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424333707100.14</v>
      </c>
      <c r="M2" s="4" t="n">
        <v>763353285</v>
      </c>
      <c r="N2" s="4" t="n">
        <v>3599158874</v>
      </c>
      <c r="O2" s="3" t="inlineStr">
        <is>
          <t>4.6151389174727</t>
        </is>
      </c>
      <c r="P2" s="3" t="inlineStr">
        <is>
          <t>4.5955789710479</t>
        </is>
      </c>
      <c r="Q2" s="5" t="n">
        <v>-0.06753619499999999</v>
      </c>
      <c r="R2" s="4" t="n">
        <v>4225075473.7</v>
      </c>
      <c r="S2" s="3" t="n">
        <v>1</v>
      </c>
      <c r="T2" s="3" t="n">
        <v>6</v>
      </c>
    </row>
    <row r="3">
      <c r="A3" s="2" t="n">
        <v>45966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17954990734.84</v>
      </c>
      <c r="M3" s="4" t="n">
        <v>128942958</v>
      </c>
      <c r="N3" s="4" t="n">
        <v>427582154</v>
      </c>
      <c r="O3" s="3" t="inlineStr">
        <is>
          <t>3.1743326080199</t>
        </is>
      </c>
      <c r="P3" s="3" t="inlineStr">
        <is>
          <t>3.1686534528063</t>
        </is>
      </c>
      <c r="Q3" s="5" t="n">
        <v>0.024087679</v>
      </c>
      <c r="R3" s="4" t="n">
        <v>659856481.35</v>
      </c>
      <c r="S3" s="3" t="n">
        <v>2</v>
      </c>
      <c r="T3" s="3" t="n">
        <v>2</v>
      </c>
    </row>
    <row r="4">
      <c r="A4" s="2" t="n">
        <v>45966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182011985167.04</v>
      </c>
      <c r="M4" s="4" t="n">
        <v>572868819</v>
      </c>
      <c r="N4" s="4" t="n">
        <v>1803327006</v>
      </c>
      <c r="O4" s="3" t="inlineStr">
        <is>
          <t>3.0687882694167</t>
        </is>
      </c>
      <c r="P4" s="3" t="inlineStr">
        <is>
          <t>3.0667309326857</t>
        </is>
      </c>
      <c r="Q4" s="5" t="n">
        <v>-0.088809947</v>
      </c>
      <c r="R4" s="4" t="n">
        <v>2643770267.85</v>
      </c>
      <c r="S4" s="3" t="n">
        <v>3</v>
      </c>
      <c r="T4" s="3" t="n">
        <v>1</v>
      </c>
    </row>
    <row r="5">
      <c r="A5" s="2" t="n">
        <v>45966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4888226457.6</v>
      </c>
      <c r="M5" s="4" t="n">
        <v>42250540</v>
      </c>
      <c r="N5" s="4" t="n">
        <v>58699357</v>
      </c>
      <c r="O5" s="3" t="inlineStr">
        <is>
          <t>1.388</t>
        </is>
      </c>
      <c r="P5" s="3" t="inlineStr">
        <is>
          <t>1.3893161365512</t>
        </is>
      </c>
      <c r="Q5" s="5" t="n">
        <v>0.057670127</v>
      </c>
      <c r="R5" s="4" t="n">
        <v>79543135.65000001</v>
      </c>
      <c r="S5" s="3" t="n">
        <v>4</v>
      </c>
      <c r="T5" s="3" t="n">
        <v>1</v>
      </c>
    </row>
    <row r="6">
      <c r="A6" s="2" t="n">
        <v>45966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20877542486.992</v>
      </c>
      <c r="M6" s="4" t="n">
        <v>571259660</v>
      </c>
      <c r="N6" s="4" t="n">
        <v>468333873.02</v>
      </c>
      <c r="O6" s="3" t="inlineStr">
        <is>
          <t>0.82</t>
        </is>
      </c>
      <c r="P6" s="3" t="inlineStr">
        <is>
          <t>0.81982661443309</t>
        </is>
      </c>
      <c r="Q6" s="5" t="n">
        <v>0.024396194</v>
      </c>
      <c r="R6" s="4" t="n">
        <v>680948646.358</v>
      </c>
      <c r="S6" s="3" t="n">
        <v>5</v>
      </c>
      <c r="T6" s="3" t="n">
        <v>5</v>
      </c>
    </row>
    <row r="7">
      <c r="A7" s="2" t="n">
        <v>45966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16443938223.6</v>
      </c>
      <c r="M7" s="4" t="n">
        <v>610128420</v>
      </c>
      <c r="N7" s="4" t="n">
        <v>1008808653</v>
      </c>
      <c r="O7" s="3" t="inlineStr">
        <is>
          <t>1.674</t>
        </is>
      </c>
      <c r="P7" s="3" t="inlineStr">
        <is>
          <t>1.6534365879891</t>
        </is>
      </c>
      <c r="Q7" s="5" t="n">
        <v>0.09567089199999999</v>
      </c>
      <c r="R7" s="4" t="n">
        <v>1319161559.5</v>
      </c>
      <c r="S7" s="3" t="n">
        <v>6</v>
      </c>
      <c r="T7" s="3" t="n">
        <v>8</v>
      </c>
    </row>
    <row r="8">
      <c r="A8" s="2" t="n">
        <v>45966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1696335416.16</v>
      </c>
      <c r="M8" s="4" t="n">
        <v>74148300</v>
      </c>
      <c r="N8" s="4" t="n">
        <v>41903298</v>
      </c>
      <c r="O8" s="3" t="inlineStr">
        <is>
          <t>0.566</t>
        </is>
      </c>
      <c r="P8" s="3" t="inlineStr">
        <is>
          <t>0.56512823625086</t>
        </is>
      </c>
      <c r="Q8" s="5" t="n">
        <v>0.070721358</v>
      </c>
      <c r="R8" s="4" t="n">
        <v>59424140.4</v>
      </c>
      <c r="S8" s="3" t="n">
        <v>7</v>
      </c>
      <c r="T8" s="3" t="n">
        <v>1</v>
      </c>
    </row>
    <row r="9">
      <c r="A9" s="2" t="n">
        <v>45966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73088575572</v>
      </c>
      <c r="M9" s="4" t="n">
        <v>2784624131</v>
      </c>
      <c r="N9" s="4" t="n">
        <v>4024168178</v>
      </c>
      <c r="O9" s="3" t="inlineStr">
        <is>
          <t>1.46</t>
        </is>
      </c>
      <c r="P9" s="3" t="inlineStr">
        <is>
          <t>1.4451387292097</t>
        </is>
      </c>
      <c r="Q9" s="5" t="n">
        <v>0</v>
      </c>
      <c r="R9" s="4" t="n">
        <v>5521819213.55</v>
      </c>
      <c r="S9" s="3" t="n">
        <v>8</v>
      </c>
      <c r="T9" s="3" t="n">
        <v>9</v>
      </c>
    </row>
    <row r="10">
      <c r="A10" s="2" t="n">
        <v>45966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322347760.38</v>
      </c>
      <c r="M10" s="4" t="n">
        <v>39558500</v>
      </c>
      <c r="N10" s="4" t="n">
        <v>44442674</v>
      </c>
      <c r="O10" s="3" t="inlineStr">
        <is>
          <t>1.12</t>
        </is>
      </c>
      <c r="P10" s="3" t="inlineStr">
        <is>
          <t>1.1234671183184</t>
        </is>
      </c>
      <c r="Q10" s="5" t="n">
        <v>0.008929369</v>
      </c>
      <c r="R10" s="4" t="n">
        <v>35468232.35</v>
      </c>
      <c r="S10" s="3" t="n">
        <v>9</v>
      </c>
      <c r="T10" s="3" t="n">
        <v>1</v>
      </c>
    </row>
    <row r="11">
      <c r="A11" s="2" t="n">
        <v>45966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246884527</v>
      </c>
      <c r="M11" s="4" t="n">
        <v>24499600</v>
      </c>
      <c r="N11" s="4" t="n">
        <v>19699202</v>
      </c>
      <c r="O11" s="3" t="inlineStr">
        <is>
          <t>0.814</t>
        </is>
      </c>
      <c r="P11" s="3" t="inlineStr">
        <is>
          <t>0.80406218877043</t>
        </is>
      </c>
      <c r="Q11" s="5" t="n">
        <v>-0.122699387</v>
      </c>
      <c r="R11" s="4" t="n">
        <v>31943691.25</v>
      </c>
      <c r="S11" s="3" t="n">
        <v>10</v>
      </c>
      <c r="T11" s="3" t="n">
        <v>1</v>
      </c>
    </row>
    <row r="12">
      <c r="A12" s="2" t="n">
        <v>45966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23571746436.846</v>
      </c>
      <c r="M12" s="4" t="n">
        <v>441968265</v>
      </c>
      <c r="N12" s="4" t="n">
        <v>640931248.14</v>
      </c>
      <c r="O12" s="3" t="inlineStr">
        <is>
          <t>1.461</t>
        </is>
      </c>
      <c r="P12" s="3" t="inlineStr">
        <is>
          <t>1.4501748177327</t>
        </is>
      </c>
      <c r="Q12" s="5" t="n">
        <v>-0.116223422</v>
      </c>
      <c r="R12" s="4" t="n">
        <v>1072074096.561</v>
      </c>
      <c r="S12" s="3" t="n">
        <v>11</v>
      </c>
      <c r="T12" s="3" t="n">
        <v>7</v>
      </c>
    </row>
    <row r="13">
      <c r="A13" s="2" t="n">
        <v>45966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860738594.6</v>
      </c>
      <c r="M13" s="4" t="n">
        <v>182474000</v>
      </c>
      <c r="N13" s="4" t="n">
        <v>279622869</v>
      </c>
      <c r="O13" s="3" t="inlineStr">
        <is>
          <t>1.583</t>
        </is>
      </c>
      <c r="P13" s="3" t="inlineStr">
        <is>
          <t>1.5323984184048</t>
        </is>
      </c>
      <c r="Q13" s="5" t="n">
        <v>0.571791614</v>
      </c>
      <c r="R13" s="4" t="n">
        <v>149986007.55</v>
      </c>
      <c r="S13" s="3" t="n">
        <v>12</v>
      </c>
      <c r="T13" s="3" t="n">
        <v>1</v>
      </c>
    </row>
    <row r="14">
      <c r="A14" s="2" t="n">
        <v>45966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6359500649.97</v>
      </c>
      <c r="M14" s="4" t="n">
        <v>228354481</v>
      </c>
      <c r="N14" s="4" t="n">
        <v>298315844</v>
      </c>
      <c r="O14" s="3" t="inlineStr">
        <is>
          <t>1.313</t>
        </is>
      </c>
      <c r="P14" s="3" t="inlineStr">
        <is>
          <t>1.3063717545354</t>
        </is>
      </c>
      <c r="Q14" s="5" t="n">
        <v>-0.098911968</v>
      </c>
      <c r="R14" s="4" t="n">
        <v>404299150.5</v>
      </c>
      <c r="S14" s="3" t="n">
        <v>13</v>
      </c>
      <c r="T14" s="3" t="n">
        <v>1</v>
      </c>
    </row>
    <row r="15">
      <c r="A15" s="2" t="n">
        <v>45966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16831732165.249</v>
      </c>
      <c r="M15" s="4" t="n">
        <v>602243933</v>
      </c>
      <c r="N15" s="4" t="n">
        <v>425535150.46</v>
      </c>
      <c r="O15" s="3" t="inlineStr">
        <is>
          <t>0.712</t>
        </is>
      </c>
      <c r="P15" s="3" t="inlineStr">
        <is>
          <t>0.70658271033176</t>
        </is>
      </c>
      <c r="Q15" s="5" t="n">
        <v>-0.154256065</v>
      </c>
      <c r="R15" s="4" t="n">
        <v>722541776.839</v>
      </c>
      <c r="S15" s="3" t="n">
        <v>14</v>
      </c>
      <c r="T15" s="3" t="n">
        <v>1</v>
      </c>
    </row>
    <row r="16">
      <c r="A16" s="2" t="n">
        <v>45966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551895673.58</v>
      </c>
      <c r="M16" s="4" t="n">
        <v>19340100</v>
      </c>
      <c r="N16" s="4" t="n">
        <v>24705154</v>
      </c>
      <c r="O16" s="3" t="inlineStr">
        <is>
          <t>1.2100538094996</t>
        </is>
      </c>
      <c r="P16" s="3" t="inlineStr">
        <is>
          <t>1.2076012772674</t>
        </is>
      </c>
      <c r="Q16" s="5" t="n">
        <v>0.046896983</v>
      </c>
      <c r="R16" s="4" t="n">
        <v>26040938.45</v>
      </c>
      <c r="S16" s="3" t="n">
        <v>15</v>
      </c>
      <c r="T16" s="3" t="n">
        <v>1</v>
      </c>
    </row>
    <row r="17">
      <c r="A17" s="2" t="n">
        <v>45966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6247099243.8</v>
      </c>
      <c r="M17" s="4" t="n">
        <v>115611003</v>
      </c>
      <c r="N17" s="4" t="n">
        <v>337090454</v>
      </c>
      <c r="O17" s="3" t="inlineStr">
        <is>
          <t>2.979</t>
        </is>
      </c>
      <c r="P17" s="3" t="inlineStr">
        <is>
          <t>2.9157298635321</t>
        </is>
      </c>
      <c r="Q17" s="5" t="n">
        <v>0.17149198</v>
      </c>
      <c r="R17" s="4" t="n">
        <v>306359038.8</v>
      </c>
      <c r="S17" s="3" t="n">
        <v>16</v>
      </c>
      <c r="T17" s="3" t="n">
        <v>5</v>
      </c>
    </row>
    <row r="18">
      <c r="A18" s="2" t="n">
        <v>45966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133039301998.68</v>
      </c>
      <c r="M18" s="4" t="n">
        <v>143295554</v>
      </c>
      <c r="N18" s="4" t="n">
        <v>1044051112</v>
      </c>
      <c r="O18" s="3" t="inlineStr">
        <is>
          <t>7.1466477309634</t>
        </is>
      </c>
      <c r="P18" s="3" t="inlineStr">
        <is>
          <t>7.1037463414533</t>
        </is>
      </c>
      <c r="Q18" s="5" t="n">
        <v>-0.051814885</v>
      </c>
      <c r="R18" s="4" t="n">
        <v>2020323544.05</v>
      </c>
      <c r="S18" s="3" t="n">
        <v>17</v>
      </c>
      <c r="T18" s="3" t="n">
        <v>4</v>
      </c>
    </row>
    <row r="19">
      <c r="A19" s="2" t="n">
        <v>45966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17109552532.86</v>
      </c>
      <c r="M19" s="4" t="n">
        <v>910444788</v>
      </c>
      <c r="N19" s="4" t="n">
        <v>365719428</v>
      </c>
      <c r="O19" s="3" t="inlineStr">
        <is>
          <t>0.402</t>
        </is>
      </c>
      <c r="P19" s="3" t="inlineStr">
        <is>
          <t>0.40169314253903</t>
        </is>
      </c>
      <c r="Q19" s="5" t="n">
        <v>0.149476831</v>
      </c>
      <c r="R19" s="4" t="n">
        <v>650255551.9</v>
      </c>
      <c r="S19" s="3" t="n">
        <v>18</v>
      </c>
      <c r="T19" s="3" t="n">
        <v>10</v>
      </c>
    </row>
    <row r="20">
      <c r="A20" s="2" t="n">
        <v>45966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102955375300.76</v>
      </c>
      <c r="M20" s="4" t="n">
        <v>1312861492</v>
      </c>
      <c r="N20" s="4" t="n">
        <v>4073292024.94</v>
      </c>
      <c r="O20" s="3" t="inlineStr">
        <is>
          <t>3.142</t>
        </is>
      </c>
      <c r="P20" s="3" t="inlineStr">
        <is>
          <t>3.102606062986</t>
        </is>
      </c>
      <c r="Q20" s="5" t="n">
        <v>-0.076326167</v>
      </c>
      <c r="R20" s="4" t="n">
        <v>4886432305.6845</v>
      </c>
      <c r="S20" s="3" t="n">
        <v>19</v>
      </c>
      <c r="T20" s="3" t="n">
        <v>7</v>
      </c>
    </row>
    <row r="21">
      <c r="A21" s="2" t="n">
        <v>45966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11044477394.1</v>
      </c>
      <c r="M21" s="4" t="n">
        <v>341091645</v>
      </c>
      <c r="N21" s="4" t="n">
        <v>482817624</v>
      </c>
      <c r="O21" s="3" t="inlineStr">
        <is>
          <t>1.421</t>
        </is>
      </c>
      <c r="P21" s="3" t="inlineStr">
        <is>
          <t>1.4155070377054</t>
        </is>
      </c>
      <c r="Q21" s="5" t="n">
        <v>0.119777355</v>
      </c>
      <c r="R21" s="4" t="n">
        <v>188247367.5</v>
      </c>
      <c r="S21" s="3" t="n">
        <v>20</v>
      </c>
      <c r="T21" s="3" t="n">
        <v>2</v>
      </c>
    </row>
    <row r="22">
      <c r="A22" s="2" t="n">
        <v>45966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465333573.12</v>
      </c>
      <c r="M22" s="4" t="n">
        <v>28169964</v>
      </c>
      <c r="N22" s="4" t="n">
        <v>41662419</v>
      </c>
      <c r="O22" s="3" t="inlineStr">
        <is>
          <t>1.483</t>
        </is>
      </c>
      <c r="P22" s="3" t="inlineStr">
        <is>
          <t>1.4789660008085</t>
        </is>
      </c>
      <c r="Q22" s="5" t="n">
        <v>-0.121228448</v>
      </c>
      <c r="R22" s="4" t="n">
        <v>57383450.744</v>
      </c>
      <c r="S22" s="3" t="n">
        <v>21</v>
      </c>
      <c r="T22" s="3" t="n">
        <v>1</v>
      </c>
    </row>
    <row r="23">
      <c r="A23" s="2" t="n">
        <v>45966</v>
      </c>
      <c r="B23" s="3" t="inlineStr">
        <is>
          <t>159768.SZ</t>
        </is>
      </c>
      <c r="C23" s="3" t="inlineStr">
        <is>
          <t>房地产ETF</t>
        </is>
      </c>
      <c r="D23" s="2" t="n">
        <v>44608</v>
      </c>
      <c r="E23" s="3" t="inlineStr">
        <is>
          <t>中证内地地产主题指数</t>
        </is>
      </c>
      <c r="F23" s="3" t="inlineStr">
        <is>
          <t>中证内地地产主题指数收益率</t>
        </is>
      </c>
      <c r="G23" s="3" t="inlineStr">
        <is>
          <t>银华基金管理股份有限公司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000948.CSI</t>
        </is>
      </c>
      <c r="L23" s="4" t="n">
        <v>588860322.9373</v>
      </c>
      <c r="M23" s="4" t="n">
        <v>42081500</v>
      </c>
      <c r="N23" s="4" t="n">
        <v>25468792.1</v>
      </c>
      <c r="O23" s="3" t="inlineStr">
        <is>
          <t>0.605</t>
        </is>
      </c>
      <c r="P23" s="3" t="inlineStr">
        <is>
          <t>0.60522538645248</t>
        </is>
      </c>
      <c r="Q23" s="5" t="n">
        <v>0.115836505</v>
      </c>
      <c r="R23" s="4" t="n">
        <v>48114780.0025</v>
      </c>
      <c r="S23" s="3" t="n">
        <v>22</v>
      </c>
      <c r="T23" s="3" t="n">
        <v>2</v>
      </c>
    </row>
    <row r="24">
      <c r="A24" s="2" t="n">
        <v>45966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8108448532.7841</v>
      </c>
      <c r="M24" s="4" t="n">
        <v>173530901</v>
      </c>
      <c r="N24" s="4" t="n">
        <v>112518344.45</v>
      </c>
      <c r="O24" s="3" t="inlineStr">
        <is>
          <t>0.65</t>
        </is>
      </c>
      <c r="P24" s="3" t="inlineStr">
        <is>
          <t>0.64840523388973</t>
        </is>
      </c>
      <c r="Q24" s="5" t="n">
        <v>0.015386983</v>
      </c>
      <c r="R24" s="4" t="n">
        <v>307569876.49</v>
      </c>
      <c r="S24" s="3" t="n">
        <v>23</v>
      </c>
      <c r="T24" s="3" t="n">
        <v>2</v>
      </c>
    </row>
    <row r="25">
      <c r="A25" s="2" t="n">
        <v>45966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3220756378.7104</v>
      </c>
      <c r="M25" s="4" t="n">
        <v>134567265</v>
      </c>
      <c r="N25" s="4" t="n">
        <v>147318550.33</v>
      </c>
      <c r="O25" s="3" t="inlineStr">
        <is>
          <t>1.104</t>
        </is>
      </c>
      <c r="P25" s="3" t="inlineStr">
        <is>
          <t>1.0947577059696</t>
        </is>
      </c>
      <c r="Q25" s="5" t="n">
        <v>-0.099538503</v>
      </c>
      <c r="R25" s="4" t="n">
        <v>291865346.753</v>
      </c>
      <c r="S25" s="3" t="n">
        <v>24</v>
      </c>
      <c r="T25" s="3" t="n">
        <v>6</v>
      </c>
    </row>
    <row r="26">
      <c r="A26" s="2" t="n">
        <v>45966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3146069921.1529</v>
      </c>
      <c r="M26" s="4" t="n">
        <v>294088500</v>
      </c>
      <c r="N26" s="4" t="n">
        <v>172823360.51</v>
      </c>
      <c r="O26" s="3" t="inlineStr">
        <is>
          <t>0.594</t>
        </is>
      </c>
      <c r="P26" s="3" t="inlineStr">
        <is>
          <t>0.58765766260836</t>
        </is>
      </c>
      <c r="Q26" s="5" t="n">
        <v>0.016837851</v>
      </c>
      <c r="R26" s="4" t="n">
        <v>275295161.5745</v>
      </c>
      <c r="S26" s="3" t="n">
        <v>25</v>
      </c>
      <c r="T26" s="3" t="n">
        <v>1</v>
      </c>
    </row>
    <row r="27">
      <c r="A27" s="2" t="n">
        <v>45966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1993400681.172</v>
      </c>
      <c r="M27" s="4" t="n">
        <v>28135500</v>
      </c>
      <c r="N27" s="4" t="n">
        <v>49746932.1</v>
      </c>
      <c r="O27" s="3" t="inlineStr">
        <is>
          <t>1.772</t>
        </is>
      </c>
      <c r="P27" s="3" t="inlineStr">
        <is>
          <t>1.7681197099749</t>
        </is>
      </c>
      <c r="Q27" s="5" t="n">
        <v>0</v>
      </c>
      <c r="R27" s="4" t="n">
        <v>49667414.825</v>
      </c>
      <c r="S27" s="3" t="n">
        <v>26</v>
      </c>
      <c r="T27" s="3" t="n">
        <v>1</v>
      </c>
    </row>
    <row r="28">
      <c r="A28" s="2" t="n">
        <v>45966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11848026252.27</v>
      </c>
      <c r="M28" s="4" t="n">
        <v>368168447</v>
      </c>
      <c r="N28" s="4" t="n">
        <v>979365362</v>
      </c>
      <c r="O28" s="3" t="inlineStr">
        <is>
          <t>0.44880873970868</t>
        </is>
      </c>
      <c r="P28" s="3" t="inlineStr">
        <is>
          <t>0.4434906050976</t>
        </is>
      </c>
      <c r="Q28" s="5" t="n">
        <v>-0.107610672</v>
      </c>
      <c r="R28" s="4" t="n">
        <v>1532471494.55</v>
      </c>
      <c r="S28" s="3" t="n">
        <v>27</v>
      </c>
      <c r="T28" s="3" t="n">
        <v>7</v>
      </c>
    </row>
    <row r="29">
      <c r="A29" s="2" t="n">
        <v>45966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63731178026.8</v>
      </c>
      <c r="M29" s="4" t="n">
        <v>1807016366</v>
      </c>
      <c r="N29" s="4" t="n">
        <v>2242872478</v>
      </c>
      <c r="O29" s="3" t="inlineStr">
        <is>
          <t>1.24</t>
        </is>
      </c>
      <c r="P29" s="3" t="inlineStr">
        <is>
          <t>1.2412020832799</t>
        </is>
      </c>
      <c r="Q29" s="5" t="n">
        <v>0.064557779</v>
      </c>
      <c r="R29" s="4" t="n">
        <v>3580238538.75</v>
      </c>
      <c r="S29" s="3" t="n">
        <v>28</v>
      </c>
      <c r="T29" s="3" t="n">
        <v>5</v>
      </c>
    </row>
    <row r="30">
      <c r="A30" s="2" t="n">
        <v>45966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4564171987.65</v>
      </c>
      <c r="M30" s="4" t="n">
        <v>281735783</v>
      </c>
      <c r="N30" s="4" t="n">
        <v>303043195.01</v>
      </c>
      <c r="O30" s="3" t="inlineStr">
        <is>
          <t>1.08</t>
        </is>
      </c>
      <c r="P30" s="3" t="inlineStr">
        <is>
          <t>1.0756290584856</t>
        </is>
      </c>
      <c r="Q30" s="5" t="n">
        <v>0.139082058</v>
      </c>
      <c r="R30" s="4" t="n">
        <v>241647543.4805</v>
      </c>
      <c r="S30" s="3" t="n">
        <v>29</v>
      </c>
      <c r="T30" s="3" t="n">
        <v>3</v>
      </c>
    </row>
    <row r="31">
      <c r="A31" s="2" t="n">
        <v>45966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13396177116.96</v>
      </c>
      <c r="M31" s="4" t="n">
        <v>563355929</v>
      </c>
      <c r="N31" s="4" t="n">
        <v>381418622</v>
      </c>
      <c r="O31" s="3" t="inlineStr">
        <is>
          <t>0.68</t>
        </is>
      </c>
      <c r="P31" s="3" t="inlineStr">
        <is>
          <t>0.67704732011439</t>
        </is>
      </c>
      <c r="Q31" s="5" t="n">
        <v>0.088313218</v>
      </c>
      <c r="R31" s="4" t="n">
        <v>770051485</v>
      </c>
      <c r="S31" s="3" t="n">
        <v>30</v>
      </c>
      <c r="T31" s="3" t="n">
        <v>4</v>
      </c>
    </row>
    <row r="32">
      <c r="A32" s="2" t="n">
        <v>45966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3019751652.24</v>
      </c>
      <c r="M32" s="4" t="n">
        <v>154208791</v>
      </c>
      <c r="N32" s="4" t="n">
        <v>154140001</v>
      </c>
      <c r="O32" s="3" t="inlineStr">
        <is>
          <t>1.007</t>
        </is>
      </c>
      <c r="P32" s="3" t="inlineStr">
        <is>
          <t>0.99955391648197</t>
        </is>
      </c>
      <c r="Q32" s="5" t="n">
        <v>0.238901055</v>
      </c>
      <c r="R32" s="4" t="n">
        <v>133607625.95</v>
      </c>
      <c r="S32" s="3" t="n">
        <v>31</v>
      </c>
      <c r="T32" s="3" t="n">
        <v>1</v>
      </c>
    </row>
    <row r="33">
      <c r="A33" s="2" t="n">
        <v>45966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16064640827.513</v>
      </c>
      <c r="M33" s="4" t="n">
        <v>1354884361</v>
      </c>
      <c r="N33" s="4" t="n">
        <v>1438173132.61</v>
      </c>
      <c r="O33" s="3" t="inlineStr">
        <is>
          <t>1.076</t>
        </is>
      </c>
      <c r="P33" s="3" t="inlineStr">
        <is>
          <t>1.0614729743788</t>
        </is>
      </c>
      <c r="Q33" s="5" t="n">
        <v>-0.176268671</v>
      </c>
      <c r="R33" s="4" t="n">
        <v>1516281070.1155</v>
      </c>
      <c r="S33" s="3" t="n">
        <v>32</v>
      </c>
      <c r="T33" s="3" t="n">
        <v>3</v>
      </c>
    </row>
    <row r="34">
      <c r="A34" s="2" t="n">
        <v>45966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20428206836.1</v>
      </c>
      <c r="M34" s="4" t="n">
        <v>2080475888</v>
      </c>
      <c r="N34" s="4" t="n">
        <v>1750708354</v>
      </c>
      <c r="O34" s="3" t="inlineStr">
        <is>
          <t>0.84</t>
        </is>
      </c>
      <c r="P34" s="3" t="inlineStr">
        <is>
          <t>0.84149418125821</t>
        </is>
      </c>
      <c r="Q34" s="5" t="n">
        <v>0.119189511</v>
      </c>
      <c r="R34" s="4" t="n">
        <v>1815985465.7</v>
      </c>
      <c r="S34" s="3" t="n">
        <v>33</v>
      </c>
      <c r="T34" s="3" t="n">
        <v>3</v>
      </c>
    </row>
    <row r="35">
      <c r="A35" s="2" t="n">
        <v>45966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20782596140.82</v>
      </c>
      <c r="M35" s="4" t="n">
        <v>1678755594</v>
      </c>
      <c r="N35" s="4" t="n">
        <v>972434962</v>
      </c>
      <c r="O35" s="3" t="inlineStr">
        <is>
          <t>0.579</t>
        </is>
      </c>
      <c r="P35" s="3" t="inlineStr">
        <is>
          <t>0.57925940230702</t>
        </is>
      </c>
      <c r="Q35" s="5" t="n">
        <v>-0.017268175</v>
      </c>
      <c r="R35" s="4" t="n">
        <v>1106487534.75</v>
      </c>
      <c r="S35" s="3" t="n">
        <v>34</v>
      </c>
      <c r="T35" s="3" t="n">
        <v>1</v>
      </c>
    </row>
    <row r="36">
      <c r="A36" s="2" t="n">
        <v>45966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25392334931.25</v>
      </c>
      <c r="M36" s="4" t="n">
        <v>1185072805</v>
      </c>
      <c r="N36" s="4" t="n">
        <v>429660802</v>
      </c>
      <c r="O36" s="3" t="inlineStr">
        <is>
          <t>0.363</t>
        </is>
      </c>
      <c r="P36" s="3" t="inlineStr">
        <is>
          <t>0.36256067997443</t>
        </is>
      </c>
      <c r="Q36" s="5" t="n">
        <v>0.137931034</v>
      </c>
      <c r="R36" s="4" t="n">
        <v>584446717.15</v>
      </c>
      <c r="S36" s="3" t="n">
        <v>35</v>
      </c>
      <c r="T36" s="3" t="n">
        <v>1</v>
      </c>
    </row>
    <row r="37">
      <c r="A37" s="2" t="n">
        <v>45966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2619051912.25</v>
      </c>
      <c r="M37" s="4" t="n">
        <v>49940200</v>
      </c>
      <c r="N37" s="4" t="n">
        <v>60117872</v>
      </c>
      <c r="O37" s="3" t="inlineStr">
        <is>
          <t>1.208</t>
        </is>
      </c>
      <c r="P37" s="3" t="inlineStr">
        <is>
          <t>1.203797181429</t>
        </is>
      </c>
      <c r="Q37" s="5" t="n">
        <v>-0.14053071</v>
      </c>
      <c r="R37" s="4" t="n">
        <v>102943503.35</v>
      </c>
      <c r="S37" s="3" t="n">
        <v>36</v>
      </c>
      <c r="T37" s="3" t="n">
        <v>2</v>
      </c>
    </row>
    <row r="38">
      <c r="A38" s="2" t="n">
        <v>45966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13248395925.45</v>
      </c>
      <c r="M38" s="4" t="n">
        <v>935162738</v>
      </c>
      <c r="N38" s="4" t="n">
        <v>1147860672</v>
      </c>
      <c r="O38" s="3" t="inlineStr">
        <is>
          <t>1.1855337026777</t>
        </is>
      </c>
      <c r="P38" s="3" t="inlineStr">
        <is>
          <t>1.1821098450493</t>
        </is>
      </c>
      <c r="Q38" s="5" t="n">
        <v>0.040633889</v>
      </c>
      <c r="R38" s="4" t="n">
        <v>1305770548.4</v>
      </c>
      <c r="S38" s="3" t="n">
        <v>37</v>
      </c>
      <c r="T38" s="3" t="n">
        <v>1</v>
      </c>
    </row>
    <row r="39">
      <c r="A39" s="2" t="n">
        <v>45966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4226916533.28</v>
      </c>
      <c r="M39" s="4" t="n">
        <v>97026336</v>
      </c>
      <c r="N39" s="4" t="n">
        <v>100868126</v>
      </c>
      <c r="O39" s="3" t="inlineStr">
        <is>
          <t>1.042</t>
        </is>
      </c>
      <c r="P39" s="3" t="inlineStr">
        <is>
          <t>1.0395953321375</t>
        </is>
      </c>
      <c r="Q39" s="5" t="n">
        <v>-0.162882054</v>
      </c>
      <c r="R39" s="4" t="n">
        <v>82519526.95</v>
      </c>
      <c r="S39" s="3" t="n">
        <v>38</v>
      </c>
      <c r="T39" s="3" t="n">
        <v>1</v>
      </c>
    </row>
    <row r="40">
      <c r="A40" s="2" t="n">
        <v>45966</v>
      </c>
      <c r="B40" s="3" t="inlineStr">
        <is>
          <t>159593.SZ</t>
        </is>
      </c>
      <c r="C40" s="3" t="inlineStr">
        <is>
          <t>平安中证A50ETF</t>
        </is>
      </c>
      <c r="D40" s="2" t="n">
        <v>45363</v>
      </c>
      <c r="E40" s="3" t="inlineStr">
        <is>
          <t>中证A50指数</t>
        </is>
      </c>
      <c r="F40" s="3" t="inlineStr">
        <is>
          <t>中证A50指数收益率</t>
        </is>
      </c>
      <c r="G40" s="3" t="inlineStr">
        <is>
          <t>平安基金管理有限公司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930050.CSI</t>
        </is>
      </c>
      <c r="L40" s="4" t="n">
        <v>6130739505.872</v>
      </c>
      <c r="M40" s="4" t="n">
        <v>76409500</v>
      </c>
      <c r="N40" s="4" t="n">
        <v>101267269.3</v>
      </c>
      <c r="O40" s="3" t="inlineStr">
        <is>
          <t>1.325</t>
        </is>
      </c>
      <c r="P40" s="3" t="inlineStr">
        <is>
          <t>1.3253230200433</t>
        </is>
      </c>
      <c r="Q40" s="5" t="n">
        <v>-0.135664757</v>
      </c>
      <c r="R40" s="4" t="n">
        <v>132570422.3475</v>
      </c>
      <c r="S40" s="3" t="n">
        <v>39</v>
      </c>
      <c r="T40" s="3" t="n">
        <v>1</v>
      </c>
    </row>
    <row r="41">
      <c r="A41" s="2" t="n">
        <v>45966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9307148607.4</v>
      </c>
      <c r="M41" s="4" t="n">
        <v>119910024</v>
      </c>
      <c r="N41" s="4" t="n">
        <v>213418254</v>
      </c>
      <c r="O41" s="3" t="inlineStr">
        <is>
          <t>1.794</t>
        </is>
      </c>
      <c r="P41" s="3" t="inlineStr">
        <is>
          <t>1.7798199590053</t>
        </is>
      </c>
      <c r="Q41" s="5" t="n">
        <v>-0.122480793</v>
      </c>
      <c r="R41" s="4" t="n">
        <v>609075685.55</v>
      </c>
      <c r="S41" s="3" t="n">
        <v>40</v>
      </c>
      <c r="T41" s="3" t="n">
        <v>1</v>
      </c>
    </row>
    <row r="42">
      <c r="A42" s="2" t="n">
        <v>45966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5547609525.3229</v>
      </c>
      <c r="M42" s="4" t="n">
        <v>403986460</v>
      </c>
      <c r="N42" s="4" t="n">
        <v>368944988.95</v>
      </c>
      <c r="O42" s="3" t="inlineStr">
        <is>
          <t>0.914</t>
        </is>
      </c>
      <c r="P42" s="3" t="inlineStr">
        <is>
          <t>0.91326077846767</t>
        </is>
      </c>
      <c r="Q42" s="5" t="n">
        <v>-0.09837140699999999</v>
      </c>
      <c r="R42" s="4" t="n">
        <v>557065138.2984999</v>
      </c>
      <c r="S42" s="3" t="n">
        <v>41</v>
      </c>
      <c r="T42" s="3" t="n">
        <v>6</v>
      </c>
    </row>
    <row r="43">
      <c r="A43" s="2" t="n">
        <v>45966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4005840765.78</v>
      </c>
      <c r="M43" s="4" t="n">
        <v>125198798</v>
      </c>
      <c r="N43" s="4" t="n">
        <v>188596962</v>
      </c>
      <c r="O43" s="3" t="inlineStr">
        <is>
          <t>1.4533310719132</t>
        </is>
      </c>
      <c r="P43" s="3" t="inlineStr">
        <is>
          <t>1.4450619283425</t>
        </is>
      </c>
      <c r="Q43" s="5" t="n">
        <v>0.344416479</v>
      </c>
      <c r="R43" s="4" t="n">
        <v>215803254.95</v>
      </c>
      <c r="S43" s="3" t="n">
        <v>42</v>
      </c>
      <c r="T43" s="3" t="n">
        <v>1</v>
      </c>
    </row>
    <row r="44">
      <c r="A44" s="2" t="n">
        <v>45966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3642684639.8354</v>
      </c>
      <c r="M44" s="4" t="n">
        <v>372573228</v>
      </c>
      <c r="N44" s="4" t="n">
        <v>282034817.68</v>
      </c>
      <c r="O44" s="3" t="inlineStr">
        <is>
          <t>0.756</t>
        </is>
      </c>
      <c r="P44" s="3" t="inlineStr">
        <is>
          <t>0.75699163676892</t>
        </is>
      </c>
      <c r="Q44" s="5" t="n">
        <v>0.026462027</v>
      </c>
      <c r="R44" s="4" t="n">
        <v>208769753.261</v>
      </c>
      <c r="S44" s="3" t="n">
        <v>43</v>
      </c>
      <c r="T44" s="3" t="n">
        <v>1</v>
      </c>
    </row>
    <row r="45">
      <c r="A45" s="2" t="n">
        <v>45966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2860325044.5</v>
      </c>
      <c r="M45" s="4" t="n">
        <v>49070761</v>
      </c>
      <c r="N45" s="4" t="n">
        <v>52990705</v>
      </c>
      <c r="O45" s="3" t="inlineStr">
        <is>
          <t>1.082</t>
        </is>
      </c>
      <c r="P45" s="3" t="inlineStr">
        <is>
          <t>1.0798834972215</t>
        </is>
      </c>
      <c r="Q45" s="5" t="n">
        <v>0.064736891</v>
      </c>
      <c r="R45" s="4" t="n">
        <v>126785667.35</v>
      </c>
      <c r="S45" s="3" t="n">
        <v>44</v>
      </c>
      <c r="T45" s="3" t="n">
        <v>1</v>
      </c>
    </row>
    <row r="46">
      <c r="A46" s="2" t="n">
        <v>45966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1496375685.8296</v>
      </c>
      <c r="M46" s="4" t="n">
        <v>31120100</v>
      </c>
      <c r="N46" s="4" t="n">
        <v>46778992.3</v>
      </c>
      <c r="O46" s="3" t="inlineStr">
        <is>
          <t>1.506</t>
        </is>
      </c>
      <c r="P46" s="3" t="inlineStr">
        <is>
          <t>1.5031761562463</t>
        </is>
      </c>
      <c r="Q46" s="5" t="n">
        <v>-0.106128947</v>
      </c>
      <c r="R46" s="4" t="n">
        <v>62640750.621</v>
      </c>
      <c r="S46" s="3" t="n">
        <v>45</v>
      </c>
      <c r="T46" s="3" t="n">
        <v>1</v>
      </c>
    </row>
    <row r="47">
      <c r="A47" s="2" t="n">
        <v>45966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583053591.05</v>
      </c>
      <c r="M47" s="4" t="n">
        <v>19727300</v>
      </c>
      <c r="N47" s="4" t="n">
        <v>22384625</v>
      </c>
      <c r="O47" s="3" t="inlineStr">
        <is>
          <t>1.138</t>
        </is>
      </c>
      <c r="P47" s="3" t="inlineStr">
        <is>
          <t>1.1347029243738</t>
        </is>
      </c>
      <c r="Q47" s="5" t="n">
        <v>-0.079023619</v>
      </c>
      <c r="R47" s="4" t="n">
        <v>47516825.65</v>
      </c>
      <c r="S47" s="3" t="n">
        <v>46</v>
      </c>
      <c r="T47" s="3" t="n">
        <v>1</v>
      </c>
    </row>
    <row r="48">
      <c r="A48" s="2" t="n">
        <v>45966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13098253267.5</v>
      </c>
      <c r="M48" s="4" t="n">
        <v>123476100</v>
      </c>
      <c r="N48" s="4" t="n">
        <v>180467221</v>
      </c>
      <c r="O48" s="3" t="inlineStr">
        <is>
          <t>1.4189377998655</t>
        </is>
      </c>
      <c r="P48" s="3" t="inlineStr">
        <is>
          <t>1.4204499289746</t>
        </is>
      </c>
      <c r="Q48" s="5" t="n">
        <v>-0.034234851</v>
      </c>
      <c r="R48" s="4" t="n">
        <v>182361301</v>
      </c>
      <c r="S48" s="3" t="n">
        <v>47</v>
      </c>
      <c r="T48" s="3" t="n">
        <v>2</v>
      </c>
    </row>
    <row r="49">
      <c r="A49" s="2" t="n">
        <v>45966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11158209040.664</v>
      </c>
      <c r="M49" s="4" t="n">
        <v>466363019</v>
      </c>
      <c r="N49" s="4" t="n">
        <v>670521915.97</v>
      </c>
      <c r="O49" s="3" t="inlineStr">
        <is>
          <t>1.447</t>
        </is>
      </c>
      <c r="P49" s="3" t="inlineStr">
        <is>
          <t>1.4377681948448</t>
        </is>
      </c>
      <c r="Q49" s="5" t="n">
        <v>0.166135955</v>
      </c>
      <c r="R49" s="4" t="n">
        <v>805075506.707</v>
      </c>
      <c r="S49" s="3" t="n">
        <v>48</v>
      </c>
      <c r="T49" s="3" t="n">
        <v>1</v>
      </c>
    </row>
    <row r="50">
      <c r="A50" s="2" t="n">
        <v>45966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10692826722.493</v>
      </c>
      <c r="M50" s="4" t="n">
        <v>330788780</v>
      </c>
      <c r="N50" s="4" t="n">
        <v>288427890.84</v>
      </c>
      <c r="O50" s="3" t="inlineStr">
        <is>
          <t>0.87</t>
        </is>
      </c>
      <c r="P50" s="3" t="inlineStr">
        <is>
          <t>0.87193976422054</t>
        </is>
      </c>
      <c r="Q50" s="5" t="n">
        <v>-0.103341371</v>
      </c>
      <c r="R50" s="4" t="n">
        <v>511456572.405</v>
      </c>
      <c r="S50" s="3" t="n">
        <v>49</v>
      </c>
      <c r="T50" s="3" t="n">
        <v>1</v>
      </c>
    </row>
    <row r="51">
      <c r="A51" s="2" t="n">
        <v>45966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1048048052.452</v>
      </c>
      <c r="M51" s="4" t="n">
        <v>121892900</v>
      </c>
      <c r="N51" s="4" t="n">
        <v>80010492.59999999</v>
      </c>
      <c r="O51" s="3" t="inlineStr">
        <is>
          <t>0.658</t>
        </is>
      </c>
      <c r="P51" s="3" t="inlineStr">
        <is>
          <t>0.65639994290069</t>
        </is>
      </c>
      <c r="Q51" s="5" t="n">
        <v>0.182704019</v>
      </c>
      <c r="R51" s="4" t="n">
        <v>85815513.7035</v>
      </c>
      <c r="S51" s="3" t="n">
        <v>50</v>
      </c>
      <c r="T51" s="3" t="n">
        <v>1</v>
      </c>
    </row>
    <row r="52">
      <c r="A52" s="2" t="n">
        <v>45966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2101062767.97</v>
      </c>
      <c r="M52" s="4" t="n">
        <v>36704900</v>
      </c>
      <c r="N52" s="4" t="n">
        <v>42001078</v>
      </c>
      <c r="O52" s="3" t="inlineStr">
        <is>
          <t>1.148</t>
        </is>
      </c>
      <c r="P52" s="3" t="inlineStr">
        <is>
          <t>1.1442907622688</t>
        </is>
      </c>
      <c r="Q52" s="5" t="n">
        <v>-0.026125577</v>
      </c>
      <c r="R52" s="4" t="n">
        <v>39392673.3</v>
      </c>
      <c r="S52" s="3" t="n">
        <v>51</v>
      </c>
      <c r="T52" s="3" t="n">
        <v>1</v>
      </c>
    </row>
    <row r="53">
      <c r="A53" s="2" t="n">
        <v>45966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3105067635.2</v>
      </c>
      <c r="M53" s="4" t="n">
        <v>98998200</v>
      </c>
      <c r="N53" s="4" t="n">
        <v>117148006</v>
      </c>
      <c r="O53" s="3" t="inlineStr">
        <is>
          <t>1.183</t>
        </is>
      </c>
      <c r="P53" s="3" t="inlineStr">
        <is>
          <t>1.1833347070957</t>
        </is>
      </c>
      <c r="Q53" s="5" t="n">
        <v>0.016909029</v>
      </c>
      <c r="R53" s="4" t="n">
        <v>83931252.3</v>
      </c>
      <c r="S53" s="3" t="n">
        <v>52</v>
      </c>
      <c r="T53" s="3" t="n">
        <v>1</v>
      </c>
    </row>
    <row r="54">
      <c r="A54" s="2" t="n">
        <v>45966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14736061230</v>
      </c>
      <c r="M54" s="4" t="n">
        <v>1318986654</v>
      </c>
      <c r="N54" s="4" t="n">
        <v>1353284470</v>
      </c>
      <c r="O54" s="3" t="inlineStr">
        <is>
          <t>1.048</t>
        </is>
      </c>
      <c r="P54" s="3" t="inlineStr">
        <is>
          <t>1.0260031562078</t>
        </is>
      </c>
      <c r="Q54" s="5" t="n">
        <v>0.28708134</v>
      </c>
      <c r="R54" s="4" t="n">
        <v>901354685.15</v>
      </c>
      <c r="S54" s="3" t="n">
        <v>53</v>
      </c>
      <c r="T54" s="3" t="n">
        <v>2</v>
      </c>
    </row>
    <row r="55">
      <c r="A55" s="2" t="n">
        <v>45966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22884998632.23</v>
      </c>
      <c r="M55" s="4" t="n">
        <v>907374597</v>
      </c>
      <c r="N55" s="4" t="n">
        <v>900355370</v>
      </c>
      <c r="O55" s="3" t="inlineStr">
        <is>
          <t>0.996</t>
        </is>
      </c>
      <c r="P55" s="3" t="inlineStr">
        <is>
          <t>0.99226424563437</t>
        </is>
      </c>
      <c r="Q55" s="5" t="n">
        <v>0.090443172</v>
      </c>
      <c r="R55" s="4" t="n">
        <v>1346924680.7</v>
      </c>
      <c r="S55" s="3" t="n">
        <v>54</v>
      </c>
      <c r="T55" s="3" t="n">
        <v>3</v>
      </c>
    </row>
    <row r="56">
      <c r="A56" s="2" t="n">
        <v>45966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12808786575.2</v>
      </c>
      <c r="M56" s="4" t="n">
        <v>253639300</v>
      </c>
      <c r="N56" s="4" t="n">
        <v>470496084</v>
      </c>
      <c r="O56" s="3" t="inlineStr">
        <is>
          <t>1.867</t>
        </is>
      </c>
      <c r="P56" s="3" t="inlineStr">
        <is>
          <t>1.8549810064923</t>
        </is>
      </c>
      <c r="Q56" s="5" t="n">
        <v>0.171692242</v>
      </c>
      <c r="R56" s="4" t="n">
        <v>626936269.1</v>
      </c>
      <c r="S56" s="3" t="n">
        <v>55</v>
      </c>
      <c r="T56" s="3" t="n">
        <v>1</v>
      </c>
    </row>
    <row r="57">
      <c r="A57" s="2" t="n">
        <v>45966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1010703722.2113</v>
      </c>
      <c r="M57" s="4" t="n">
        <v>30441700</v>
      </c>
      <c r="N57" s="4" t="n">
        <v>31996593.4</v>
      </c>
      <c r="O57" s="3" t="inlineStr">
        <is>
          <t>1.057</t>
        </is>
      </c>
      <c r="P57" s="3" t="inlineStr">
        <is>
          <t>1.0510777453296</t>
        </is>
      </c>
      <c r="Q57" s="5" t="n">
        <v>0.009461633000000001</v>
      </c>
      <c r="R57" s="4" t="n">
        <v>23169014.9735</v>
      </c>
      <c r="S57" s="3" t="n">
        <v>56</v>
      </c>
      <c r="T57" s="3" t="n">
        <v>1</v>
      </c>
    </row>
    <row r="58">
      <c r="A58" s="2" t="n">
        <v>45966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3415026486.6455</v>
      </c>
      <c r="M58" s="4" t="n">
        <v>7594602</v>
      </c>
      <c r="N58" s="4" t="n">
        <v>7693404.53</v>
      </c>
      <c r="O58" s="3" t="inlineStr">
        <is>
          <t>0.98645948522402</t>
        </is>
      </c>
      <c r="P58" s="3" t="inlineStr">
        <is>
          <t>0.98355600592741</t>
        </is>
      </c>
      <c r="Q58" s="5" t="n">
        <v>-0.08850427800000001</v>
      </c>
      <c r="R58" s="4" t="n">
        <v>99178529.4135</v>
      </c>
      <c r="S58" s="3" t="n">
        <v>57</v>
      </c>
      <c r="T58" s="3" t="n">
        <v>1</v>
      </c>
    </row>
    <row r="59">
      <c r="A59" s="2" t="n">
        <v>45966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9275722907.625</v>
      </c>
      <c r="M59" s="4" t="n">
        <v>874565805</v>
      </c>
      <c r="N59" s="4" t="n">
        <v>882837296.97</v>
      </c>
      <c r="O59" s="3" t="inlineStr">
        <is>
          <t>1.028</t>
        </is>
      </c>
      <c r="P59" s="3" t="inlineStr">
        <is>
          <t>1.0094578268699</t>
        </is>
      </c>
      <c r="Q59" s="5" t="n">
        <v>0.0486618</v>
      </c>
      <c r="R59" s="4" t="n">
        <v>744753420.1065</v>
      </c>
      <c r="S59" s="3" t="n">
        <v>58</v>
      </c>
      <c r="T59" s="3" t="n">
        <v>2</v>
      </c>
    </row>
    <row r="60">
      <c r="A60" s="2" t="n">
        <v>45966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7204856704.9305</v>
      </c>
      <c r="M60" s="4" t="n">
        <v>330276943</v>
      </c>
      <c r="N60" s="4" t="n">
        <v>470578094.58</v>
      </c>
      <c r="O60" s="3" t="inlineStr">
        <is>
          <t>0.35943470437018</t>
        </is>
      </c>
      <c r="P60" s="3" t="inlineStr">
        <is>
          <t>0.35638276227254</t>
        </is>
      </c>
      <c r="Q60" s="5" t="n">
        <v>-0.104275287</v>
      </c>
      <c r="R60" s="4" t="n">
        <v>979711850.341</v>
      </c>
      <c r="S60" s="3" t="n">
        <v>59</v>
      </c>
      <c r="T60" s="3" t="n">
        <v>2</v>
      </c>
    </row>
    <row r="61">
      <c r="A61" s="2" t="n">
        <v>45966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343584828</v>
      </c>
      <c r="M61" s="4" t="n">
        <v>11797800</v>
      </c>
      <c r="N61" s="4" t="n">
        <v>18049533</v>
      </c>
      <c r="O61" s="3" t="inlineStr">
        <is>
          <t>1.538</t>
        </is>
      </c>
      <c r="P61" s="3" t="inlineStr">
        <is>
          <t>1.5299066775161</t>
        </is>
      </c>
      <c r="Q61" s="5" t="n">
        <v>-0.064977258</v>
      </c>
      <c r="R61" s="4" t="n">
        <v>42493874.45</v>
      </c>
      <c r="S61" s="3" t="n">
        <v>60</v>
      </c>
      <c r="T61" s="3" t="n">
        <v>1</v>
      </c>
    </row>
    <row r="62">
      <c r="A62" s="2" t="n">
        <v>45966</v>
      </c>
      <c r="B62" s="3" t="inlineStr">
        <is>
          <t>512200.SH</t>
        </is>
      </c>
      <c r="C62" s="3" t="inlineStr">
        <is>
          <t>南方中证全指房地产ETF</t>
        </is>
      </c>
      <c r="D62" s="2" t="n">
        <v>43003</v>
      </c>
      <c r="E62" s="3" t="inlineStr">
        <is>
          <t>中证全指房地产指数</t>
        </is>
      </c>
      <c r="F62" s="3" t="inlineStr">
        <is>
          <t>中证全指房地产指数收益率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931775.CSI</t>
        </is>
      </c>
      <c r="L62" s="4" t="n">
        <v>6441018066.56</v>
      </c>
      <c r="M62" s="4" t="n">
        <v>100146177</v>
      </c>
      <c r="N62" s="4" t="n">
        <v>160555976</v>
      </c>
      <c r="O62" s="3" t="inlineStr">
        <is>
          <t>1.606</t>
        </is>
      </c>
      <c r="P62" s="3" t="inlineStr">
        <is>
          <t>1.6032162266164</t>
        </is>
      </c>
      <c r="Q62" s="5" t="n">
        <v>-0.024900398</v>
      </c>
      <c r="R62" s="4" t="n">
        <v>204060390.35</v>
      </c>
      <c r="S62" s="3" t="n">
        <v>61</v>
      </c>
      <c r="T62" s="3" t="n">
        <v>1</v>
      </c>
    </row>
    <row r="63">
      <c r="A63" s="2" t="n">
        <v>45966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617118921.8068</v>
      </c>
      <c r="M63" s="4" t="n">
        <v>53541000</v>
      </c>
      <c r="N63" s="4" t="n">
        <v>79676915.3</v>
      </c>
      <c r="O63" s="3" t="inlineStr">
        <is>
          <t>0.50020508613618</t>
        </is>
      </c>
      <c r="P63" s="3" t="inlineStr">
        <is>
          <t>0.49625269457925</t>
        </is>
      </c>
      <c r="Q63" s="5" t="n">
        <v>0.146882094</v>
      </c>
      <c r="R63" s="4" t="n">
        <v>101978891.903</v>
      </c>
      <c r="S63" s="3" t="n">
        <v>62</v>
      </c>
      <c r="T63" s="3" t="n">
        <v>1</v>
      </c>
    </row>
    <row r="64">
      <c r="A64" s="2" t="n">
        <v>45966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1160585764.165</v>
      </c>
      <c r="M64" s="4" t="n">
        <v>423763100</v>
      </c>
      <c r="N64" s="4" t="n">
        <v>637014170.6</v>
      </c>
      <c r="O64" s="3" t="inlineStr">
        <is>
          <t>1.527</t>
        </is>
      </c>
      <c r="P64" s="3" t="inlineStr">
        <is>
          <t>1.5032318071111</t>
        </is>
      </c>
      <c r="Q64" s="5" t="n">
        <v>0.818698006</v>
      </c>
      <c r="R64" s="4" t="n">
        <v>126301922.001</v>
      </c>
      <c r="S64" s="3" t="n">
        <v>63</v>
      </c>
      <c r="T64" s="3" t="n">
        <v>1</v>
      </c>
    </row>
    <row r="65">
      <c r="A65" s="2" t="n">
        <v>45966</v>
      </c>
      <c r="B65" s="3" t="inlineStr">
        <is>
          <t>563300.SH</t>
        </is>
      </c>
      <c r="C65" s="3" t="inlineStr">
        <is>
          <t>华泰柏瑞中证2000ETF</t>
        </is>
      </c>
      <c r="D65" s="2" t="n">
        <v>45183</v>
      </c>
      <c r="E65" s="3" t="inlineStr">
        <is>
          <t>中证2000指数</t>
        </is>
      </c>
      <c r="F65" s="3" t="inlineStr">
        <is>
          <t>中证2000指数收益率</t>
        </is>
      </c>
      <c r="G65" s="3" t="inlineStr">
        <is>
          <t>华泰柏瑞基金管理有限公司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规模指数ETF</t>
        </is>
      </c>
      <c r="K65" s="3" t="inlineStr">
        <is>
          <t>932000.CSI</t>
        </is>
      </c>
      <c r="L65" s="4" t="n">
        <v>2776071088.8</v>
      </c>
      <c r="M65" s="4" t="n">
        <v>287544444</v>
      </c>
      <c r="N65" s="4" t="n">
        <v>378010083</v>
      </c>
      <c r="O65" s="3" t="inlineStr">
        <is>
          <t>1.323</t>
        </is>
      </c>
      <c r="P65" s="3" t="inlineStr">
        <is>
          <t>1.314614456609</t>
        </is>
      </c>
      <c r="Q65" s="5" t="n">
        <v>0.136239782</v>
      </c>
      <c r="R65" s="4" t="n">
        <v>272682652.9</v>
      </c>
      <c r="S65" s="3" t="n">
        <v>64</v>
      </c>
      <c r="T65" s="3" t="n">
        <v>1</v>
      </c>
    </row>
    <row r="66">
      <c r="A66" s="2" t="n">
        <v>45966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1331639984.25</v>
      </c>
      <c r="M66" s="4" t="n">
        <v>19106731</v>
      </c>
      <c r="N66" s="4" t="n">
        <v>19022183</v>
      </c>
      <c r="O66" s="3" t="inlineStr">
        <is>
          <t>1.004</t>
        </is>
      </c>
      <c r="P66" s="3" t="inlineStr">
        <is>
          <t>0.99557496256162</t>
        </is>
      </c>
      <c r="Q66" s="5" t="n">
        <v>0.04982561</v>
      </c>
      <c r="R66" s="4" t="n">
        <v>28378956.85</v>
      </c>
      <c r="S66" s="3" t="n">
        <v>65</v>
      </c>
      <c r="T66" s="3" t="n">
        <v>1</v>
      </c>
    </row>
    <row r="67">
      <c r="A67" s="2" t="n">
        <v>45966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7313191974.54</v>
      </c>
      <c r="M67" s="4" t="n">
        <v>78381500</v>
      </c>
      <c r="N67" s="4" t="n">
        <v>73074217</v>
      </c>
      <c r="O67" s="3" t="inlineStr">
        <is>
          <t>0.935</t>
        </is>
      </c>
      <c r="P67" s="3" t="inlineStr">
        <is>
          <t>0.93228908607261</t>
        </is>
      </c>
      <c r="Q67" s="5" t="n">
        <v>0.085634768</v>
      </c>
      <c r="R67" s="4" t="n">
        <v>28036006.3</v>
      </c>
      <c r="S67" s="3" t="n">
        <v>66</v>
      </c>
      <c r="T67" s="3" t="n">
        <v>1</v>
      </c>
    </row>
    <row r="68">
      <c r="A68" s="2" t="n">
        <v>45966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1727535626.7</v>
      </c>
      <c r="M68" s="4" t="n">
        <v>42011500</v>
      </c>
      <c r="N68" s="4" t="n">
        <v>25334307</v>
      </c>
      <c r="O68" s="3" t="inlineStr">
        <is>
          <t>0.605</t>
        </is>
      </c>
      <c r="P68" s="3" t="inlineStr">
        <is>
          <t>0.60303266962617</t>
        </is>
      </c>
      <c r="Q68" s="5" t="n">
        <v>0.082712986</v>
      </c>
      <c r="R68" s="4" t="n">
        <v>22885783.85</v>
      </c>
      <c r="S68" s="3" t="n">
        <v>67</v>
      </c>
      <c r="T68" s="3" t="n">
        <v>1</v>
      </c>
    </row>
    <row r="69">
      <c r="A69" s="2" t="n">
        <v>45966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557028540.6</v>
      </c>
      <c r="M69" s="4" t="n">
        <v>32239700</v>
      </c>
      <c r="N69" s="4" t="n">
        <v>45923722</v>
      </c>
      <c r="O69" s="3" t="inlineStr">
        <is>
          <t>1.426</t>
        </is>
      </c>
      <c r="P69" s="3" t="inlineStr">
        <is>
          <t>1.4244463192896</t>
        </is>
      </c>
      <c r="Q69" s="5" t="n">
        <v>0</v>
      </c>
      <c r="R69" s="4" t="n">
        <v>49774536.7</v>
      </c>
      <c r="S69" s="3" t="n">
        <v>68</v>
      </c>
      <c r="T69" s="3" t="n">
        <v>1</v>
      </c>
    </row>
    <row r="70">
      <c r="A70" s="2" t="n">
        <v>45966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4342146207.0262</v>
      </c>
      <c r="M70" s="4" t="n">
        <v>162038539</v>
      </c>
      <c r="N70" s="4" t="n">
        <v>84644110.18000001</v>
      </c>
      <c r="O70" s="3" t="inlineStr">
        <is>
          <t>0.523</t>
        </is>
      </c>
      <c r="P70" s="3" t="inlineStr">
        <is>
          <t>0.52237023798394</t>
        </is>
      </c>
      <c r="Q70" s="5" t="n">
        <v>-0.076423386</v>
      </c>
      <c r="R70" s="4" t="n">
        <v>118184603.7745</v>
      </c>
      <c r="S70" s="3" t="n">
        <v>69</v>
      </c>
      <c r="T70" s="3" t="n">
        <v>1</v>
      </c>
    </row>
    <row r="71">
      <c r="A71" s="2" t="n">
        <v>45966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25773805799.28</v>
      </c>
      <c r="M71" s="4" t="n">
        <v>483050763</v>
      </c>
      <c r="N71" s="4" t="n">
        <v>587823426</v>
      </c>
      <c r="O71" s="3" t="inlineStr">
        <is>
          <t>1.217</t>
        </is>
      </c>
      <c r="P71" s="3" t="inlineStr">
        <is>
          <t>1.2168978315018</t>
        </is>
      </c>
      <c r="Q71" s="5" t="n">
        <v>0.032878514</v>
      </c>
      <c r="R71" s="4" t="n">
        <v>760854165.55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0.9368354182562004</v>
      </c>
      <c r="E2" s="7" t="n">
        <v>0.1932736826978033</v>
      </c>
      <c r="F2" s="7" t="n">
        <v>0.8926245762437723</v>
      </c>
      <c r="G2" s="7" t="n">
        <v>0.3750322584305125</v>
      </c>
      <c r="H2" s="7" t="n">
        <v>0.4959013802011872</v>
      </c>
      <c r="I2" s="7" t="n">
        <v>0.6849383171878461</v>
      </c>
      <c r="J2" s="7" t="n">
        <v>0.6835588677810639</v>
      </c>
      <c r="K2" s="7" t="n">
        <v>0.2012089799346286</v>
      </c>
      <c r="L2" s="7" t="n">
        <v>0.9492806131259504</v>
      </c>
      <c r="M2" s="7" t="n">
        <v>0.9376294701318957</v>
      </c>
      <c r="N2" s="7" t="n">
        <v>0.7266044482764227</v>
      </c>
      <c r="O2" s="7" t="n">
        <v>0.5176655187772821</v>
      </c>
      <c r="P2" s="7" t="n">
        <v>0.7087461488276008</v>
      </c>
      <c r="Q2" s="7" t="n">
        <v>0.7635924827329433</v>
      </c>
      <c r="R2" s="7" t="n">
        <v>0.7820469278226374</v>
      </c>
      <c r="S2" s="7" t="n">
        <v>0.7585345301541321</v>
      </c>
      <c r="T2" s="7" t="n">
        <v>0.6752168957912326</v>
      </c>
      <c r="U2" s="7" t="n">
        <v>0.7754823081944661</v>
      </c>
      <c r="V2" s="7" t="n">
        <v>0.6287809055516917</v>
      </c>
      <c r="W2" s="7" t="n">
        <v>0.6742596214859928</v>
      </c>
      <c r="X2" s="7" t="n">
        <v>0.4455673005438479</v>
      </c>
      <c r="Y2" s="7" t="n">
        <v>0.6365381839828393</v>
      </c>
      <c r="Z2" s="7" t="n">
        <v>0.60954064352282</v>
      </c>
      <c r="AA2" s="7" t="n">
        <v>0.6766926205883831</v>
      </c>
      <c r="AB2" s="7" t="n">
        <v>0.8777347207610514</v>
      </c>
      <c r="AC2" s="7" t="n">
        <v>0.9036419136074295</v>
      </c>
      <c r="AD2" s="7" t="n">
        <v>0.9533027479479935</v>
      </c>
      <c r="AE2" s="7" t="n">
        <v>0.6159886604515542</v>
      </c>
      <c r="AF2" s="7" t="n">
        <v>0.8433286169028892</v>
      </c>
      <c r="AG2" s="7" t="n">
        <v>0.4375737916901269</v>
      </c>
      <c r="AH2" s="7" t="n">
        <v>0.368881702259873</v>
      </c>
      <c r="AI2" s="7" t="n">
        <v>0.4935704898483732</v>
      </c>
      <c r="AJ2" s="7" t="n">
        <v>0.6575419967590677</v>
      </c>
      <c r="AK2" s="7" t="n">
        <v>0.666762575668015</v>
      </c>
      <c r="AL2" s="7" t="n">
        <v>0.4920037958266368</v>
      </c>
      <c r="AM2" s="7" t="n">
        <v>0.4996912137537993</v>
      </c>
      <c r="AN2" s="7" t="n">
        <v>0.6663099016419453</v>
      </c>
      <c r="AO2" s="7" t="n">
        <v>0.6551656212716784</v>
      </c>
      <c r="AP2" s="7" t="n">
        <v>0.8128170065568753</v>
      </c>
      <c r="AQ2" s="7" t="n">
        <v>0.8928499609413546</v>
      </c>
      <c r="AR2" s="7" t="n">
        <v>0.7989806368614722</v>
      </c>
      <c r="AS2" s="7" t="n">
        <v>0.7719563765911776</v>
      </c>
      <c r="AT2" s="7" t="n">
        <v>0.7908673220283209</v>
      </c>
      <c r="AU2" s="7" t="n">
        <v>0.8588621387118202</v>
      </c>
      <c r="AV2" s="7" t="n">
        <v>0.7614923708465282</v>
      </c>
      <c r="AW2" s="7" t="n">
        <v>0.8679544361128471</v>
      </c>
      <c r="AX2" s="7" t="n">
        <v>0.6510846053293039</v>
      </c>
      <c r="AY2" s="7" t="n">
        <v>0.6419711147668307</v>
      </c>
      <c r="AZ2" s="7" t="n">
        <v>0.461573747640552</v>
      </c>
      <c r="BA2" s="7" t="n">
        <v>0.7218421604145134</v>
      </c>
      <c r="BB2" s="7" t="n">
        <v>0.6160747741878198</v>
      </c>
      <c r="BC2" s="7" t="n">
        <v>0.6217816678657182</v>
      </c>
      <c r="BD2" s="7" t="n">
        <v>0.7729088946474433</v>
      </c>
      <c r="BE2" s="7" t="n">
        <v>0.6738602707459609</v>
      </c>
      <c r="BF2" s="7" t="n">
        <v>0.8576741290311931</v>
      </c>
      <c r="BG2" s="7" t="n">
        <v>0.4920039274775534</v>
      </c>
      <c r="BH2" s="7" t="n">
        <v>0.7232995177261164</v>
      </c>
      <c r="BI2" s="7" t="n">
        <v>0.7875784921675745</v>
      </c>
      <c r="BJ2" s="7" t="n">
        <v>0.6095294910299547</v>
      </c>
      <c r="BK2" s="7" t="n">
        <v>0.7545605397065279</v>
      </c>
      <c r="BL2" s="7" t="n">
        <v>0.727191186769925</v>
      </c>
      <c r="BM2" s="7" t="n">
        <v>0.6474020968080033</v>
      </c>
      <c r="BN2" s="7" t="n">
        <v>0.005815929293991415</v>
      </c>
      <c r="BO2" s="7" t="n">
        <v>0.3905598183576489</v>
      </c>
      <c r="BP2" s="7" t="n">
        <v>0.7228629813238004</v>
      </c>
      <c r="BQ2" s="7" t="n">
        <v>0.7229064780277983</v>
      </c>
      <c r="BR2" s="7" t="n">
        <v>0.3045924679206832</v>
      </c>
      <c r="BS2" s="7" t="n">
        <v>0.9597499226105634</v>
      </c>
      <c r="BT2" s="7" t="n">
        <v>0.8714620321911311</v>
      </c>
      <c r="BU2" s="7" t="n">
        <v>0.8709521435666653</v>
      </c>
      <c r="BV2" s="7" t="n">
        <v>0.6402103515978094</v>
      </c>
      <c r="BW2" s="7" t="n">
        <v>0.7146056943864202</v>
      </c>
      <c r="BX2" s="7" t="n">
        <v>0.5797836022475676</v>
      </c>
      <c r="BY2" s="7" t="n">
        <v>0.6892287275521991</v>
      </c>
      <c r="BZ2" s="7" t="n">
        <v>0.6485361899983016</v>
      </c>
      <c r="CA2" s="7" t="n">
        <v>0.2871991963222711</v>
      </c>
      <c r="CB2" s="7" t="n">
        <v>0.5356839901129391</v>
      </c>
      <c r="CC2" s="7" t="n">
        <v>0.7746130241424164</v>
      </c>
      <c r="CD2" s="7" t="n">
        <v>0.8031279709952602</v>
      </c>
      <c r="CE2" s="7" t="n">
        <v>0.4650243469791978</v>
      </c>
      <c r="CF2" s="7" t="n">
        <v>0.7121372747044317</v>
      </c>
      <c r="CG2" s="7" t="n">
        <v>0.4068251871091819</v>
      </c>
      <c r="CH2" s="7" t="n">
        <v>0.6429494888458971</v>
      </c>
      <c r="CI2" s="7" t="n">
        <v>0.7251315756547038</v>
      </c>
      <c r="CJ2" s="7" t="n">
        <v>0.7506666593858987</v>
      </c>
      <c r="CK2" s="7" t="n">
        <v>0.616285547069244</v>
      </c>
      <c r="CL2" s="7" t="n">
        <v>0.2686513391480372</v>
      </c>
      <c r="CM2" s="7" t="n">
        <v>0.621161950764554</v>
      </c>
      <c r="CN2" s="7" t="n">
        <v>0.7292517648880293</v>
      </c>
      <c r="CO2" s="7" t="n">
        <v>0.4892998511463326</v>
      </c>
      <c r="CP2" s="7" t="n">
        <v>0.7483735295707624</v>
      </c>
      <c r="CQ2" s="7" t="n">
        <v>0.950900850797858</v>
      </c>
      <c r="CR2" s="7" t="n">
        <v>0.4735538014284823</v>
      </c>
      <c r="CS2" s="7" t="n">
        <v>0.7505858086405073</v>
      </c>
      <c r="CT2" s="7" t="n">
        <v>0.6500667331784643</v>
      </c>
      <c r="CU2" s="7" t="n">
        <v>0.5356643961151726</v>
      </c>
      <c r="CV2" s="7" t="n">
        <v>0.03049202125743825</v>
      </c>
      <c r="CW2" s="7" t="n">
        <v>0.8255369318691934</v>
      </c>
      <c r="CX2" s="7" t="n">
        <v>0.6843225426924553</v>
      </c>
      <c r="CY2" s="7" t="n">
        <v>0.6938980987431693</v>
      </c>
      <c r="CZ2" s="7" t="n">
        <v>0.7031437720322348</v>
      </c>
      <c r="DA2" s="7" t="n">
        <v>0.7779227232971777</v>
      </c>
      <c r="DB2" s="7" t="n">
        <v>0.5895459806045145</v>
      </c>
      <c r="DC2" s="7" t="n">
        <v>0.6638617888148832</v>
      </c>
      <c r="DD2" s="7" t="n">
        <v>0.5675492997686171</v>
      </c>
      <c r="DE2" s="7" t="n">
        <v>0.632210200930951</v>
      </c>
      <c r="DF2" s="7" t="n">
        <v>0.8032430116834888</v>
      </c>
      <c r="DG2" s="7" t="n">
        <v>0.6474999290017355</v>
      </c>
      <c r="DH2" s="7" t="n">
        <v>0.393264053374037</v>
      </c>
      <c r="DI2" s="7" t="n">
        <v>0.735235253382755</v>
      </c>
      <c r="DJ2" s="7" t="n">
        <v>0.6202856815549959</v>
      </c>
      <c r="DK2" s="7" t="n">
        <v>0.7943855584261006</v>
      </c>
      <c r="DL2" s="7" t="n">
        <v>0.4746682740507348</v>
      </c>
      <c r="DM2" s="7" t="n">
        <v>0.7284940463779952</v>
      </c>
      <c r="DN2" s="7" t="n">
        <v>0.7953958861166933</v>
      </c>
      <c r="DO2" s="7" t="n">
        <v>0.7860803038727353</v>
      </c>
      <c r="DP2" s="7" t="n">
        <v>0.6681079460404935</v>
      </c>
      <c r="DQ2" s="7" t="n">
        <v>0.6942165778927839</v>
      </c>
      <c r="DR2" s="7" t="n">
        <v>0.615357835090716</v>
      </c>
      <c r="DS2" s="7" t="n">
        <v>0.7470674937302818</v>
      </c>
      <c r="DT2" s="7" t="n">
        <v>0.8027750825330713</v>
      </c>
      <c r="DU2" s="7" t="n">
        <v>0.7669173074750208</v>
      </c>
      <c r="DV2" s="7" t="n">
        <v>0.7906561872716753</v>
      </c>
      <c r="DW2" s="7" t="n">
        <v>0.7693706041787993</v>
      </c>
      <c r="DX2" s="7" t="n">
        <v>0.7582078333587086</v>
      </c>
      <c r="DY2" s="7" t="n">
        <v>0.5939784383119485</v>
      </c>
      <c r="DZ2" s="7" t="n">
        <v>0.5939592106677101</v>
      </c>
      <c r="EA2" s="7" t="n">
        <v>0.6764534070503686</v>
      </c>
      <c r="EB2" s="7" t="n">
        <v>0.7547429675679811</v>
      </c>
      <c r="EC2" s="7" t="n">
        <v>0.5605162197807405</v>
      </c>
      <c r="ED2" s="7" t="n">
        <v>0.6645944926138139</v>
      </c>
      <c r="EE2" s="7" t="n">
        <v>0.6472396210838721</v>
      </c>
      <c r="EF2" s="7" t="n">
        <v>0.8099223126702939</v>
      </c>
      <c r="EG2" s="7" t="n">
        <v>0.6142192238483962</v>
      </c>
      <c r="EH2" s="7" t="n">
        <v>0.5422280339510737</v>
      </c>
      <c r="EI2" s="7" t="n">
        <v>0.7338911669281096</v>
      </c>
      <c r="EJ2" s="7" t="n">
        <v>0.8062623324094986</v>
      </c>
      <c r="EK2" s="7" t="n">
        <v>0.8018535900744593</v>
      </c>
      <c r="EL2" s="7" t="n">
        <v>0.7366993812964698</v>
      </c>
      <c r="EM2" s="7" t="n">
        <v>0.8910388432350728</v>
      </c>
      <c r="EN2" s="7" t="n">
        <v>0.7255422847947426</v>
      </c>
      <c r="EO2" s="7" t="n">
        <v>0.6639733329604147</v>
      </c>
      <c r="EP2" s="7" t="n">
        <v>0.6283555144597935</v>
      </c>
      <c r="EQ2" s="7" t="n">
        <v>0.8132441101775983</v>
      </c>
      <c r="ER2" s="7" t="n">
        <v>0.6266729927092669</v>
      </c>
      <c r="ES2" s="7" t="n">
        <v>0.7273111571801346</v>
      </c>
      <c r="ET2" s="7" t="n">
        <v>0.6064105294230949</v>
      </c>
      <c r="EU2" s="7" t="n">
        <v>0.6618338704317203</v>
      </c>
      <c r="EV2" s="7" t="n">
        <v>0.7294574798707287</v>
      </c>
      <c r="EW2" s="7" t="n">
        <v>0.6415690734049135</v>
      </c>
      <c r="EX2" s="7" t="n">
        <v>0.002865394518523785</v>
      </c>
      <c r="EY2" s="7" t="n">
        <v>0.7083784044553534</v>
      </c>
      <c r="EZ2" s="7" t="n">
        <v>0.7267362037262268</v>
      </c>
      <c r="FA2" s="7" t="n">
        <v>0.7287849072830762</v>
      </c>
      <c r="FB2" s="7" t="n">
        <v>0.5486957156530725</v>
      </c>
      <c r="FC2" s="7" t="n">
        <v>0.7233650480413</v>
      </c>
      <c r="FD2" s="7" t="n">
        <v>0.6554908310283513</v>
      </c>
      <c r="FE2" s="7" t="n">
        <v>0.2015772707750196</v>
      </c>
      <c r="FF2" s="7" t="n">
        <v>0.7270901974366337</v>
      </c>
      <c r="FG2" s="7" t="n">
        <v>0.4811323358740283</v>
      </c>
      <c r="FH2" s="7" t="n">
        <v>0.317535768073428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0.9368354182562004</v>
      </c>
      <c r="D3" s="7" t="n">
        <v>1</v>
      </c>
      <c r="E3" s="7" t="n">
        <v>0.03158781560616038</v>
      </c>
      <c r="F3" s="7" t="n">
        <v>0.9447188867440479</v>
      </c>
      <c r="G3" s="7" t="n">
        <v>0.2760170657524781</v>
      </c>
      <c r="H3" s="7" t="n">
        <v>0.3787987455092374</v>
      </c>
      <c r="I3" s="7" t="n">
        <v>0.7685201306399564</v>
      </c>
      <c r="J3" s="7" t="n">
        <v>0.6984145275553687</v>
      </c>
      <c r="K3" s="7" t="n">
        <v>0.05583592572041634</v>
      </c>
      <c r="L3" s="7" t="n">
        <v>0.9728773306387297</v>
      </c>
      <c r="M3" s="7" t="n">
        <v>0.9570145139140004</v>
      </c>
      <c r="N3" s="7" t="n">
        <v>0.8161579204582645</v>
      </c>
      <c r="O3" s="7" t="n">
        <v>0.5182290723896321</v>
      </c>
      <c r="P3" s="7" t="n">
        <v>0.8004064533075815</v>
      </c>
      <c r="Q3" s="7" t="n">
        <v>0.8503619431643055</v>
      </c>
      <c r="R3" s="7" t="n">
        <v>0.7603808942475142</v>
      </c>
      <c r="S3" s="7" t="n">
        <v>0.8263405288531139</v>
      </c>
      <c r="T3" s="7" t="n">
        <v>0.6276033112794306</v>
      </c>
      <c r="U3" s="7" t="n">
        <v>0.7913790822708632</v>
      </c>
      <c r="V3" s="7" t="n">
        <v>0.7290819861999006</v>
      </c>
      <c r="W3" s="7" t="n">
        <v>0.645323495072372</v>
      </c>
      <c r="X3" s="7" t="n">
        <v>0.3344855194847692</v>
      </c>
      <c r="Y3" s="7" t="n">
        <v>0.7344038389210206</v>
      </c>
      <c r="Z3" s="7" t="n">
        <v>0.483000817388118</v>
      </c>
      <c r="AA3" s="7" t="n">
        <v>0.6827747508298276</v>
      </c>
      <c r="AB3" s="7" t="n">
        <v>0.7969212713739412</v>
      </c>
      <c r="AC3" s="7" t="n">
        <v>0.8701563233141385</v>
      </c>
      <c r="AD3" s="7" t="n">
        <v>0.9585536369446382</v>
      </c>
      <c r="AE3" s="7" t="n">
        <v>0.6916642658231844</v>
      </c>
      <c r="AF3" s="7" t="n">
        <v>0.8991752891452347</v>
      </c>
      <c r="AG3" s="7" t="n">
        <v>0.2774069102630372</v>
      </c>
      <c r="AH3" s="7" t="n">
        <v>0.25511182758879</v>
      </c>
      <c r="AI3" s="7" t="n">
        <v>0.3866000930105713</v>
      </c>
      <c r="AJ3" s="7" t="n">
        <v>0.6922459597756976</v>
      </c>
      <c r="AK3" s="7" t="n">
        <v>0.6978612230459543</v>
      </c>
      <c r="AL3" s="7" t="n">
        <v>0.4521061514990196</v>
      </c>
      <c r="AM3" s="7" t="n">
        <v>0.4197952092423382</v>
      </c>
      <c r="AN3" s="7" t="n">
        <v>0.6821327366875037</v>
      </c>
      <c r="AO3" s="7" t="n">
        <v>0.6795383581303746</v>
      </c>
      <c r="AP3" s="7" t="n">
        <v>0.8448932033608582</v>
      </c>
      <c r="AQ3" s="7" t="n">
        <v>0.8813716296059115</v>
      </c>
      <c r="AR3" s="7" t="n">
        <v>0.8138440500861234</v>
      </c>
      <c r="AS3" s="7" t="n">
        <v>0.7888832483973459</v>
      </c>
      <c r="AT3" s="7" t="n">
        <v>0.7647777336970866</v>
      </c>
      <c r="AU3" s="7" t="n">
        <v>0.7448978336813409</v>
      </c>
      <c r="AV3" s="7" t="n">
        <v>0.7217664500100246</v>
      </c>
      <c r="AW3" s="7" t="n">
        <v>0.8781653965559275</v>
      </c>
      <c r="AX3" s="7" t="n">
        <v>0.6760832057501982</v>
      </c>
      <c r="AY3" s="7" t="n">
        <v>0.7399612056028467</v>
      </c>
      <c r="AZ3" s="7" t="n">
        <v>0.3497868721793241</v>
      </c>
      <c r="BA3" s="7" t="n">
        <v>0.6619376475873177</v>
      </c>
      <c r="BB3" s="7" t="n">
        <v>0.5518899775595074</v>
      </c>
      <c r="BC3" s="7" t="n">
        <v>0.6458126888837533</v>
      </c>
      <c r="BD3" s="7" t="n">
        <v>0.7952555118474589</v>
      </c>
      <c r="BE3" s="7" t="n">
        <v>0.6870128758939156</v>
      </c>
      <c r="BF3" s="7" t="n">
        <v>0.8640132617668569</v>
      </c>
      <c r="BG3" s="7" t="n">
        <v>0.452106315921499</v>
      </c>
      <c r="BH3" s="7" t="n">
        <v>0.6497904392462065</v>
      </c>
      <c r="BI3" s="7" t="n">
        <v>0.73483798727757</v>
      </c>
      <c r="BJ3" s="7" t="n">
        <v>0.5711626073240443</v>
      </c>
      <c r="BK3" s="7" t="n">
        <v>0.7104963884805605</v>
      </c>
      <c r="BL3" s="7" t="n">
        <v>0.6504898234912034</v>
      </c>
      <c r="BM3" s="7" t="n">
        <v>0.6636813585005351</v>
      </c>
      <c r="BN3" s="7" t="n">
        <v>-0.09708738250675211</v>
      </c>
      <c r="BO3" s="7" t="n">
        <v>0.2824365021725399</v>
      </c>
      <c r="BP3" s="7" t="n">
        <v>0.714637708698895</v>
      </c>
      <c r="BQ3" s="7" t="n">
        <v>0.6513456779858864</v>
      </c>
      <c r="BR3" s="7" t="n">
        <v>0.1861068677958871</v>
      </c>
      <c r="BS3" s="7" t="n">
        <v>0.9665795988635665</v>
      </c>
      <c r="BT3" s="7" t="n">
        <v>0.933310996121942</v>
      </c>
      <c r="BU3" s="7" t="n">
        <v>0.920973789736954</v>
      </c>
      <c r="BV3" s="7" t="n">
        <v>0.6815783524990808</v>
      </c>
      <c r="BW3" s="7" t="n">
        <v>0.6716996397183183</v>
      </c>
      <c r="BX3" s="7" t="n">
        <v>0.5103801746249711</v>
      </c>
      <c r="BY3" s="7" t="n">
        <v>0.6417826039315835</v>
      </c>
      <c r="BZ3" s="7" t="n">
        <v>0.708690488951158</v>
      </c>
      <c r="CA3" s="7" t="n">
        <v>0.1630269472464913</v>
      </c>
      <c r="CB3" s="7" t="n">
        <v>0.3702785088894767</v>
      </c>
      <c r="CC3" s="7" t="n">
        <v>0.7676738826550861</v>
      </c>
      <c r="CD3" s="7" t="n">
        <v>0.8477250733100389</v>
      </c>
      <c r="CE3" s="7" t="n">
        <v>0.3356207902135159</v>
      </c>
      <c r="CF3" s="7" t="n">
        <v>0.6053902047375458</v>
      </c>
      <c r="CG3" s="7" t="n">
        <v>0.2736386188385213</v>
      </c>
      <c r="CH3" s="7" t="n">
        <v>0.7334479653277852</v>
      </c>
      <c r="CI3" s="7" t="n">
        <v>0.7811633246120961</v>
      </c>
      <c r="CJ3" s="7" t="n">
        <v>0.7227025191964328</v>
      </c>
      <c r="CK3" s="7" t="n">
        <v>0.6875024280465262</v>
      </c>
      <c r="CL3" s="7" t="n">
        <v>0.1837030313954922</v>
      </c>
      <c r="CM3" s="7" t="n">
        <v>0.6639391517166719</v>
      </c>
      <c r="CN3" s="7" t="n">
        <v>0.7503081674569367</v>
      </c>
      <c r="CO3" s="7" t="n">
        <v>0.4670114209508237</v>
      </c>
      <c r="CP3" s="7" t="n">
        <v>0.7624275394327558</v>
      </c>
      <c r="CQ3" s="7" t="n">
        <v>0.9009524745810005</v>
      </c>
      <c r="CR3" s="7" t="n">
        <v>0.3101855897923875</v>
      </c>
      <c r="CS3" s="7" t="n">
        <v>0.6592620939084751</v>
      </c>
      <c r="CT3" s="7" t="n">
        <v>0.6665378832306291</v>
      </c>
      <c r="CU3" s="7" t="n">
        <v>0.3897285988844412</v>
      </c>
      <c r="CV3" s="7" t="n">
        <v>-0.06692061286854818</v>
      </c>
      <c r="CW3" s="7" t="n">
        <v>0.7198540692508766</v>
      </c>
      <c r="CX3" s="7" t="n">
        <v>0.6590768201060013</v>
      </c>
      <c r="CY3" s="7" t="n">
        <v>0.7613377536214888</v>
      </c>
      <c r="CZ3" s="7" t="n">
        <v>0.7224166051376175</v>
      </c>
      <c r="DA3" s="7" t="n">
        <v>0.8404737854421483</v>
      </c>
      <c r="DB3" s="7" t="n">
        <v>0.4742507246218265</v>
      </c>
      <c r="DC3" s="7" t="n">
        <v>0.634888969184103</v>
      </c>
      <c r="DD3" s="7" t="n">
        <v>0.6062576394437543</v>
      </c>
      <c r="DE3" s="7" t="n">
        <v>0.6558500233386854</v>
      </c>
      <c r="DF3" s="7" t="n">
        <v>0.8215227315109481</v>
      </c>
      <c r="DG3" s="7" t="n">
        <v>0.587003021625737</v>
      </c>
      <c r="DH3" s="7" t="n">
        <v>0.5219159756628653</v>
      </c>
      <c r="DI3" s="7" t="n">
        <v>0.7444539325208811</v>
      </c>
      <c r="DJ3" s="7" t="n">
        <v>0.6455419355836908</v>
      </c>
      <c r="DK3" s="7" t="n">
        <v>0.8625804526197692</v>
      </c>
      <c r="DL3" s="7" t="n">
        <v>0.5388356537979769</v>
      </c>
      <c r="DM3" s="7" t="n">
        <v>0.6630500251889055</v>
      </c>
      <c r="DN3" s="7" t="n">
        <v>0.8508400993652916</v>
      </c>
      <c r="DO3" s="7" t="n">
        <v>0.764889411810846</v>
      </c>
      <c r="DP3" s="7" t="n">
        <v>0.6933163239043759</v>
      </c>
      <c r="DQ3" s="7" t="n">
        <v>0.7216865622945173</v>
      </c>
      <c r="DR3" s="7" t="n">
        <v>0.6678279731370187</v>
      </c>
      <c r="DS3" s="7" t="n">
        <v>0.8156240138220374</v>
      </c>
      <c r="DT3" s="7" t="n">
        <v>0.8423110558879191</v>
      </c>
      <c r="DU3" s="7" t="n">
        <v>0.7364567984658377</v>
      </c>
      <c r="DV3" s="7" t="n">
        <v>0.8419993004635514</v>
      </c>
      <c r="DW3" s="7" t="n">
        <v>0.838861900673102</v>
      </c>
      <c r="DX3" s="7" t="n">
        <v>0.7463755823386614</v>
      </c>
      <c r="DY3" s="7" t="n">
        <v>0.6038511384579108</v>
      </c>
      <c r="DZ3" s="7" t="n">
        <v>0.6309269365827727</v>
      </c>
      <c r="EA3" s="7" t="n">
        <v>0.6313313952289672</v>
      </c>
      <c r="EB3" s="7" t="n">
        <v>0.7996591874579296</v>
      </c>
      <c r="EC3" s="7" t="n">
        <v>0.4644416320583191</v>
      </c>
      <c r="ED3" s="7" t="n">
        <v>0.6552671351524878</v>
      </c>
      <c r="EE3" s="7" t="n">
        <v>0.7242369991887552</v>
      </c>
      <c r="EF3" s="7" t="n">
        <v>0.7712563896561979</v>
      </c>
      <c r="EG3" s="7" t="n">
        <v>0.7171935330587461</v>
      </c>
      <c r="EH3" s="7" t="n">
        <v>0.4859547642993832</v>
      </c>
      <c r="EI3" s="7" t="n">
        <v>0.6645998905768582</v>
      </c>
      <c r="EJ3" s="7" t="n">
        <v>0.6404983949647994</v>
      </c>
      <c r="EK3" s="7" t="n">
        <v>0.8419059455391441</v>
      </c>
      <c r="EL3" s="7" t="n">
        <v>0.8133025245950385</v>
      </c>
      <c r="EM3" s="7" t="n">
        <v>0.8625949081644362</v>
      </c>
      <c r="EN3" s="7" t="n">
        <v>0.8147376124541016</v>
      </c>
      <c r="EO3" s="7" t="n">
        <v>0.5991901776829466</v>
      </c>
      <c r="EP3" s="7" t="n">
        <v>0.6301820619232177</v>
      </c>
      <c r="EQ3" s="7" t="n">
        <v>0.8134197574124533</v>
      </c>
      <c r="ER3" s="7" t="n">
        <v>0.6606278023093866</v>
      </c>
      <c r="ES3" s="7" t="n">
        <v>0.8080265057641139</v>
      </c>
      <c r="ET3" s="7" t="n">
        <v>0.4166188559985755</v>
      </c>
      <c r="EU3" s="7" t="n">
        <v>0.753669582353678</v>
      </c>
      <c r="EV3" s="7" t="n">
        <v>0.8096775653578917</v>
      </c>
      <c r="EW3" s="7" t="n">
        <v>0.6100148733881878</v>
      </c>
      <c r="EX3" s="7" t="n">
        <v>-0.09852616626495887</v>
      </c>
      <c r="EY3" s="7" t="n">
        <v>0.6474437937749218</v>
      </c>
      <c r="EZ3" s="7" t="n">
        <v>0.6593043019197624</v>
      </c>
      <c r="FA3" s="7" t="n">
        <v>0.8034112522361255</v>
      </c>
      <c r="FB3" s="7" t="n">
        <v>0.4834385370950502</v>
      </c>
      <c r="FC3" s="7" t="n">
        <v>0.6711667616098216</v>
      </c>
      <c r="FD3" s="7" t="n">
        <v>0.5464139254593069</v>
      </c>
      <c r="FE3" s="7" t="n">
        <v>0.05537624039929025</v>
      </c>
      <c r="FF3" s="7" t="n">
        <v>0.6776255367756617</v>
      </c>
      <c r="FG3" s="7" t="n">
        <v>0.5485403584083925</v>
      </c>
      <c r="FH3" s="7" t="n">
        <v>0.1999840904578507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0.1932736826978033</v>
      </c>
      <c r="D4" s="7" t="n">
        <v>0.03158781560616038</v>
      </c>
      <c r="E4" s="7" t="n">
        <v>1</v>
      </c>
      <c r="F4" s="7" t="n">
        <v>0.2114797197417803</v>
      </c>
      <c r="G4" s="7" t="n">
        <v>0.7515275605803167</v>
      </c>
      <c r="H4" s="7" t="n">
        <v>0.3799042122633315</v>
      </c>
      <c r="I4" s="7" t="n">
        <v>-0.005745502235674046</v>
      </c>
      <c r="J4" s="7" t="n">
        <v>-0.09126171859057046</v>
      </c>
      <c r="K4" s="7" t="n">
        <v>0.9782918785559598</v>
      </c>
      <c r="L4" s="7" t="n">
        <v>0.01749043851340151</v>
      </c>
      <c r="M4" s="7" t="n">
        <v>-0.06627183135531578</v>
      </c>
      <c r="N4" s="7" t="n">
        <v>-0.2514417905823398</v>
      </c>
      <c r="O4" s="7" t="n">
        <v>-0.3114371801390913</v>
      </c>
      <c r="P4" s="7" t="n">
        <v>-0.2499602269761383</v>
      </c>
      <c r="Q4" s="7" t="n">
        <v>-0.2302008020488008</v>
      </c>
      <c r="R4" s="7" t="n">
        <v>-0.2177435808117651</v>
      </c>
      <c r="S4" s="7" t="n">
        <v>-0.2560281487315723</v>
      </c>
      <c r="T4" s="7" t="n">
        <v>-0.108572884052228</v>
      </c>
      <c r="U4" s="7" t="n">
        <v>-0.3177913802450218</v>
      </c>
      <c r="V4" s="7" t="n">
        <v>-0.1428017266301052</v>
      </c>
      <c r="W4" s="7" t="n">
        <v>-0.03403274318868566</v>
      </c>
      <c r="X4" s="7" t="n">
        <v>0.4033340987990698</v>
      </c>
      <c r="Y4" s="7" t="n">
        <v>-0.1534494662871335</v>
      </c>
      <c r="Z4" s="7" t="n">
        <v>0.7476563936691707</v>
      </c>
      <c r="AA4" s="7" t="n">
        <v>-0.08695522909420556</v>
      </c>
      <c r="AB4" s="7" t="n">
        <v>-0.09994130158514095</v>
      </c>
      <c r="AC4" s="7" t="n">
        <v>-0.1335509159816113</v>
      </c>
      <c r="AD4" s="7" t="n">
        <v>-0.03257789474903397</v>
      </c>
      <c r="AE4" s="7" t="n">
        <v>-0.2426673994660236</v>
      </c>
      <c r="AF4" s="7" t="n">
        <v>-0.189858668098264</v>
      </c>
      <c r="AG4" s="7" t="n">
        <v>0.8885041093430058</v>
      </c>
      <c r="AH4" s="7" t="n">
        <v>0.8208512637459128</v>
      </c>
      <c r="AI4" s="7" t="n">
        <v>0.3731053628395948</v>
      </c>
      <c r="AJ4" s="7" t="n">
        <v>-0.2012215581787757</v>
      </c>
      <c r="AK4" s="7" t="n">
        <v>-0.1881684488360504</v>
      </c>
      <c r="AL4" s="7" t="n">
        <v>0.1174410483726268</v>
      </c>
      <c r="AM4" s="7" t="n">
        <v>0.2302279637246862</v>
      </c>
      <c r="AN4" s="7" t="n">
        <v>-0.0801510594529978</v>
      </c>
      <c r="AO4" s="7" t="n">
        <v>-0.1970962016118424</v>
      </c>
      <c r="AP4" s="7" t="n">
        <v>-0.2618687375619216</v>
      </c>
      <c r="AQ4" s="7" t="n">
        <v>-0.1511446902648282</v>
      </c>
      <c r="AR4" s="7" t="n">
        <v>-0.235102485006285</v>
      </c>
      <c r="AS4" s="7" t="n">
        <v>-0.2405137752493139</v>
      </c>
      <c r="AT4" s="7" t="n">
        <v>-0.1757692562802107</v>
      </c>
      <c r="AU4" s="7" t="n">
        <v>-0.06858800410957587</v>
      </c>
      <c r="AV4" s="7" t="n">
        <v>0.3199738838391145</v>
      </c>
      <c r="AW4" s="7" t="n">
        <v>-0.1561534515900383</v>
      </c>
      <c r="AX4" s="7" t="n">
        <v>-0.2092293331597629</v>
      </c>
      <c r="AY4" s="7" t="n">
        <v>-0.1517760053838862</v>
      </c>
      <c r="AZ4" s="7" t="n">
        <v>0.3884864440962383</v>
      </c>
      <c r="BA4" s="7" t="n">
        <v>0.139923064315349</v>
      </c>
      <c r="BB4" s="7" t="n">
        <v>0.4267907486633229</v>
      </c>
      <c r="BC4" s="7" t="n">
        <v>-0.2446877210896953</v>
      </c>
      <c r="BD4" s="7" t="n">
        <v>-0.2461088732337793</v>
      </c>
      <c r="BE4" s="7" t="n">
        <v>-0.1267114266072937</v>
      </c>
      <c r="BF4" s="7" t="n">
        <v>-0.1456788025598611</v>
      </c>
      <c r="BG4" s="7" t="n">
        <v>0.1174409541093521</v>
      </c>
      <c r="BH4" s="7" t="n">
        <v>0.2197618539636628</v>
      </c>
      <c r="BI4" s="7" t="n">
        <v>0.03395852885606442</v>
      </c>
      <c r="BJ4" s="7" t="n">
        <v>-0.08574540240126099</v>
      </c>
      <c r="BK4" s="7" t="n">
        <v>0.04491840529255327</v>
      </c>
      <c r="BL4" s="7" t="n">
        <v>0.1344442250972494</v>
      </c>
      <c r="BM4" s="7" t="n">
        <v>-0.2758439778442711</v>
      </c>
      <c r="BN4" s="7" t="n">
        <v>0.8043919360334891</v>
      </c>
      <c r="BO4" s="7" t="n">
        <v>0.4038384129173119</v>
      </c>
      <c r="BP4" s="7" t="n">
        <v>-0.1070224215502989</v>
      </c>
      <c r="BQ4" s="7" t="n">
        <v>0.3090577302254188</v>
      </c>
      <c r="BR4" s="7" t="n">
        <v>0.7405772777129701</v>
      </c>
      <c r="BS4" s="7" t="n">
        <v>0.02721695762100665</v>
      </c>
      <c r="BT4" s="7" t="n">
        <v>-0.05387325230241242</v>
      </c>
      <c r="BU4" s="7" t="n">
        <v>0.0001928225171595863</v>
      </c>
      <c r="BV4" s="7" t="n">
        <v>-0.17071927501</v>
      </c>
      <c r="BW4" s="7" t="n">
        <v>-0.1753688647854576</v>
      </c>
      <c r="BX4" s="7" t="n">
        <v>0.26935925051335</v>
      </c>
      <c r="BY4" s="7" t="n">
        <v>0.3402254668337693</v>
      </c>
      <c r="BZ4" s="7" t="n">
        <v>-0.1471338995304236</v>
      </c>
      <c r="CA4" s="7" t="n">
        <v>0.2490501274427834</v>
      </c>
      <c r="CB4" s="7" t="n">
        <v>0.2830138026156598</v>
      </c>
      <c r="CC4" s="7" t="n">
        <v>-0.2278980831963298</v>
      </c>
      <c r="CD4" s="7" t="n">
        <v>-0.2592737291819106</v>
      </c>
      <c r="CE4" s="7" t="n">
        <v>0.3993621988878335</v>
      </c>
      <c r="CF4" s="7" t="n">
        <v>-0.005182135021716488</v>
      </c>
      <c r="CG4" s="7" t="n">
        <v>0.2934427787676765</v>
      </c>
      <c r="CH4" s="7" t="n">
        <v>-0.1368546856848994</v>
      </c>
      <c r="CI4" s="7" t="n">
        <v>-0.2747402428622077</v>
      </c>
      <c r="CJ4" s="7" t="n">
        <v>-0.2575748228551823</v>
      </c>
      <c r="CK4" s="7" t="n">
        <v>-0.2764567206243637</v>
      </c>
      <c r="CL4" s="7" t="n">
        <v>0.8606162337728838</v>
      </c>
      <c r="CM4" s="7" t="n">
        <v>-0.2637504771418721</v>
      </c>
      <c r="CN4" s="7" t="n">
        <v>-0.2690640321877534</v>
      </c>
      <c r="CO4" s="7" t="n">
        <v>-0.06497344874748141</v>
      </c>
      <c r="CP4" s="7" t="n">
        <v>-0.24848801967234</v>
      </c>
      <c r="CQ4" s="7" t="n">
        <v>-0.03119588778446176</v>
      </c>
      <c r="CR4" s="7" t="n">
        <v>0.8422147185946425</v>
      </c>
      <c r="CS4" s="7" t="n">
        <v>-0.05247558372219092</v>
      </c>
      <c r="CT4" s="7" t="n">
        <v>-0.2830700609899267</v>
      </c>
      <c r="CU4" s="7" t="n">
        <v>0.3949433280739044</v>
      </c>
      <c r="CV4" s="7" t="n">
        <v>0.7892129432148878</v>
      </c>
      <c r="CW4" s="7" t="n">
        <v>0.3574580217120099</v>
      </c>
      <c r="CX4" s="7" t="n">
        <v>0.06586431070014054</v>
      </c>
      <c r="CY4" s="7" t="n">
        <v>-0.2927455771074803</v>
      </c>
      <c r="CZ4" s="7" t="n">
        <v>-0.2567988335744805</v>
      </c>
      <c r="DA4" s="7" t="n">
        <v>-0.2757563859887825</v>
      </c>
      <c r="DB4" s="7" t="n">
        <v>0.394344393607019</v>
      </c>
      <c r="DC4" s="7" t="n">
        <v>0.02560561683953509</v>
      </c>
      <c r="DD4" s="7" t="n">
        <v>-0.279752300485913</v>
      </c>
      <c r="DE4" s="7" t="n">
        <v>-0.2430224643438692</v>
      </c>
      <c r="DF4" s="7" t="n">
        <v>-0.2864250819895246</v>
      </c>
      <c r="DG4" s="7" t="n">
        <v>-0.2424155351378612</v>
      </c>
      <c r="DH4" s="7" t="n">
        <v>-0.1498245200544167</v>
      </c>
      <c r="DI4" s="7" t="n">
        <v>-0.2181593530378769</v>
      </c>
      <c r="DJ4" s="7" t="n">
        <v>-0.2207481925033002</v>
      </c>
      <c r="DK4" s="7" t="n">
        <v>-0.259648547829937</v>
      </c>
      <c r="DL4" s="7" t="n">
        <v>-0.3298181249614182</v>
      </c>
      <c r="DM4" s="7" t="n">
        <v>0.1410423425273044</v>
      </c>
      <c r="DN4" s="7" t="n">
        <v>-0.253468019291397</v>
      </c>
      <c r="DO4" s="7" t="n">
        <v>-0.06650943668060778</v>
      </c>
      <c r="DP4" s="7" t="n">
        <v>-0.2612739167202736</v>
      </c>
      <c r="DQ4" s="7" t="n">
        <v>-0.2707626676574915</v>
      </c>
      <c r="DR4" s="7" t="n">
        <v>-0.2500839757499352</v>
      </c>
      <c r="DS4" s="7" t="n">
        <v>-0.2782788205340253</v>
      </c>
      <c r="DT4" s="7" t="n">
        <v>-0.274623241307681</v>
      </c>
      <c r="DU4" s="7" t="n">
        <v>0.01298877216964628</v>
      </c>
      <c r="DV4" s="7" t="n">
        <v>-0.2362570330616976</v>
      </c>
      <c r="DW4" s="7" t="n">
        <v>-0.2586023413752727</v>
      </c>
      <c r="DX4" s="7" t="n">
        <v>-0.111391202554612</v>
      </c>
      <c r="DY4" s="7" t="n">
        <v>-0.2765126466136019</v>
      </c>
      <c r="DZ4" s="7" t="n">
        <v>-0.2088882696448804</v>
      </c>
      <c r="EA4" s="7" t="n">
        <v>0.1453320307768783</v>
      </c>
      <c r="EB4" s="7" t="n">
        <v>-0.1209096961742347</v>
      </c>
      <c r="EC4" s="7" t="n">
        <v>0.1942313342665881</v>
      </c>
      <c r="ED4" s="7" t="n">
        <v>-0.04415903052253726</v>
      </c>
      <c r="EE4" s="7" t="n">
        <v>-0.2180423360845016</v>
      </c>
      <c r="EF4" s="7" t="n">
        <v>-0.1830626130992033</v>
      </c>
      <c r="EG4" s="7" t="n">
        <v>-0.1606997915069592</v>
      </c>
      <c r="EH4" s="7" t="n">
        <v>0.4540759833852578</v>
      </c>
      <c r="EI4" s="7" t="n">
        <v>0.1051311446445822</v>
      </c>
      <c r="EJ4" s="7" t="n">
        <v>0.006480813531015192</v>
      </c>
      <c r="EK4" s="7" t="n">
        <v>-0.2017794909871867</v>
      </c>
      <c r="EL4" s="7" t="n">
        <v>-0.2610727109610944</v>
      </c>
      <c r="EM4" s="7" t="n">
        <v>0.1374578429913798</v>
      </c>
      <c r="EN4" s="7" t="n">
        <v>-0.2363456772642265</v>
      </c>
      <c r="EO4" s="7" t="n">
        <v>-0.1831324163854696</v>
      </c>
      <c r="EP4" s="7" t="n">
        <v>-0.249360311196684</v>
      </c>
      <c r="EQ4" s="7" t="n">
        <v>-0.2307801777515617</v>
      </c>
      <c r="ER4" s="7" t="n">
        <v>-0.3047851218656096</v>
      </c>
      <c r="ES4" s="7" t="n">
        <v>-0.2515630668703521</v>
      </c>
      <c r="ET4" s="7" t="n">
        <v>0.6689468906582892</v>
      </c>
      <c r="EU4" s="7" t="n">
        <v>-0.136186924291263</v>
      </c>
      <c r="EV4" s="7" t="n">
        <v>-0.2517275586510882</v>
      </c>
      <c r="EW4" s="7" t="n">
        <v>-0.1070452705494076</v>
      </c>
      <c r="EX4" s="7" t="n">
        <v>0.801399982351347</v>
      </c>
      <c r="EY4" s="7" t="n">
        <v>0.2670420215381928</v>
      </c>
      <c r="EZ4" s="7" t="n">
        <v>-0.1300269569392335</v>
      </c>
      <c r="FA4" s="7" t="n">
        <v>-0.2585380602925556</v>
      </c>
      <c r="FB4" s="7" t="n">
        <v>0.4701600861612174</v>
      </c>
      <c r="FC4" s="7" t="n">
        <v>-0.1395412053767506</v>
      </c>
      <c r="FD4" s="7" t="n">
        <v>0.03937254956361126</v>
      </c>
      <c r="FE4" s="7" t="n">
        <v>0.9131970827379908</v>
      </c>
      <c r="FF4" s="7" t="n">
        <v>-0.2259903884074899</v>
      </c>
      <c r="FG4" s="7" t="n">
        <v>-0.3340598777503198</v>
      </c>
      <c r="FH4" s="7" t="n">
        <v>0.8786807694310879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0.8926245762437723</v>
      </c>
      <c r="D5" s="7" t="n">
        <v>0.9447188867440479</v>
      </c>
      <c r="E5" s="7" t="n">
        <v>0.2114797197417803</v>
      </c>
      <c r="F5" s="7" t="n">
        <v>1</v>
      </c>
      <c r="G5" s="7" t="n">
        <v>0.5261596055729436</v>
      </c>
      <c r="H5" s="7" t="n">
        <v>0.4383729567750486</v>
      </c>
      <c r="I5" s="7" t="n">
        <v>0.6301008948118973</v>
      </c>
      <c r="J5" s="7" t="n">
        <v>0.6332552980154706</v>
      </c>
      <c r="K5" s="7" t="n">
        <v>0.2201215013345329</v>
      </c>
      <c r="L5" s="7" t="n">
        <v>0.9152030959786772</v>
      </c>
      <c r="M5" s="7" t="n">
        <v>0.8662469562321943</v>
      </c>
      <c r="N5" s="7" t="n">
        <v>0.7343376741954016</v>
      </c>
      <c r="O5" s="7" t="n">
        <v>0.4100826892198776</v>
      </c>
      <c r="P5" s="7" t="n">
        <v>0.7201580787298192</v>
      </c>
      <c r="Q5" s="7" t="n">
        <v>0.7680652208270812</v>
      </c>
      <c r="R5" s="7" t="n">
        <v>0.6170232796238476</v>
      </c>
      <c r="S5" s="7" t="n">
        <v>0.7398083412313604</v>
      </c>
      <c r="T5" s="7" t="n">
        <v>0.5152579995496293</v>
      </c>
      <c r="U5" s="7" t="n">
        <v>0.6466850922839653</v>
      </c>
      <c r="V5" s="7" t="n">
        <v>0.5775227071359369</v>
      </c>
      <c r="W5" s="7" t="n">
        <v>0.5122760907950962</v>
      </c>
      <c r="X5" s="7" t="n">
        <v>0.4214378973112799</v>
      </c>
      <c r="Y5" s="7" t="n">
        <v>0.5787980341213173</v>
      </c>
      <c r="Z5" s="7" t="n">
        <v>0.5616130283006341</v>
      </c>
      <c r="AA5" s="7" t="n">
        <v>0.5776483281222468</v>
      </c>
      <c r="AB5" s="7" t="n">
        <v>0.6593113783303198</v>
      </c>
      <c r="AC5" s="7" t="n">
        <v>0.7235132723135818</v>
      </c>
      <c r="AD5" s="7" t="n">
        <v>0.8701334606852047</v>
      </c>
      <c r="AE5" s="7" t="n">
        <v>0.5823710010957347</v>
      </c>
      <c r="AF5" s="7" t="n">
        <v>0.8026629427220787</v>
      </c>
      <c r="AG5" s="7" t="n">
        <v>0.3859210216684862</v>
      </c>
      <c r="AH5" s="7" t="n">
        <v>0.343096377237545</v>
      </c>
      <c r="AI5" s="7" t="n">
        <v>0.4370189159416206</v>
      </c>
      <c r="AJ5" s="7" t="n">
        <v>0.5812504556945741</v>
      </c>
      <c r="AK5" s="7" t="n">
        <v>0.5775038619417118</v>
      </c>
      <c r="AL5" s="7" t="n">
        <v>0.425543292541727</v>
      </c>
      <c r="AM5" s="7" t="n">
        <v>0.3565248577905775</v>
      </c>
      <c r="AN5" s="7" t="n">
        <v>0.5836663543489561</v>
      </c>
      <c r="AO5" s="7" t="n">
        <v>0.5726318770649359</v>
      </c>
      <c r="AP5" s="7" t="n">
        <v>0.7258290673385481</v>
      </c>
      <c r="AQ5" s="7" t="n">
        <v>0.7594726674882548</v>
      </c>
      <c r="AR5" s="7" t="n">
        <v>0.6970960801711066</v>
      </c>
      <c r="AS5" s="7" t="n">
        <v>0.6796232408114283</v>
      </c>
      <c r="AT5" s="7" t="n">
        <v>0.6784417978571787</v>
      </c>
      <c r="AU5" s="7" t="n">
        <v>0.6092722317064757</v>
      </c>
      <c r="AV5" s="7" t="n">
        <v>0.7097247717226932</v>
      </c>
      <c r="AW5" s="7" t="n">
        <v>0.7741984591857637</v>
      </c>
      <c r="AX5" s="7" t="n">
        <v>0.5665174528343671</v>
      </c>
      <c r="AY5" s="7" t="n">
        <v>0.5852893615732863</v>
      </c>
      <c r="AZ5" s="7" t="n">
        <v>0.4291708321630071</v>
      </c>
      <c r="BA5" s="7" t="n">
        <v>0.6819707719720718</v>
      </c>
      <c r="BB5" s="7" t="n">
        <v>0.5192672815884972</v>
      </c>
      <c r="BC5" s="7" t="n">
        <v>0.5404623678036666</v>
      </c>
      <c r="BD5" s="7" t="n">
        <v>0.6837501703770286</v>
      </c>
      <c r="BE5" s="7" t="n">
        <v>0.5622708320607336</v>
      </c>
      <c r="BF5" s="7" t="n">
        <v>0.7691757929614027</v>
      </c>
      <c r="BG5" s="7" t="n">
        <v>0.4255433978351552</v>
      </c>
      <c r="BH5" s="7" t="n">
        <v>0.7048248023710658</v>
      </c>
      <c r="BI5" s="7" t="n">
        <v>0.6545492041254291</v>
      </c>
      <c r="BJ5" s="7" t="n">
        <v>0.4896260588485116</v>
      </c>
      <c r="BK5" s="7" t="n">
        <v>0.6370929336954629</v>
      </c>
      <c r="BL5" s="7" t="n">
        <v>0.6663098909275862</v>
      </c>
      <c r="BM5" s="7" t="n">
        <v>0.535312977465551</v>
      </c>
      <c r="BN5" s="7" t="n">
        <v>0.1617443921609926</v>
      </c>
      <c r="BO5" s="7" t="n">
        <v>0.3856072313759042</v>
      </c>
      <c r="BP5" s="7" t="n">
        <v>0.6034096881269206</v>
      </c>
      <c r="BQ5" s="7" t="n">
        <v>0.5605813817917285</v>
      </c>
      <c r="BR5" s="7" t="n">
        <v>0.2224794686921731</v>
      </c>
      <c r="BS5" s="7" t="n">
        <v>0.900955316104349</v>
      </c>
      <c r="BT5" s="7" t="n">
        <v>0.8957002727679747</v>
      </c>
      <c r="BU5" s="7" t="n">
        <v>0.8800338067316154</v>
      </c>
      <c r="BV5" s="7" t="n">
        <v>0.5305956299770885</v>
      </c>
      <c r="BW5" s="7" t="n">
        <v>0.5722797100325878</v>
      </c>
      <c r="BX5" s="7" t="n">
        <v>0.4088158906758061</v>
      </c>
      <c r="BY5" s="7" t="n">
        <v>0.5793950010202189</v>
      </c>
      <c r="BZ5" s="7" t="n">
        <v>0.5515505017322829</v>
      </c>
      <c r="CA5" s="7" t="n">
        <v>0.1606690906377574</v>
      </c>
      <c r="CB5" s="7" t="n">
        <v>0.3685270260405117</v>
      </c>
      <c r="CC5" s="7" t="n">
        <v>0.6500425972114037</v>
      </c>
      <c r="CD5" s="7" t="n">
        <v>0.7347801349208114</v>
      </c>
      <c r="CE5" s="7" t="n">
        <v>0.4054227335464968</v>
      </c>
      <c r="CF5" s="7" t="n">
        <v>0.5451750871938884</v>
      </c>
      <c r="CG5" s="7" t="n">
        <v>0.2361484932141284</v>
      </c>
      <c r="CH5" s="7" t="n">
        <v>0.5788868508236318</v>
      </c>
      <c r="CI5" s="7" t="n">
        <v>0.6847794194102024</v>
      </c>
      <c r="CJ5" s="7" t="n">
        <v>0.5847519709916132</v>
      </c>
      <c r="CK5" s="7" t="n">
        <v>0.5833159557633608</v>
      </c>
      <c r="CL5" s="7" t="n">
        <v>0.3734558137393768</v>
      </c>
      <c r="CM5" s="7" t="n">
        <v>0.5624230222436162</v>
      </c>
      <c r="CN5" s="7" t="n">
        <v>0.6381933635465799</v>
      </c>
      <c r="CO5" s="7" t="n">
        <v>0.428434329959724</v>
      </c>
      <c r="CP5" s="7" t="n">
        <v>0.6540278612515688</v>
      </c>
      <c r="CQ5" s="7" t="n">
        <v>0.7930728614898072</v>
      </c>
      <c r="CR5" s="7" t="n">
        <v>0.4135790813067778</v>
      </c>
      <c r="CS5" s="7" t="n">
        <v>0.58893447468238</v>
      </c>
      <c r="CT5" s="7" t="n">
        <v>0.5360926447119188</v>
      </c>
      <c r="CU5" s="7" t="n">
        <v>0.3513564860835845</v>
      </c>
      <c r="CV5" s="7" t="n">
        <v>0.1806680528834034</v>
      </c>
      <c r="CW5" s="7" t="n">
        <v>0.6522803757824308</v>
      </c>
      <c r="CX5" s="7" t="n">
        <v>0.5956227374749222</v>
      </c>
      <c r="CY5" s="7" t="n">
        <v>0.6657560667216719</v>
      </c>
      <c r="CZ5" s="7" t="n">
        <v>0.5988592338449957</v>
      </c>
      <c r="DA5" s="7" t="n">
        <v>0.7264932516139687</v>
      </c>
      <c r="DB5" s="7" t="n">
        <v>0.5388201948306061</v>
      </c>
      <c r="DC5" s="7" t="n">
        <v>0.5346159597440377</v>
      </c>
      <c r="DD5" s="7" t="n">
        <v>0.5027187160365222</v>
      </c>
      <c r="DE5" s="7" t="n">
        <v>0.5347914272776157</v>
      </c>
      <c r="DF5" s="7" t="n">
        <v>0.6884296872581762</v>
      </c>
      <c r="DG5" s="7" t="n">
        <v>0.4746257647645136</v>
      </c>
      <c r="DH5" s="7" t="n">
        <v>0.391674057142075</v>
      </c>
      <c r="DI5" s="7" t="n">
        <v>0.6530101788223458</v>
      </c>
      <c r="DJ5" s="7" t="n">
        <v>0.5374978627037303</v>
      </c>
      <c r="DK5" s="7" t="n">
        <v>0.7570567152115991</v>
      </c>
      <c r="DL5" s="7" t="n">
        <v>0.436145244449944</v>
      </c>
      <c r="DM5" s="7" t="n">
        <v>0.6835157893108682</v>
      </c>
      <c r="DN5" s="7" t="n">
        <v>0.749867210180261</v>
      </c>
      <c r="DO5" s="7" t="n">
        <v>0.6797914745345858</v>
      </c>
      <c r="DP5" s="7" t="n">
        <v>0.5895573797455452</v>
      </c>
      <c r="DQ5" s="7" t="n">
        <v>0.6088215034365789</v>
      </c>
      <c r="DR5" s="7" t="n">
        <v>0.5584731782671808</v>
      </c>
      <c r="DS5" s="7" t="n">
        <v>0.7274830896729478</v>
      </c>
      <c r="DT5" s="7" t="n">
        <v>0.7268255559208392</v>
      </c>
      <c r="DU5" s="7" t="n">
        <v>0.655312785658212</v>
      </c>
      <c r="DV5" s="7" t="n">
        <v>0.7571395755619261</v>
      </c>
      <c r="DW5" s="7" t="n">
        <v>0.7388563008129305</v>
      </c>
      <c r="DX5" s="7" t="n">
        <v>0.6631230843178904</v>
      </c>
      <c r="DY5" s="7" t="n">
        <v>0.4846584977695703</v>
      </c>
      <c r="DZ5" s="7" t="n">
        <v>0.5153093938679666</v>
      </c>
      <c r="EA5" s="7" t="n">
        <v>0.5808203948046288</v>
      </c>
      <c r="EB5" s="7" t="n">
        <v>0.6765280480037533</v>
      </c>
      <c r="EC5" s="7" t="n">
        <v>0.4399648274665652</v>
      </c>
      <c r="ED5" s="7" t="n">
        <v>0.5434527089622527</v>
      </c>
      <c r="EE5" s="7" t="n">
        <v>0.6507176734602056</v>
      </c>
      <c r="EF5" s="7" t="n">
        <v>0.6456429159158125</v>
      </c>
      <c r="EG5" s="7" t="n">
        <v>0.5608487261076048</v>
      </c>
      <c r="EH5" s="7" t="n">
        <v>0.4602225196452929</v>
      </c>
      <c r="EI5" s="7" t="n">
        <v>0.5254659625857707</v>
      </c>
      <c r="EJ5" s="7" t="n">
        <v>0.5196963180817555</v>
      </c>
      <c r="EK5" s="7" t="n">
        <v>0.7143904617049786</v>
      </c>
      <c r="EL5" s="7" t="n">
        <v>0.7238972027153509</v>
      </c>
      <c r="EM5" s="7" t="n">
        <v>0.8078667890768002</v>
      </c>
      <c r="EN5" s="7" t="n">
        <v>0.742960867439234</v>
      </c>
      <c r="EO5" s="7" t="n">
        <v>0.5040213616316666</v>
      </c>
      <c r="EP5" s="7" t="n">
        <v>0.5142259791971048</v>
      </c>
      <c r="EQ5" s="7" t="n">
        <v>0.6894687006204119</v>
      </c>
      <c r="ER5" s="7" t="n">
        <v>0.5315421922393273</v>
      </c>
      <c r="ES5" s="7" t="n">
        <v>0.7217632027677355</v>
      </c>
      <c r="ET5" s="7" t="n">
        <v>0.4515106222959303</v>
      </c>
      <c r="EU5" s="7" t="n">
        <v>0.6057241811298837</v>
      </c>
      <c r="EV5" s="7" t="n">
        <v>0.7216637663462063</v>
      </c>
      <c r="EW5" s="7" t="n">
        <v>0.5497081532343391</v>
      </c>
      <c r="EX5" s="7" t="n">
        <v>0.1602207315234287</v>
      </c>
      <c r="EY5" s="7" t="n">
        <v>0.7270088299651281</v>
      </c>
      <c r="EZ5" s="7" t="n">
        <v>0.5663163934059161</v>
      </c>
      <c r="FA5" s="7" t="n">
        <v>0.7079086973413684</v>
      </c>
      <c r="FB5" s="7" t="n">
        <v>0.4544501926275853</v>
      </c>
      <c r="FC5" s="7" t="n">
        <v>0.5809647404463234</v>
      </c>
      <c r="FD5" s="7" t="n">
        <v>0.438699959773074</v>
      </c>
      <c r="FE5" s="7" t="n">
        <v>0.2592970430236164</v>
      </c>
      <c r="FF5" s="7" t="n">
        <v>0.5600005013374529</v>
      </c>
      <c r="FG5" s="7" t="n">
        <v>0.4481832013573178</v>
      </c>
      <c r="FH5" s="7" t="n">
        <v>0.3590926589278925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0.3750322584305125</v>
      </c>
      <c r="D6" s="7" t="n">
        <v>0.2760170657524781</v>
      </c>
      <c r="E6" s="7" t="n">
        <v>0.7515275605803167</v>
      </c>
      <c r="F6" s="7" t="n">
        <v>0.5261596055729436</v>
      </c>
      <c r="G6" s="7" t="n">
        <v>1</v>
      </c>
      <c r="H6" s="7" t="n">
        <v>0.3938077695812817</v>
      </c>
      <c r="I6" s="7" t="n">
        <v>0.01981501487770455</v>
      </c>
      <c r="J6" s="7" t="n">
        <v>0.006109570311961124</v>
      </c>
      <c r="K6" s="7" t="n">
        <v>0.7068755984293693</v>
      </c>
      <c r="L6" s="7" t="n">
        <v>0.2770510045367131</v>
      </c>
      <c r="M6" s="7" t="n">
        <v>0.1594658588496306</v>
      </c>
      <c r="N6" s="7" t="n">
        <v>0.0500764103350154</v>
      </c>
      <c r="O6" s="7" t="n">
        <v>-0.235331465202586</v>
      </c>
      <c r="P6" s="7" t="n">
        <v>0.04903227122681249</v>
      </c>
      <c r="Q6" s="7" t="n">
        <v>0.06475617422144321</v>
      </c>
      <c r="R6" s="7" t="n">
        <v>-0.05169033921935481</v>
      </c>
      <c r="S6" s="7" t="n">
        <v>0.04859739193231329</v>
      </c>
      <c r="T6" s="7" t="n">
        <v>-0.01387028774687154</v>
      </c>
      <c r="U6" s="7" t="n">
        <v>-0.1110635782437963</v>
      </c>
      <c r="V6" s="7" t="n">
        <v>-0.07431595758941255</v>
      </c>
      <c r="W6" s="7" t="n">
        <v>-0.04907799932412382</v>
      </c>
      <c r="X6" s="7" t="n">
        <v>0.4257482498703342</v>
      </c>
      <c r="Y6" s="7" t="n">
        <v>-0.08206165149803182</v>
      </c>
      <c r="Z6" s="7" t="n">
        <v>0.6472153354169459</v>
      </c>
      <c r="AA6" s="7" t="n">
        <v>0.01741185379250015</v>
      </c>
      <c r="AB6" s="7" t="n">
        <v>0.02011623061011129</v>
      </c>
      <c r="AC6" s="7" t="n">
        <v>0.01523898806363077</v>
      </c>
      <c r="AD6" s="7" t="n">
        <v>0.1955849078064694</v>
      </c>
      <c r="AE6" s="7" t="n">
        <v>-0.1694641213385487</v>
      </c>
      <c r="AF6" s="7" t="n">
        <v>0.06235968758177564</v>
      </c>
      <c r="AG6" s="7" t="n">
        <v>0.6667536851877962</v>
      </c>
      <c r="AH6" s="7" t="n">
        <v>0.5081372238286503</v>
      </c>
      <c r="AI6" s="7" t="n">
        <v>0.3775437528320909</v>
      </c>
      <c r="AJ6" s="7" t="n">
        <v>-0.1449614108939535</v>
      </c>
      <c r="AK6" s="7" t="n">
        <v>-0.04909161866911652</v>
      </c>
      <c r="AL6" s="7" t="n">
        <v>0.1434672884836276</v>
      </c>
      <c r="AM6" s="7" t="n">
        <v>0.1515304331027801</v>
      </c>
      <c r="AN6" s="7" t="n">
        <v>0.02664814918435295</v>
      </c>
      <c r="AO6" s="7" t="n">
        <v>-0.1374997885954199</v>
      </c>
      <c r="AP6" s="7" t="n">
        <v>0.006575489909898694</v>
      </c>
      <c r="AQ6" s="7" t="n">
        <v>0.0534011055420922</v>
      </c>
      <c r="AR6" s="7" t="n">
        <v>0.006081758586081402</v>
      </c>
      <c r="AS6" s="7" t="n">
        <v>0.01320459140775856</v>
      </c>
      <c r="AT6" s="7" t="n">
        <v>0.1097333295841401</v>
      </c>
      <c r="AU6" s="7" t="n">
        <v>0.02101741038464349</v>
      </c>
      <c r="AV6" s="7" t="n">
        <v>0.3377723077539962</v>
      </c>
      <c r="AW6" s="7" t="n">
        <v>0.08319137532563804</v>
      </c>
      <c r="AX6" s="7" t="n">
        <v>0.005700947142934002</v>
      </c>
      <c r="AY6" s="7" t="n">
        <v>-0.07672198735610276</v>
      </c>
      <c r="AZ6" s="7" t="n">
        <v>0.4161559231818129</v>
      </c>
      <c r="BA6" s="7" t="n">
        <v>0.4943424049107596</v>
      </c>
      <c r="BB6" s="7" t="n">
        <v>0.3724714168021836</v>
      </c>
      <c r="BC6" s="7" t="n">
        <v>-0.1589472145274219</v>
      </c>
      <c r="BD6" s="7" t="n">
        <v>0.005457306081718558</v>
      </c>
      <c r="BE6" s="7" t="n">
        <v>-0.03657820221581713</v>
      </c>
      <c r="BF6" s="7" t="n">
        <v>0.1022970251845505</v>
      </c>
      <c r="BG6" s="7" t="n">
        <v>0.1434672659391847</v>
      </c>
      <c r="BH6" s="7" t="n">
        <v>0.5819884515145118</v>
      </c>
      <c r="BI6" s="7" t="n">
        <v>0.160338191906515</v>
      </c>
      <c r="BJ6" s="7" t="n">
        <v>-0.04795010081968356</v>
      </c>
      <c r="BK6" s="7" t="n">
        <v>0.1687453912251436</v>
      </c>
      <c r="BL6" s="7" t="n">
        <v>0.474178202100942</v>
      </c>
      <c r="BM6" s="7" t="n">
        <v>-0.1326429091402832</v>
      </c>
      <c r="BN6" s="7" t="n">
        <v>0.827191619472215</v>
      </c>
      <c r="BO6" s="7" t="n">
        <v>0.431079180348943</v>
      </c>
      <c r="BP6" s="7" t="n">
        <v>-0.08620930171271668</v>
      </c>
      <c r="BQ6" s="7" t="n">
        <v>0.2043075518503673</v>
      </c>
      <c r="BR6" s="7" t="n">
        <v>0.3596618314043366</v>
      </c>
      <c r="BS6" s="7" t="n">
        <v>0.2719437916238017</v>
      </c>
      <c r="BT6" s="7" t="n">
        <v>0.261184448983492</v>
      </c>
      <c r="BU6" s="7" t="n">
        <v>0.2396087064700407</v>
      </c>
      <c r="BV6" s="7" t="n">
        <v>-0.03229688447900476</v>
      </c>
      <c r="BW6" s="7" t="n">
        <v>-0.0003775164482744246</v>
      </c>
      <c r="BX6" s="7" t="n">
        <v>0.1368304051970309</v>
      </c>
      <c r="BY6" s="7" t="n">
        <v>0.2647792973585431</v>
      </c>
      <c r="BZ6" s="7" t="n">
        <v>-0.07480777342446068</v>
      </c>
      <c r="CA6" s="7" t="n">
        <v>0.1177180345191214</v>
      </c>
      <c r="CB6" s="7" t="n">
        <v>0.2684713983364423</v>
      </c>
      <c r="CC6" s="7" t="n">
        <v>-0.0264025089129849</v>
      </c>
      <c r="CD6" s="7" t="n">
        <v>0.01946069836259305</v>
      </c>
      <c r="CE6" s="7" t="n">
        <v>0.4016996451875379</v>
      </c>
      <c r="CF6" s="7" t="n">
        <v>0.1056267950022131</v>
      </c>
      <c r="CG6" s="7" t="n">
        <v>0.20299368732966</v>
      </c>
      <c r="CH6" s="7" t="n">
        <v>-0.07277749523343405</v>
      </c>
      <c r="CI6" s="7" t="n">
        <v>0.007003980016349752</v>
      </c>
      <c r="CJ6" s="7" t="n">
        <v>-0.1097696189382828</v>
      </c>
      <c r="CK6" s="7" t="n">
        <v>-0.1705882499220673</v>
      </c>
      <c r="CL6" s="7" t="n">
        <v>0.794827282238166</v>
      </c>
      <c r="CM6" s="7" t="n">
        <v>-0.1573675417351701</v>
      </c>
      <c r="CN6" s="7" t="n">
        <v>-0.02273838691572229</v>
      </c>
      <c r="CO6" s="7" t="n">
        <v>0.0162528399672446</v>
      </c>
      <c r="CP6" s="7" t="n">
        <v>-0.04398118166108708</v>
      </c>
      <c r="CQ6" s="7" t="n">
        <v>0.1420322159031026</v>
      </c>
      <c r="CR6" s="7" t="n">
        <v>0.6668754329783706</v>
      </c>
      <c r="CS6" s="7" t="n">
        <v>0.1523397912053065</v>
      </c>
      <c r="CT6" s="7" t="n">
        <v>-0.1379038212762984</v>
      </c>
      <c r="CU6" s="7" t="n">
        <v>0.2867903458846551</v>
      </c>
      <c r="CV6" s="7" t="n">
        <v>0.8091615904584564</v>
      </c>
      <c r="CW6" s="7" t="n">
        <v>0.2980152135095739</v>
      </c>
      <c r="CX6" s="7" t="n">
        <v>0.1544423164371184</v>
      </c>
      <c r="CY6" s="7" t="n">
        <v>-0.004396006539031933</v>
      </c>
      <c r="CZ6" s="7" t="n">
        <v>-0.01530443620404148</v>
      </c>
      <c r="DA6" s="7" t="n">
        <v>-0.00314252995419972</v>
      </c>
      <c r="DB6" s="7" t="n">
        <v>0.4266062317508776</v>
      </c>
      <c r="DC6" s="7" t="n">
        <v>0.07857509942817673</v>
      </c>
      <c r="DD6" s="7" t="n">
        <v>-0.192551568512095</v>
      </c>
      <c r="DE6" s="7" t="n">
        <v>-0.02463044314410492</v>
      </c>
      <c r="DF6" s="7" t="n">
        <v>-0.0559182816092206</v>
      </c>
      <c r="DG6" s="7" t="n">
        <v>-0.08827698995160203</v>
      </c>
      <c r="DH6" s="7" t="n">
        <v>-0.1269312699254107</v>
      </c>
      <c r="DI6" s="7" t="n">
        <v>0.006364512373887183</v>
      </c>
      <c r="DJ6" s="7" t="n">
        <v>-0.003931933622844041</v>
      </c>
      <c r="DK6" s="7" t="n">
        <v>0.01808814338279321</v>
      </c>
      <c r="DL6" s="7" t="n">
        <v>-0.2410995804512652</v>
      </c>
      <c r="DM6" s="7" t="n">
        <v>0.4913018467383518</v>
      </c>
      <c r="DN6" s="7" t="n">
        <v>0.0458610441154496</v>
      </c>
      <c r="DO6" s="7" t="n">
        <v>0.06053918509936296</v>
      </c>
      <c r="DP6" s="7" t="n">
        <v>-0.01073258774509482</v>
      </c>
      <c r="DQ6" s="7" t="n">
        <v>-0.03307611307045365</v>
      </c>
      <c r="DR6" s="7" t="n">
        <v>-0.1791370559719482</v>
      </c>
      <c r="DS6" s="7" t="n">
        <v>0.0005294139063739919</v>
      </c>
      <c r="DT6" s="7" t="n">
        <v>0.007365276372034868</v>
      </c>
      <c r="DU6" s="7" t="n">
        <v>0.1478214757347914</v>
      </c>
      <c r="DV6" s="7" t="n">
        <v>0.06193175372539455</v>
      </c>
      <c r="DW6" s="7" t="n">
        <v>0.02972678144706028</v>
      </c>
      <c r="DX6" s="7" t="n">
        <v>0.1427296601437631</v>
      </c>
      <c r="DY6" s="7" t="n">
        <v>-0.1170510926623294</v>
      </c>
      <c r="DZ6" s="7" t="n">
        <v>-0.03797138806076974</v>
      </c>
      <c r="EA6" s="7" t="n">
        <v>0.2000499086721712</v>
      </c>
      <c r="EB6" s="7" t="n">
        <v>-0.0001248132669042591</v>
      </c>
      <c r="EC6" s="7" t="n">
        <v>0.1806178187757587</v>
      </c>
      <c r="ED6" s="7" t="n">
        <v>0.03675065580415859</v>
      </c>
      <c r="EE6" s="7" t="n">
        <v>0.05428837100190933</v>
      </c>
      <c r="EF6" s="7" t="n">
        <v>-0.0155188346061647</v>
      </c>
      <c r="EG6" s="7" t="n">
        <v>-0.0951810681209135</v>
      </c>
      <c r="EH6" s="7" t="n">
        <v>0.377929236295602</v>
      </c>
      <c r="EI6" s="7" t="n">
        <v>0.0893370727483213</v>
      </c>
      <c r="EJ6" s="7" t="n">
        <v>0.04520418942313222</v>
      </c>
      <c r="EK6" s="7" t="n">
        <v>0.01274560397555559</v>
      </c>
      <c r="EL6" s="7" t="n">
        <v>0.02038828837539932</v>
      </c>
      <c r="EM6" s="7" t="n">
        <v>0.3036797747727893</v>
      </c>
      <c r="EN6" s="7" t="n">
        <v>0.06228956610878619</v>
      </c>
      <c r="EO6" s="7" t="n">
        <v>-0.04686717718104962</v>
      </c>
      <c r="EP6" s="7" t="n">
        <v>-0.06101000723177576</v>
      </c>
      <c r="EQ6" s="7" t="n">
        <v>-0.002645505832183705</v>
      </c>
      <c r="ER6" s="7" t="n">
        <v>-0.1395328955012695</v>
      </c>
      <c r="ES6" s="7" t="n">
        <v>0.03207801123073459</v>
      </c>
      <c r="ET6" s="7" t="n">
        <v>0.501460085435203</v>
      </c>
      <c r="EU6" s="7" t="n">
        <v>-0.04215543213350448</v>
      </c>
      <c r="EV6" s="7" t="n">
        <v>0.02854686071311416</v>
      </c>
      <c r="EW6" s="7" t="n">
        <v>0.06560035033837051</v>
      </c>
      <c r="EX6" s="7" t="n">
        <v>0.8248933454882343</v>
      </c>
      <c r="EY6" s="7" t="n">
        <v>0.6409706290411734</v>
      </c>
      <c r="EZ6" s="7" t="n">
        <v>0.01957295314261963</v>
      </c>
      <c r="FA6" s="7" t="n">
        <v>0.01433149856319148</v>
      </c>
      <c r="FB6" s="7" t="n">
        <v>0.3728529222145951</v>
      </c>
      <c r="FC6" s="7" t="n">
        <v>0.02917619221102945</v>
      </c>
      <c r="FD6" s="7" t="n">
        <v>-0.03549394783875082</v>
      </c>
      <c r="FE6" s="7" t="n">
        <v>0.8137330998786003</v>
      </c>
      <c r="FF6" s="7" t="n">
        <v>-0.08243579347864226</v>
      </c>
      <c r="FG6" s="7" t="n">
        <v>-0.2291927211763831</v>
      </c>
      <c r="FH6" s="7" t="n">
        <v>0.7499471934875416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0.4959013802011872</v>
      </c>
      <c r="D7" s="7" t="n">
        <v>0.3787987455092374</v>
      </c>
      <c r="E7" s="7" t="n">
        <v>0.3799042122633315</v>
      </c>
      <c r="F7" s="7" t="n">
        <v>0.4383729567750486</v>
      </c>
      <c r="G7" s="7" t="n">
        <v>0.3938077695812817</v>
      </c>
      <c r="H7" s="7" t="n">
        <v>1</v>
      </c>
      <c r="I7" s="7" t="n">
        <v>0.2563972154188546</v>
      </c>
      <c r="J7" s="7" t="n">
        <v>0.6148276894624014</v>
      </c>
      <c r="K7" s="7" t="n">
        <v>0.3491743156058447</v>
      </c>
      <c r="L7" s="7" t="n">
        <v>0.4103276182803025</v>
      </c>
      <c r="M7" s="7" t="n">
        <v>0.3892103499713976</v>
      </c>
      <c r="N7" s="7" t="n">
        <v>0.002403343807488554</v>
      </c>
      <c r="O7" s="7" t="n">
        <v>0.3291097180588765</v>
      </c>
      <c r="P7" s="7" t="n">
        <v>-0.02617996220992203</v>
      </c>
      <c r="Q7" s="7" t="n">
        <v>0.04891737938133429</v>
      </c>
      <c r="R7" s="7" t="n">
        <v>0.2583737360744688</v>
      </c>
      <c r="S7" s="7" t="n">
        <v>0.104542647240127</v>
      </c>
      <c r="T7" s="7" t="n">
        <v>0.3931464011036484</v>
      </c>
      <c r="U7" s="7" t="n">
        <v>0.1709371406200237</v>
      </c>
      <c r="V7" s="7" t="n">
        <v>0.2322040669202635</v>
      </c>
      <c r="W7" s="7" t="n">
        <v>0.5361492816786688</v>
      </c>
      <c r="X7" s="7" t="n">
        <v>0.9741181649011309</v>
      </c>
      <c r="Y7" s="7" t="n">
        <v>0.225235855900851</v>
      </c>
      <c r="Z7" s="7" t="n">
        <v>0.5969185048104536</v>
      </c>
      <c r="AA7" s="7" t="n">
        <v>0.3493646653161067</v>
      </c>
      <c r="AB7" s="7" t="n">
        <v>0.3928941969498596</v>
      </c>
      <c r="AC7" s="7" t="n">
        <v>0.3554350525806723</v>
      </c>
      <c r="AD7" s="7" t="n">
        <v>0.4001253820565979</v>
      </c>
      <c r="AE7" s="7" t="n">
        <v>0.3689795361119707</v>
      </c>
      <c r="AF7" s="7" t="n">
        <v>0.335442479066779</v>
      </c>
      <c r="AG7" s="7" t="n">
        <v>0.5552620350924635</v>
      </c>
      <c r="AH7" s="7" t="n">
        <v>0.3643190929839622</v>
      </c>
      <c r="AI7" s="7" t="n">
        <v>0.9488742250048743</v>
      </c>
      <c r="AJ7" s="7" t="n">
        <v>0.4315245157948958</v>
      </c>
      <c r="AK7" s="7" t="n">
        <v>0.2732264218569335</v>
      </c>
      <c r="AL7" s="7" t="n">
        <v>0.4485297839604201</v>
      </c>
      <c r="AM7" s="7" t="n">
        <v>0.6050913743978679</v>
      </c>
      <c r="AN7" s="7" t="n">
        <v>0.3460952287362198</v>
      </c>
      <c r="AO7" s="7" t="n">
        <v>0.441976224425395</v>
      </c>
      <c r="AP7" s="7" t="n">
        <v>0.09658669231661068</v>
      </c>
      <c r="AQ7" s="7" t="n">
        <v>0.3660746250229536</v>
      </c>
      <c r="AR7" s="7" t="n">
        <v>0.2397250593224842</v>
      </c>
      <c r="AS7" s="7" t="n">
        <v>0.2165058628789012</v>
      </c>
      <c r="AT7" s="7" t="n">
        <v>0.2059815138609197</v>
      </c>
      <c r="AU7" s="7" t="n">
        <v>0.4057072315197379</v>
      </c>
      <c r="AV7" s="7" t="n">
        <v>0.7086042725526076</v>
      </c>
      <c r="AW7" s="7" t="n">
        <v>0.3460499607879351</v>
      </c>
      <c r="AX7" s="7" t="n">
        <v>0.08937298117048985</v>
      </c>
      <c r="AY7" s="7" t="n">
        <v>0.2327712806565705</v>
      </c>
      <c r="AZ7" s="7" t="n">
        <v>0.977918742455959</v>
      </c>
      <c r="BA7" s="7" t="n">
        <v>0.4330830791849567</v>
      </c>
      <c r="BB7" s="7" t="n">
        <v>0.3793444446388624</v>
      </c>
      <c r="BC7" s="7" t="n">
        <v>0.4046539623580416</v>
      </c>
      <c r="BD7" s="7" t="n">
        <v>0.2170740282477643</v>
      </c>
      <c r="BE7" s="7" t="n">
        <v>0.3360843017966733</v>
      </c>
      <c r="BF7" s="7" t="n">
        <v>0.3296750734030999</v>
      </c>
      <c r="BG7" s="7" t="n">
        <v>0.4485297945303747</v>
      </c>
      <c r="BH7" s="7" t="n">
        <v>0.4822641514212812</v>
      </c>
      <c r="BI7" s="7" t="n">
        <v>0.3197975389465434</v>
      </c>
      <c r="BJ7" s="7" t="n">
        <v>0.3714075811374055</v>
      </c>
      <c r="BK7" s="7" t="n">
        <v>0.3166697839886639</v>
      </c>
      <c r="BL7" s="7" t="n">
        <v>0.4412001780946674</v>
      </c>
      <c r="BM7" s="7" t="n">
        <v>0.3507411400184461</v>
      </c>
      <c r="BN7" s="7" t="n">
        <v>0.1849825771391112</v>
      </c>
      <c r="BO7" s="7" t="n">
        <v>0.9187174206710723</v>
      </c>
      <c r="BP7" s="7" t="n">
        <v>0.4994450213567187</v>
      </c>
      <c r="BQ7" s="7" t="n">
        <v>0.3943494371048991</v>
      </c>
      <c r="BR7" s="7" t="n">
        <v>0.3415619958047013</v>
      </c>
      <c r="BS7" s="7" t="n">
        <v>0.439025716133375</v>
      </c>
      <c r="BT7" s="7" t="n">
        <v>0.2905220332194235</v>
      </c>
      <c r="BU7" s="7" t="n">
        <v>0.4695318999433447</v>
      </c>
      <c r="BV7" s="7" t="n">
        <v>0.1656043850907493</v>
      </c>
      <c r="BW7" s="7" t="n">
        <v>0.2347468744871962</v>
      </c>
      <c r="BX7" s="7" t="n">
        <v>0.4190405160323039</v>
      </c>
      <c r="BY7" s="7" t="n">
        <v>0.4265029877486951</v>
      </c>
      <c r="BZ7" s="7" t="n">
        <v>0.2402978467449769</v>
      </c>
      <c r="CA7" s="7" t="n">
        <v>0.5028682431011507</v>
      </c>
      <c r="CB7" s="7" t="n">
        <v>0.7341574829635261</v>
      </c>
      <c r="CC7" s="7" t="n">
        <v>0.1844138886301946</v>
      </c>
      <c r="CD7" s="7" t="n">
        <v>0.0808957766029241</v>
      </c>
      <c r="CE7" s="7" t="n">
        <v>0.9803592121897065</v>
      </c>
      <c r="CF7" s="7" t="n">
        <v>0.3489159135464024</v>
      </c>
      <c r="CG7" s="7" t="n">
        <v>0.5691674910992456</v>
      </c>
      <c r="CH7" s="7" t="n">
        <v>0.2466858646532943</v>
      </c>
      <c r="CI7" s="7" t="n">
        <v>0.06557091293509662</v>
      </c>
      <c r="CJ7" s="7" t="n">
        <v>0.2355414800658457</v>
      </c>
      <c r="CK7" s="7" t="n">
        <v>0.3268482539281702</v>
      </c>
      <c r="CL7" s="7" t="n">
        <v>0.3394269915603297</v>
      </c>
      <c r="CM7" s="7" t="n">
        <v>0.3695362530121722</v>
      </c>
      <c r="CN7" s="7" t="n">
        <v>0.09876905230129804</v>
      </c>
      <c r="CO7" s="7" t="n">
        <v>0.3023739864513548</v>
      </c>
      <c r="CP7" s="7" t="n">
        <v>0.1617177927057444</v>
      </c>
      <c r="CQ7" s="7" t="n">
        <v>0.4348054686247429</v>
      </c>
      <c r="CR7" s="7" t="n">
        <v>0.6185871890659699</v>
      </c>
      <c r="CS7" s="7" t="n">
        <v>0.3549879391508151</v>
      </c>
      <c r="CT7" s="7" t="n">
        <v>0.3443159914902621</v>
      </c>
      <c r="CU7" s="7" t="n">
        <v>0.6085944578024558</v>
      </c>
      <c r="CV7" s="7" t="n">
        <v>0.1890559174374738</v>
      </c>
      <c r="CW7" s="7" t="n">
        <v>0.5938731918304941</v>
      </c>
      <c r="CX7" s="7" t="n">
        <v>0.3619529976912961</v>
      </c>
      <c r="CY7" s="7" t="n">
        <v>0.0590429960781392</v>
      </c>
      <c r="CZ7" s="7" t="n">
        <v>0.101021564321381</v>
      </c>
      <c r="DA7" s="7" t="n">
        <v>0.07989216308792974</v>
      </c>
      <c r="DB7" s="7" t="n">
        <v>0.8781945544084643</v>
      </c>
      <c r="DC7" s="7" t="n">
        <v>0.3300423084081752</v>
      </c>
      <c r="DD7" s="7" t="n">
        <v>0.3478459405792911</v>
      </c>
      <c r="DE7" s="7" t="n">
        <v>0.06753899806823209</v>
      </c>
      <c r="DF7" s="7" t="n">
        <v>0.1822550896336255</v>
      </c>
      <c r="DG7" s="7" t="n">
        <v>0.2824578113302991</v>
      </c>
      <c r="DH7" s="7" t="n">
        <v>0.123629133763232</v>
      </c>
      <c r="DI7" s="7" t="n">
        <v>0.1572648009845582</v>
      </c>
      <c r="DJ7" s="7" t="n">
        <v>0.07241822609500416</v>
      </c>
      <c r="DK7" s="7" t="n">
        <v>0.1059278826240288</v>
      </c>
      <c r="DL7" s="7" t="n">
        <v>0.2471386700374139</v>
      </c>
      <c r="DM7" s="7" t="n">
        <v>0.4432097356401027</v>
      </c>
      <c r="DN7" s="7" t="n">
        <v>0.06934526888020004</v>
      </c>
      <c r="DO7" s="7" t="n">
        <v>0.485881065420466</v>
      </c>
      <c r="DP7" s="7" t="n">
        <v>0.06473968941014265</v>
      </c>
      <c r="DQ7" s="7" t="n">
        <v>0.07909599784382811</v>
      </c>
      <c r="DR7" s="7" t="n">
        <v>0.4018697535258489</v>
      </c>
      <c r="DS7" s="7" t="n">
        <v>0.0800287773061029</v>
      </c>
      <c r="DT7" s="7" t="n">
        <v>0.103133322269583</v>
      </c>
      <c r="DU7" s="7" t="n">
        <v>0.321181855664581</v>
      </c>
      <c r="DV7" s="7" t="n">
        <v>0.09913663959044076</v>
      </c>
      <c r="DW7" s="7" t="n">
        <v>0.1035556117467967</v>
      </c>
      <c r="DX7" s="7" t="n">
        <v>0.3203351152001875</v>
      </c>
      <c r="DY7" s="7" t="n">
        <v>0.2667750246470205</v>
      </c>
      <c r="DZ7" s="7" t="n">
        <v>-0.09291375005629485</v>
      </c>
      <c r="EA7" s="7" t="n">
        <v>0.4577161685677176</v>
      </c>
      <c r="EB7" s="7" t="n">
        <v>0.3763979565616775</v>
      </c>
      <c r="EC7" s="7" t="n">
        <v>0.5304207028308117</v>
      </c>
      <c r="ED7" s="7" t="n">
        <v>0.2363957970179278</v>
      </c>
      <c r="EE7" s="7" t="n">
        <v>-0.08239234989778209</v>
      </c>
      <c r="EF7" s="7" t="n">
        <v>0.3311487386466257</v>
      </c>
      <c r="EG7" s="7" t="n">
        <v>0.2244594983602164</v>
      </c>
      <c r="EH7" s="7" t="n">
        <v>0.3530150337370345</v>
      </c>
      <c r="EI7" s="7" t="n">
        <v>0.2912744622243013</v>
      </c>
      <c r="EJ7" s="7" t="n">
        <v>0.4327550184086037</v>
      </c>
      <c r="EK7" s="7" t="n">
        <v>0.1708887213340578</v>
      </c>
      <c r="EL7" s="7" t="n">
        <v>0.01200684676310502</v>
      </c>
      <c r="EM7" s="7" t="n">
        <v>0.3502661832235817</v>
      </c>
      <c r="EN7" s="7" t="n">
        <v>0.001390416780789382</v>
      </c>
      <c r="EO7" s="7" t="n">
        <v>0.2954939434914366</v>
      </c>
      <c r="EP7" s="7" t="n">
        <v>0.2333253480432912</v>
      </c>
      <c r="EQ7" s="7" t="n">
        <v>0.1901760399603016</v>
      </c>
      <c r="ER7" s="7" t="n">
        <v>0.2990467590059825</v>
      </c>
      <c r="ES7" s="7" t="n">
        <v>-0.006580131925106199</v>
      </c>
      <c r="ET7" s="7" t="n">
        <v>0.6470598643154163</v>
      </c>
      <c r="EU7" s="7" t="n">
        <v>0.2228538479402294</v>
      </c>
      <c r="EV7" s="7" t="n">
        <v>-0.007094293588575251</v>
      </c>
      <c r="EW7" s="7" t="n">
        <v>0.4241926108620784</v>
      </c>
      <c r="EX7" s="7" t="n">
        <v>0.1793613749382388</v>
      </c>
      <c r="EY7" s="7" t="n">
        <v>0.4992515447958388</v>
      </c>
      <c r="EZ7" s="7" t="n">
        <v>0.290936978675323</v>
      </c>
      <c r="FA7" s="7" t="n">
        <v>-0.01505478366386797</v>
      </c>
      <c r="FB7" s="7" t="n">
        <v>0.3496893344268112</v>
      </c>
      <c r="FC7" s="7" t="n">
        <v>0.2712670461895235</v>
      </c>
      <c r="FD7" s="7" t="n">
        <v>0.5469859860512301</v>
      </c>
      <c r="FE7" s="7" t="n">
        <v>0.3941873213590291</v>
      </c>
      <c r="FF7" s="7" t="n">
        <v>0.2810985080802148</v>
      </c>
      <c r="FG7" s="7" t="n">
        <v>0.261222357291701</v>
      </c>
      <c r="FH7" s="7" t="n">
        <v>0.4582057132978256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0.6849383171878461</v>
      </c>
      <c r="D8" s="7" t="n">
        <v>0.7685201306399564</v>
      </c>
      <c r="E8" s="7" t="n">
        <v>-0.005745502235674046</v>
      </c>
      <c r="F8" s="7" t="n">
        <v>0.6301008948118973</v>
      </c>
      <c r="G8" s="7" t="n">
        <v>0.01981501487770455</v>
      </c>
      <c r="H8" s="7" t="n">
        <v>0.2563972154188546</v>
      </c>
      <c r="I8" s="7" t="n">
        <v>1</v>
      </c>
      <c r="J8" s="7" t="n">
        <v>0.471920755636813</v>
      </c>
      <c r="K8" s="7" t="n">
        <v>0.03202979834230051</v>
      </c>
      <c r="L8" s="7" t="n">
        <v>0.7055406684357102</v>
      </c>
      <c r="M8" s="7" t="n">
        <v>0.7138218235074896</v>
      </c>
      <c r="N8" s="7" t="n">
        <v>0.5241964542346098</v>
      </c>
      <c r="O8" s="7" t="n">
        <v>0.384229749496104</v>
      </c>
      <c r="P8" s="7" t="n">
        <v>0.5119829774496187</v>
      </c>
      <c r="Q8" s="7" t="n">
        <v>0.5526473846529124</v>
      </c>
      <c r="R8" s="7" t="n">
        <v>0.6493378234106827</v>
      </c>
      <c r="S8" s="7" t="n">
        <v>0.5301482006967705</v>
      </c>
      <c r="T8" s="7" t="n">
        <v>0.5319661990503172</v>
      </c>
      <c r="U8" s="7" t="n">
        <v>0.583975794965048</v>
      </c>
      <c r="V8" s="7" t="n">
        <v>0.9771092040922255</v>
      </c>
      <c r="W8" s="7" t="n">
        <v>0.6353286760983085</v>
      </c>
      <c r="X8" s="7" t="n">
        <v>0.2038895779788871</v>
      </c>
      <c r="Y8" s="7" t="n">
        <v>0.9773958337736109</v>
      </c>
      <c r="Z8" s="7" t="n">
        <v>0.3673369569229248</v>
      </c>
      <c r="AA8" s="7" t="n">
        <v>0.605149213702452</v>
      </c>
      <c r="AB8" s="7" t="n">
        <v>0.6050167386281372</v>
      </c>
      <c r="AC8" s="7" t="n">
        <v>0.6956394468424675</v>
      </c>
      <c r="AD8" s="7" t="n">
        <v>0.7165924031036682</v>
      </c>
      <c r="AE8" s="7" t="n">
        <v>0.5317048739065382</v>
      </c>
      <c r="AF8" s="7" t="n">
        <v>0.6480102509604631</v>
      </c>
      <c r="AG8" s="7" t="n">
        <v>0.2502793059046638</v>
      </c>
      <c r="AH8" s="7" t="n">
        <v>0.2699011899131463</v>
      </c>
      <c r="AI8" s="7" t="n">
        <v>0.2774059387671591</v>
      </c>
      <c r="AJ8" s="7" t="n">
        <v>0.5325372814866017</v>
      </c>
      <c r="AK8" s="7" t="n">
        <v>0.6020534854045222</v>
      </c>
      <c r="AL8" s="7" t="n">
        <v>0.3564014635845014</v>
      </c>
      <c r="AM8" s="7" t="n">
        <v>0.4446120530034295</v>
      </c>
      <c r="AN8" s="7" t="n">
        <v>0.5926764908537668</v>
      </c>
      <c r="AO8" s="7" t="n">
        <v>0.5110116128501214</v>
      </c>
      <c r="AP8" s="7" t="n">
        <v>0.5458909469827646</v>
      </c>
      <c r="AQ8" s="7" t="n">
        <v>0.6486183206075156</v>
      </c>
      <c r="AR8" s="7" t="n">
        <v>0.5720848725297852</v>
      </c>
      <c r="AS8" s="7" t="n">
        <v>0.5361633347964206</v>
      </c>
      <c r="AT8" s="7" t="n">
        <v>0.4753393487190191</v>
      </c>
      <c r="AU8" s="7" t="n">
        <v>0.5443662619221008</v>
      </c>
      <c r="AV8" s="7" t="n">
        <v>0.636448501404274</v>
      </c>
      <c r="AW8" s="7" t="n">
        <v>0.6117356262117731</v>
      </c>
      <c r="AX8" s="7" t="n">
        <v>0.4435586538217791</v>
      </c>
      <c r="AY8" s="7" t="n">
        <v>0.9778516309580353</v>
      </c>
      <c r="AZ8" s="7" t="n">
        <v>0.2239461934400751</v>
      </c>
      <c r="BA8" s="7" t="n">
        <v>0.437386702390431</v>
      </c>
      <c r="BB8" s="7" t="n">
        <v>0.607028078105549</v>
      </c>
      <c r="BC8" s="7" t="n">
        <v>0.4807133175080079</v>
      </c>
      <c r="BD8" s="7" t="n">
        <v>0.5495590591822521</v>
      </c>
      <c r="BE8" s="7" t="n">
        <v>0.644600391061965</v>
      </c>
      <c r="BF8" s="7" t="n">
        <v>0.574367290304496</v>
      </c>
      <c r="BG8" s="7" t="n">
        <v>0.3564017871341837</v>
      </c>
      <c r="BH8" s="7" t="n">
        <v>0.3968222883366916</v>
      </c>
      <c r="BI8" s="7" t="n">
        <v>0.5771922405234714</v>
      </c>
      <c r="BJ8" s="7" t="n">
        <v>0.2953970323001459</v>
      </c>
      <c r="BK8" s="7" t="n">
        <v>0.5515229153609172</v>
      </c>
      <c r="BL8" s="7" t="n">
        <v>0.4235286268452756</v>
      </c>
      <c r="BM8" s="7" t="n">
        <v>0.5930250870594226</v>
      </c>
      <c r="BN8" s="7" t="n">
        <v>-0.2215278923501799</v>
      </c>
      <c r="BO8" s="7" t="n">
        <v>0.128509881301391</v>
      </c>
      <c r="BP8" s="7" t="n">
        <v>0.5373280831177623</v>
      </c>
      <c r="BQ8" s="7" t="n">
        <v>0.6439789137549846</v>
      </c>
      <c r="BR8" s="7" t="n">
        <v>0.254524245634901</v>
      </c>
      <c r="BS8" s="7" t="n">
        <v>0.7138240000911092</v>
      </c>
      <c r="BT8" s="7" t="n">
        <v>0.6301414726833603</v>
      </c>
      <c r="BU8" s="7" t="n">
        <v>0.6823652435140698</v>
      </c>
      <c r="BV8" s="7" t="n">
        <v>0.7936583866522406</v>
      </c>
      <c r="BW8" s="7" t="n">
        <v>0.4622148058480325</v>
      </c>
      <c r="BX8" s="7" t="n">
        <v>0.6829137065149644</v>
      </c>
      <c r="BY8" s="7" t="n">
        <v>0.6379008713195941</v>
      </c>
      <c r="BZ8" s="7" t="n">
        <v>0.9014672477636451</v>
      </c>
      <c r="CA8" s="7" t="n">
        <v>-0.03127215992835926</v>
      </c>
      <c r="CB8" s="7" t="n">
        <v>0.2202139477816593</v>
      </c>
      <c r="CC8" s="7" t="n">
        <v>0.5272440608394855</v>
      </c>
      <c r="CD8" s="7" t="n">
        <v>0.531951575507737</v>
      </c>
      <c r="CE8" s="7" t="n">
        <v>0.2142659942325223</v>
      </c>
      <c r="CF8" s="7" t="n">
        <v>0.2818823604167322</v>
      </c>
      <c r="CG8" s="7" t="n">
        <v>0.2486617987945951</v>
      </c>
      <c r="CH8" s="7" t="n">
        <v>0.977607759054885</v>
      </c>
      <c r="CI8" s="7" t="n">
        <v>0.4846542978046796</v>
      </c>
      <c r="CJ8" s="7" t="n">
        <v>0.4362878480133403</v>
      </c>
      <c r="CK8" s="7" t="n">
        <v>0.5210625046640229</v>
      </c>
      <c r="CL8" s="7" t="n">
        <v>0.1243091126608228</v>
      </c>
      <c r="CM8" s="7" t="n">
        <v>0.4948049016037557</v>
      </c>
      <c r="CN8" s="7" t="n">
        <v>0.4895857433192392</v>
      </c>
      <c r="CO8" s="7" t="n">
        <v>0.1691709702703861</v>
      </c>
      <c r="CP8" s="7" t="n">
        <v>0.5087768024705279</v>
      </c>
      <c r="CQ8" s="7" t="n">
        <v>0.6698786786274119</v>
      </c>
      <c r="CR8" s="7" t="n">
        <v>0.3034882759229714</v>
      </c>
      <c r="CS8" s="7" t="n">
        <v>0.4314749432493675</v>
      </c>
      <c r="CT8" s="7" t="n">
        <v>0.5954883651643581</v>
      </c>
      <c r="CU8" s="7" t="n">
        <v>0.3543311986175842</v>
      </c>
      <c r="CV8" s="7" t="n">
        <v>-0.2000708723858609</v>
      </c>
      <c r="CW8" s="7" t="n">
        <v>0.6529952997461365</v>
      </c>
      <c r="CX8" s="7" t="n">
        <v>0.5483953429226879</v>
      </c>
      <c r="CY8" s="7" t="n">
        <v>0.4739747452177532</v>
      </c>
      <c r="CZ8" s="7" t="n">
        <v>0.45957982342689</v>
      </c>
      <c r="DA8" s="7" t="n">
        <v>0.546843459577351</v>
      </c>
      <c r="DB8" s="7" t="n">
        <v>0.2672638737955773</v>
      </c>
      <c r="DC8" s="7" t="n">
        <v>0.5187349742232849</v>
      </c>
      <c r="DD8" s="7" t="n">
        <v>0.4518284214415126</v>
      </c>
      <c r="DE8" s="7" t="n">
        <v>0.4395202568641477</v>
      </c>
      <c r="DF8" s="7" t="n">
        <v>0.5452590761521203</v>
      </c>
      <c r="DG8" s="7" t="n">
        <v>0.3100828445446433</v>
      </c>
      <c r="DH8" s="7" t="n">
        <v>0.8310092223770135</v>
      </c>
      <c r="DI8" s="7" t="n">
        <v>0.4942467910961719</v>
      </c>
      <c r="DJ8" s="7" t="n">
        <v>0.4194870667416638</v>
      </c>
      <c r="DK8" s="7" t="n">
        <v>0.5673402599428932</v>
      </c>
      <c r="DL8" s="7" t="n">
        <v>0.4210391485500016</v>
      </c>
      <c r="DM8" s="7" t="n">
        <v>0.4336486624190872</v>
      </c>
      <c r="DN8" s="7" t="n">
        <v>0.5211639288865014</v>
      </c>
      <c r="DO8" s="7" t="n">
        <v>0.5109332661908356</v>
      </c>
      <c r="DP8" s="7" t="n">
        <v>0.4411956042593639</v>
      </c>
      <c r="DQ8" s="7" t="n">
        <v>0.4830176019759962</v>
      </c>
      <c r="DR8" s="7" t="n">
        <v>0.5027874749684603</v>
      </c>
      <c r="DS8" s="7" t="n">
        <v>0.5189167209218486</v>
      </c>
      <c r="DT8" s="7" t="n">
        <v>0.5252424898963699</v>
      </c>
      <c r="DU8" s="7" t="n">
        <v>0.5713942908587041</v>
      </c>
      <c r="DV8" s="7" t="n">
        <v>0.5195493894116888</v>
      </c>
      <c r="DW8" s="7" t="n">
        <v>0.5435922593730751</v>
      </c>
      <c r="DX8" s="7" t="n">
        <v>0.5003242044230071</v>
      </c>
      <c r="DY8" s="7" t="n">
        <v>0.480396243602874</v>
      </c>
      <c r="DZ8" s="7" t="n">
        <v>0.4359257117477028</v>
      </c>
      <c r="EA8" s="7" t="n">
        <v>0.4879043019611843</v>
      </c>
      <c r="EB8" s="7" t="n">
        <v>0.775095533009855</v>
      </c>
      <c r="EC8" s="7" t="n">
        <v>0.3463136435122493</v>
      </c>
      <c r="ED8" s="7" t="n">
        <v>0.5124259323882395</v>
      </c>
      <c r="EE8" s="7" t="n">
        <v>0.4202457259459551</v>
      </c>
      <c r="EF8" s="7" t="n">
        <v>0.5486911628471485</v>
      </c>
      <c r="EG8" s="7" t="n">
        <v>0.9745060314491562</v>
      </c>
      <c r="EH8" s="7" t="n">
        <v>0.5937164643369183</v>
      </c>
      <c r="EI8" s="7" t="n">
        <v>0.5681743405170727</v>
      </c>
      <c r="EJ8" s="7" t="n">
        <v>0.4449476481843225</v>
      </c>
      <c r="EK8" s="7" t="n">
        <v>0.6359152000030542</v>
      </c>
      <c r="EL8" s="7" t="n">
        <v>0.5223709697356879</v>
      </c>
      <c r="EM8" s="7" t="n">
        <v>0.6188050238494501</v>
      </c>
      <c r="EN8" s="7" t="n">
        <v>0.4865719744684647</v>
      </c>
      <c r="EO8" s="7" t="n">
        <v>0.3512616648085051</v>
      </c>
      <c r="EP8" s="7" t="n">
        <v>0.4758077294791305</v>
      </c>
      <c r="EQ8" s="7" t="n">
        <v>0.5081129197128796</v>
      </c>
      <c r="ER8" s="7" t="n">
        <v>0.6063400236283273</v>
      </c>
      <c r="ES8" s="7" t="n">
        <v>0.4992582834068258</v>
      </c>
      <c r="ET8" s="7" t="n">
        <v>0.3664699620995661</v>
      </c>
      <c r="EU8" s="7" t="n">
        <v>0.9658360828553521</v>
      </c>
      <c r="EV8" s="7" t="n">
        <v>0.504377559449208</v>
      </c>
      <c r="EW8" s="7" t="n">
        <v>0.3077529375481524</v>
      </c>
      <c r="EX8" s="7" t="n">
        <v>-0.2233591630263245</v>
      </c>
      <c r="EY8" s="7" t="n">
        <v>0.3763209241596053</v>
      </c>
      <c r="EZ8" s="7" t="n">
        <v>0.4453902409189665</v>
      </c>
      <c r="FA8" s="7" t="n">
        <v>0.520005784442937</v>
      </c>
      <c r="FB8" s="7" t="n">
        <v>0.5824988195553361</v>
      </c>
      <c r="FC8" s="7" t="n">
        <v>0.4625864627722046</v>
      </c>
      <c r="FD8" s="7" t="n">
        <v>0.3876154019455839</v>
      </c>
      <c r="FE8" s="7" t="n">
        <v>0.005087828973517449</v>
      </c>
      <c r="FF8" s="7" t="n">
        <v>0.4230803547461555</v>
      </c>
      <c r="FG8" s="7" t="n">
        <v>0.4302799774431548</v>
      </c>
      <c r="FH8" s="7" t="n">
        <v>0.1967122214869955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0.6835588677810639</v>
      </c>
      <c r="D9" s="7" t="n">
        <v>0.6984145275553687</v>
      </c>
      <c r="E9" s="7" t="n">
        <v>-0.09126171859057046</v>
      </c>
      <c r="F9" s="7" t="n">
        <v>0.6332552980154706</v>
      </c>
      <c r="G9" s="7" t="n">
        <v>0.006109570311961124</v>
      </c>
      <c r="H9" s="7" t="n">
        <v>0.6148276894624014</v>
      </c>
      <c r="I9" s="7" t="n">
        <v>0.471920755636813</v>
      </c>
      <c r="J9" s="7" t="n">
        <v>1</v>
      </c>
      <c r="K9" s="7" t="n">
        <v>-0.05188657339679171</v>
      </c>
      <c r="L9" s="7" t="n">
        <v>0.7085557758533118</v>
      </c>
      <c r="M9" s="7" t="n">
        <v>0.7396997827377189</v>
      </c>
      <c r="N9" s="7" t="n">
        <v>0.4049885434955062</v>
      </c>
      <c r="O9" s="7" t="n">
        <v>0.7991541872824203</v>
      </c>
      <c r="P9" s="7" t="n">
        <v>0.3815061034343967</v>
      </c>
      <c r="Q9" s="7" t="n">
        <v>0.4591517106345518</v>
      </c>
      <c r="R9" s="7" t="n">
        <v>0.6030948545651774</v>
      </c>
      <c r="S9" s="7" t="n">
        <v>0.5038599823455104</v>
      </c>
      <c r="T9" s="7" t="n">
        <v>0.6563634316299491</v>
      </c>
      <c r="U9" s="7" t="n">
        <v>0.6369448079718537</v>
      </c>
      <c r="V9" s="7" t="n">
        <v>0.4698002162490213</v>
      </c>
      <c r="W9" s="7" t="n">
        <v>0.6748390408027792</v>
      </c>
      <c r="X9" s="7" t="n">
        <v>0.5827002896891316</v>
      </c>
      <c r="Y9" s="7" t="n">
        <v>0.4677851317193725</v>
      </c>
      <c r="Z9" s="7" t="n">
        <v>0.3351878660667632</v>
      </c>
      <c r="AA9" s="7" t="n">
        <v>0.6310986104995553</v>
      </c>
      <c r="AB9" s="7" t="n">
        <v>0.6808130465072333</v>
      </c>
      <c r="AC9" s="7" t="n">
        <v>0.693607536567876</v>
      </c>
      <c r="AD9" s="7" t="n">
        <v>0.7178091515413221</v>
      </c>
      <c r="AE9" s="7" t="n">
        <v>0.9232071199143993</v>
      </c>
      <c r="AF9" s="7" t="n">
        <v>0.7694896821840148</v>
      </c>
      <c r="AG9" s="7" t="n">
        <v>0.2251313001486008</v>
      </c>
      <c r="AH9" s="7" t="n">
        <v>0.158464859198551</v>
      </c>
      <c r="AI9" s="7" t="n">
        <v>0.5813893325809844</v>
      </c>
      <c r="AJ9" s="7" t="n">
        <v>0.9261423738045436</v>
      </c>
      <c r="AK9" s="7" t="n">
        <v>0.6386289485829582</v>
      </c>
      <c r="AL9" s="7" t="n">
        <v>0.4611300229603891</v>
      </c>
      <c r="AM9" s="7" t="n">
        <v>0.4351671194448995</v>
      </c>
      <c r="AN9" s="7" t="n">
        <v>0.6356813130071367</v>
      </c>
      <c r="AO9" s="7" t="n">
        <v>0.9251990523272169</v>
      </c>
      <c r="AP9" s="7" t="n">
        <v>0.5107616518244783</v>
      </c>
      <c r="AQ9" s="7" t="n">
        <v>0.7194792536071569</v>
      </c>
      <c r="AR9" s="7" t="n">
        <v>0.6657163561515747</v>
      </c>
      <c r="AS9" s="7" t="n">
        <v>0.636304918290417</v>
      </c>
      <c r="AT9" s="7" t="n">
        <v>0.5709820057060129</v>
      </c>
      <c r="AU9" s="7" t="n">
        <v>0.6678007591607689</v>
      </c>
      <c r="AV9" s="7" t="n">
        <v>0.6969361997777516</v>
      </c>
      <c r="AW9" s="7" t="n">
        <v>0.7137191956006433</v>
      </c>
      <c r="AX9" s="7" t="n">
        <v>0.4318523972862677</v>
      </c>
      <c r="AY9" s="7" t="n">
        <v>0.4768187605372426</v>
      </c>
      <c r="AZ9" s="7" t="n">
        <v>0.597610112787288</v>
      </c>
      <c r="BA9" s="7" t="n">
        <v>0.4089754373982832</v>
      </c>
      <c r="BB9" s="7" t="n">
        <v>0.317809580939426</v>
      </c>
      <c r="BC9" s="7" t="n">
        <v>0.8867776310018597</v>
      </c>
      <c r="BD9" s="7" t="n">
        <v>0.651058178704797</v>
      </c>
      <c r="BE9" s="7" t="n">
        <v>0.6265638175437682</v>
      </c>
      <c r="BF9" s="7" t="n">
        <v>0.6932105206721388</v>
      </c>
      <c r="BG9" s="7" t="n">
        <v>0.4611301626594642</v>
      </c>
      <c r="BH9" s="7" t="n">
        <v>0.4172315767824215</v>
      </c>
      <c r="BI9" s="7" t="n">
        <v>0.4723843311911898</v>
      </c>
      <c r="BJ9" s="7" t="n">
        <v>0.6571116856763911</v>
      </c>
      <c r="BK9" s="7" t="n">
        <v>0.4695970651314379</v>
      </c>
      <c r="BL9" s="7" t="n">
        <v>0.4235769623083631</v>
      </c>
      <c r="BM9" s="7" t="n">
        <v>0.7060959901524303</v>
      </c>
      <c r="BN9" s="7" t="n">
        <v>-0.2609566317431697</v>
      </c>
      <c r="BO9" s="7" t="n">
        <v>0.5055183439800067</v>
      </c>
      <c r="BP9" s="7" t="n">
        <v>0.8812570808657422</v>
      </c>
      <c r="BQ9" s="7" t="n">
        <v>0.4178874344415167</v>
      </c>
      <c r="BR9" s="7" t="n">
        <v>0.1436008497854547</v>
      </c>
      <c r="BS9" s="7" t="n">
        <v>0.7112896923429604</v>
      </c>
      <c r="BT9" s="7" t="n">
        <v>0.635283052183508</v>
      </c>
      <c r="BU9" s="7" t="n">
        <v>0.7818665472514923</v>
      </c>
      <c r="BV9" s="7" t="n">
        <v>0.3268896706789361</v>
      </c>
      <c r="BW9" s="7" t="n">
        <v>0.4867266207454592</v>
      </c>
      <c r="BX9" s="7" t="n">
        <v>0.3379058494095429</v>
      </c>
      <c r="BY9" s="7" t="n">
        <v>0.4693709489477754</v>
      </c>
      <c r="BZ9" s="7" t="n">
        <v>0.4231306362607359</v>
      </c>
      <c r="CA9" s="7" t="n">
        <v>0.4131721364380151</v>
      </c>
      <c r="CB9" s="7" t="n">
        <v>0.5831302412758758</v>
      </c>
      <c r="CC9" s="7" t="n">
        <v>0.515695303911889</v>
      </c>
      <c r="CD9" s="7" t="n">
        <v>0.5024479505786911</v>
      </c>
      <c r="CE9" s="7" t="n">
        <v>0.5879732499214805</v>
      </c>
      <c r="CF9" s="7" t="n">
        <v>0.5937864766836841</v>
      </c>
      <c r="CG9" s="7" t="n">
        <v>0.3127431432787822</v>
      </c>
      <c r="CH9" s="7" t="n">
        <v>0.4747735091188077</v>
      </c>
      <c r="CI9" s="7" t="n">
        <v>0.4801127863693074</v>
      </c>
      <c r="CJ9" s="7" t="n">
        <v>0.6548659979631881</v>
      </c>
      <c r="CK9" s="7" t="n">
        <v>0.9009080018804979</v>
      </c>
      <c r="CL9" s="7" t="n">
        <v>-0.03427198882831553</v>
      </c>
      <c r="CM9" s="7" t="n">
        <v>0.8972473012038231</v>
      </c>
      <c r="CN9" s="7" t="n">
        <v>0.4830634729386525</v>
      </c>
      <c r="CO9" s="7" t="n">
        <v>0.5774914125812809</v>
      </c>
      <c r="CP9" s="7" t="n">
        <v>0.5078002290422097</v>
      </c>
      <c r="CQ9" s="7" t="n">
        <v>0.7259294815632121</v>
      </c>
      <c r="CR9" s="7" t="n">
        <v>0.2327133488230244</v>
      </c>
      <c r="CS9" s="7" t="n">
        <v>0.5011290679619215</v>
      </c>
      <c r="CT9" s="7" t="n">
        <v>0.704297643444021</v>
      </c>
      <c r="CU9" s="7" t="n">
        <v>0.4149581176839333</v>
      </c>
      <c r="CV9" s="7" t="n">
        <v>-0.2212659947601611</v>
      </c>
      <c r="CW9" s="7" t="n">
        <v>0.6560313509669974</v>
      </c>
      <c r="CX9" s="7" t="n">
        <v>0.450250291133053</v>
      </c>
      <c r="CY9" s="7" t="n">
        <v>0.4692219550911334</v>
      </c>
      <c r="CZ9" s="7" t="n">
        <v>0.4786335499673211</v>
      </c>
      <c r="DA9" s="7" t="n">
        <v>0.557927714416472</v>
      </c>
      <c r="DB9" s="7" t="n">
        <v>0.6411615456323735</v>
      </c>
      <c r="DC9" s="7" t="n">
        <v>0.5414410794671953</v>
      </c>
      <c r="DD9" s="7" t="n">
        <v>0.8791640526765356</v>
      </c>
      <c r="DE9" s="7" t="n">
        <v>0.4171227600755351</v>
      </c>
      <c r="DF9" s="7" t="n">
        <v>0.6094955506337171</v>
      </c>
      <c r="DG9" s="7" t="n">
        <v>0.6805630692223211</v>
      </c>
      <c r="DH9" s="7" t="n">
        <v>0.344117380537817</v>
      </c>
      <c r="DI9" s="7" t="n">
        <v>0.4758604457635775</v>
      </c>
      <c r="DJ9" s="7" t="n">
        <v>0.4070920664057427</v>
      </c>
      <c r="DK9" s="7" t="n">
        <v>0.5710335730321866</v>
      </c>
      <c r="DL9" s="7" t="n">
        <v>0.8272430442640027</v>
      </c>
      <c r="DM9" s="7" t="n">
        <v>0.4258687361093725</v>
      </c>
      <c r="DN9" s="7" t="n">
        <v>0.4864198870548625</v>
      </c>
      <c r="DO9" s="7" t="n">
        <v>0.824405116771067</v>
      </c>
      <c r="DP9" s="7" t="n">
        <v>0.4331154226685241</v>
      </c>
      <c r="DQ9" s="7" t="n">
        <v>0.4815368737559973</v>
      </c>
      <c r="DR9" s="7" t="n">
        <v>0.9212988559205332</v>
      </c>
      <c r="DS9" s="7" t="n">
        <v>0.5154901339561179</v>
      </c>
      <c r="DT9" s="7" t="n">
        <v>0.5324358094498934</v>
      </c>
      <c r="DU9" s="7" t="n">
        <v>0.4701047414285093</v>
      </c>
      <c r="DV9" s="7" t="n">
        <v>0.4956233164029942</v>
      </c>
      <c r="DW9" s="7" t="n">
        <v>0.5571419129473507</v>
      </c>
      <c r="DX9" s="7" t="n">
        <v>0.5993884808325947</v>
      </c>
      <c r="DY9" s="7" t="n">
        <v>0.6522495681270583</v>
      </c>
      <c r="DZ9" s="7" t="n">
        <v>0.3033852596868862</v>
      </c>
      <c r="EA9" s="7" t="n">
        <v>0.6457673263302072</v>
      </c>
      <c r="EB9" s="7" t="n">
        <v>0.6985602330276982</v>
      </c>
      <c r="EC9" s="7" t="n">
        <v>0.4922745339621792</v>
      </c>
      <c r="ED9" s="7" t="n">
        <v>0.5307792752888161</v>
      </c>
      <c r="EE9" s="7" t="n">
        <v>0.3269252368430123</v>
      </c>
      <c r="EF9" s="7" t="n">
        <v>0.6786955804611348</v>
      </c>
      <c r="EG9" s="7" t="n">
        <v>0.4601191600545093</v>
      </c>
      <c r="EH9" s="7" t="n">
        <v>0.2325552572147733</v>
      </c>
      <c r="EI9" s="7" t="n">
        <v>0.5199640926751702</v>
      </c>
      <c r="EJ9" s="7" t="n">
        <v>0.6256296015248627</v>
      </c>
      <c r="EK9" s="7" t="n">
        <v>0.4943431724249144</v>
      </c>
      <c r="EL9" s="7" t="n">
        <v>0.4325964387582787</v>
      </c>
      <c r="EM9" s="7" t="n">
        <v>0.569314087622403</v>
      </c>
      <c r="EN9" s="7" t="n">
        <v>0.4165849378361856</v>
      </c>
      <c r="EO9" s="7" t="n">
        <v>0.6492987805548641</v>
      </c>
      <c r="EP9" s="7" t="n">
        <v>0.6104653093297279</v>
      </c>
      <c r="EQ9" s="7" t="n">
        <v>0.5858893726163452</v>
      </c>
      <c r="ER9" s="7" t="n">
        <v>0.6747542208042926</v>
      </c>
      <c r="ES9" s="7" t="n">
        <v>0.4155951951036192</v>
      </c>
      <c r="ET9" s="7" t="n">
        <v>0.4407278622097847</v>
      </c>
      <c r="EU9" s="7" t="n">
        <v>0.4618976540109545</v>
      </c>
      <c r="EV9" s="7" t="n">
        <v>0.4172595606929616</v>
      </c>
      <c r="EW9" s="7" t="n">
        <v>0.7952711249847695</v>
      </c>
      <c r="EX9" s="7" t="n">
        <v>-0.2650471210937315</v>
      </c>
      <c r="EY9" s="7" t="n">
        <v>0.4100093931725158</v>
      </c>
      <c r="EZ9" s="7" t="n">
        <v>0.5001763361517093</v>
      </c>
      <c r="FA9" s="7" t="n">
        <v>0.4126210198508634</v>
      </c>
      <c r="FB9" s="7" t="n">
        <v>0.2275315351961271</v>
      </c>
      <c r="FC9" s="7" t="n">
        <v>0.4942057615129492</v>
      </c>
      <c r="FD9" s="7" t="n">
        <v>0.7110918287023834</v>
      </c>
      <c r="FE9" s="7" t="n">
        <v>-0.0813556007018965</v>
      </c>
      <c r="FF9" s="7" t="n">
        <v>0.6540888302517083</v>
      </c>
      <c r="FG9" s="7" t="n">
        <v>0.8318523595774592</v>
      </c>
      <c r="FH9" s="7" t="n">
        <v>0.01879170716545357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0.2012089799346286</v>
      </c>
      <c r="D10" s="7" t="n">
        <v>0.05583592572041634</v>
      </c>
      <c r="E10" s="7" t="n">
        <v>0.9782918785559598</v>
      </c>
      <c r="F10" s="7" t="n">
        <v>0.2201215013345329</v>
      </c>
      <c r="G10" s="7" t="n">
        <v>0.7068755984293693</v>
      </c>
      <c r="H10" s="7" t="n">
        <v>0.3491743156058447</v>
      </c>
      <c r="I10" s="7" t="n">
        <v>0.03202979834230051</v>
      </c>
      <c r="J10" s="7" t="n">
        <v>-0.05188657339679171</v>
      </c>
      <c r="K10" s="7" t="n">
        <v>1</v>
      </c>
      <c r="L10" s="7" t="n">
        <v>0.03509480660307284</v>
      </c>
      <c r="M10" s="7" t="n">
        <v>-0.04647302953591752</v>
      </c>
      <c r="N10" s="7" t="n">
        <v>-0.2375312273225282</v>
      </c>
      <c r="O10" s="7" t="n">
        <v>-0.268689875759229</v>
      </c>
      <c r="P10" s="7" t="n">
        <v>-0.23266609178509</v>
      </c>
      <c r="Q10" s="7" t="n">
        <v>-0.2159795791454565</v>
      </c>
      <c r="R10" s="7" t="n">
        <v>-0.2226748933938927</v>
      </c>
      <c r="S10" s="7" t="n">
        <v>-0.2361875133070516</v>
      </c>
      <c r="T10" s="7" t="n">
        <v>-0.104050246032822</v>
      </c>
      <c r="U10" s="7" t="n">
        <v>-0.2904483924186993</v>
      </c>
      <c r="V10" s="7" t="n">
        <v>-0.1107717623389741</v>
      </c>
      <c r="W10" s="7" t="n">
        <v>-0.03477957431012978</v>
      </c>
      <c r="X10" s="7" t="n">
        <v>0.3754981971743284</v>
      </c>
      <c r="Y10" s="7" t="n">
        <v>-0.1228419738547897</v>
      </c>
      <c r="Z10" s="7" t="n">
        <v>0.7220368789912439</v>
      </c>
      <c r="AA10" s="7" t="n">
        <v>-0.06467704248492059</v>
      </c>
      <c r="AB10" s="7" t="n">
        <v>-0.08089630343136787</v>
      </c>
      <c r="AC10" s="7" t="n">
        <v>-0.1105281068229559</v>
      </c>
      <c r="AD10" s="7" t="n">
        <v>-0.01284606560559681</v>
      </c>
      <c r="AE10" s="7" t="n">
        <v>-0.1856381740335165</v>
      </c>
      <c r="AF10" s="7" t="n">
        <v>-0.1559642273255685</v>
      </c>
      <c r="AG10" s="7" t="n">
        <v>0.886040625630776</v>
      </c>
      <c r="AH10" s="7" t="n">
        <v>0.8553613733254627</v>
      </c>
      <c r="AI10" s="7" t="n">
        <v>0.3429752020506443</v>
      </c>
      <c r="AJ10" s="7" t="n">
        <v>-0.1524781385417671</v>
      </c>
      <c r="AK10" s="7" t="n">
        <v>-0.1590467979481464</v>
      </c>
      <c r="AL10" s="7" t="n">
        <v>0.1535445979432444</v>
      </c>
      <c r="AM10" s="7" t="n">
        <v>0.2077980457929299</v>
      </c>
      <c r="AN10" s="7" t="n">
        <v>-0.05573290587511972</v>
      </c>
      <c r="AO10" s="7" t="n">
        <v>-0.1507966706051803</v>
      </c>
      <c r="AP10" s="7" t="n">
        <v>-0.2469927922859701</v>
      </c>
      <c r="AQ10" s="7" t="n">
        <v>-0.1302860257734214</v>
      </c>
      <c r="AR10" s="7" t="n">
        <v>-0.2095430197719234</v>
      </c>
      <c r="AS10" s="7" t="n">
        <v>-0.2173213009810066</v>
      </c>
      <c r="AT10" s="7" t="n">
        <v>-0.1517763636375067</v>
      </c>
      <c r="AU10" s="7" t="n">
        <v>-0.05092891877431007</v>
      </c>
      <c r="AV10" s="7" t="n">
        <v>0.3249230010931446</v>
      </c>
      <c r="AW10" s="7" t="n">
        <v>-0.1369992622628671</v>
      </c>
      <c r="AX10" s="7" t="n">
        <v>-0.1994363821465181</v>
      </c>
      <c r="AY10" s="7" t="n">
        <v>-0.118951983296198</v>
      </c>
      <c r="AZ10" s="7" t="n">
        <v>0.3639190210321086</v>
      </c>
      <c r="BA10" s="7" t="n">
        <v>0.1408818146650042</v>
      </c>
      <c r="BB10" s="7" t="n">
        <v>0.4151564374220671</v>
      </c>
      <c r="BC10" s="7" t="n">
        <v>-0.1900565959342262</v>
      </c>
      <c r="BD10" s="7" t="n">
        <v>-0.219392409870316</v>
      </c>
      <c r="BE10" s="7" t="n">
        <v>-0.1079761198597222</v>
      </c>
      <c r="BF10" s="7" t="n">
        <v>-0.1286848133264904</v>
      </c>
      <c r="BG10" s="7" t="n">
        <v>0.1535445710174468</v>
      </c>
      <c r="BH10" s="7" t="n">
        <v>0.2163097310765654</v>
      </c>
      <c r="BI10" s="7" t="n">
        <v>0.0382943514633196</v>
      </c>
      <c r="BJ10" s="7" t="n">
        <v>-0.08117532941827242</v>
      </c>
      <c r="BK10" s="7" t="n">
        <v>0.05370357443812043</v>
      </c>
      <c r="BL10" s="7" t="n">
        <v>0.1339689679656358</v>
      </c>
      <c r="BM10" s="7" t="n">
        <v>-0.2491508990538044</v>
      </c>
      <c r="BN10" s="7" t="n">
        <v>0.7473080373271777</v>
      </c>
      <c r="BO10" s="7" t="n">
        <v>0.3795841083460912</v>
      </c>
      <c r="BP10" s="7" t="n">
        <v>-0.07570308216847843</v>
      </c>
      <c r="BQ10" s="7" t="n">
        <v>0.3044201255520152</v>
      </c>
      <c r="BR10" s="7" t="n">
        <v>0.8082649629210462</v>
      </c>
      <c r="BS10" s="7" t="n">
        <v>0.04276080837949178</v>
      </c>
      <c r="BT10" s="7" t="n">
        <v>-0.02920421183786392</v>
      </c>
      <c r="BU10" s="7" t="n">
        <v>0.02157547036433414</v>
      </c>
      <c r="BV10" s="7" t="n">
        <v>-0.1491278008348499</v>
      </c>
      <c r="BW10" s="7" t="n">
        <v>-0.1749719617967635</v>
      </c>
      <c r="BX10" s="7" t="n">
        <v>0.2721919644274063</v>
      </c>
      <c r="BY10" s="7" t="n">
        <v>0.3390920130814752</v>
      </c>
      <c r="BZ10" s="7" t="n">
        <v>-0.1382714524762684</v>
      </c>
      <c r="CA10" s="7" t="n">
        <v>0.2554933379302268</v>
      </c>
      <c r="CB10" s="7" t="n">
        <v>0.2623112910810735</v>
      </c>
      <c r="CC10" s="7" t="n">
        <v>-0.2178835677691913</v>
      </c>
      <c r="CD10" s="7" t="n">
        <v>-0.2424282833495505</v>
      </c>
      <c r="CE10" s="7" t="n">
        <v>0.3702064585289075</v>
      </c>
      <c r="CF10" s="7" t="n">
        <v>0.02490685532451107</v>
      </c>
      <c r="CG10" s="7" t="n">
        <v>0.2591894044789486</v>
      </c>
      <c r="CH10" s="7" t="n">
        <v>-0.1067655824368525</v>
      </c>
      <c r="CI10" s="7" t="n">
        <v>-0.2598138081271642</v>
      </c>
      <c r="CJ10" s="7" t="n">
        <v>-0.2313862480479234</v>
      </c>
      <c r="CK10" s="7" t="n">
        <v>-0.216403710496444</v>
      </c>
      <c r="CL10" s="7" t="n">
        <v>0.8248369619844749</v>
      </c>
      <c r="CM10" s="7" t="n">
        <v>-0.2078479412788731</v>
      </c>
      <c r="CN10" s="7" t="n">
        <v>-0.2569324378984761</v>
      </c>
      <c r="CO10" s="7" t="n">
        <v>-0.05071048961873727</v>
      </c>
      <c r="CP10" s="7" t="n">
        <v>-0.2329206266475531</v>
      </c>
      <c r="CQ10" s="7" t="n">
        <v>-0.01412360538189105</v>
      </c>
      <c r="CR10" s="7" t="n">
        <v>0.8104129460566349</v>
      </c>
      <c r="CS10" s="7" t="n">
        <v>-0.037879946506772</v>
      </c>
      <c r="CT10" s="7" t="n">
        <v>-0.2561648910049591</v>
      </c>
      <c r="CU10" s="7" t="n">
        <v>0.3862077198023434</v>
      </c>
      <c r="CV10" s="7" t="n">
        <v>0.7378786879163149</v>
      </c>
      <c r="CW10" s="7" t="n">
        <v>0.3653373221480791</v>
      </c>
      <c r="CX10" s="7" t="n">
        <v>0.07574353908256677</v>
      </c>
      <c r="CY10" s="7" t="n">
        <v>-0.2740533958504952</v>
      </c>
      <c r="CZ10" s="7" t="n">
        <v>-0.2415070480650037</v>
      </c>
      <c r="DA10" s="7" t="n">
        <v>-0.2539167132915108</v>
      </c>
      <c r="DB10" s="7" t="n">
        <v>0.3772230286963237</v>
      </c>
      <c r="DC10" s="7" t="n">
        <v>0.03958684915236778</v>
      </c>
      <c r="DD10" s="7" t="n">
        <v>-0.2194336776711668</v>
      </c>
      <c r="DE10" s="7" t="n">
        <v>-0.2291194816948224</v>
      </c>
      <c r="DF10" s="7" t="n">
        <v>-0.267733739628953</v>
      </c>
      <c r="DG10" s="7" t="n">
        <v>-0.1929136606686279</v>
      </c>
      <c r="DH10" s="7" t="n">
        <v>-0.1090892076802189</v>
      </c>
      <c r="DI10" s="7" t="n">
        <v>-0.2108318263764954</v>
      </c>
      <c r="DJ10" s="7" t="n">
        <v>-0.208143771109577</v>
      </c>
      <c r="DK10" s="7" t="n">
        <v>-0.2367662520701419</v>
      </c>
      <c r="DL10" s="7" t="n">
        <v>-0.2525226942407847</v>
      </c>
      <c r="DM10" s="7" t="n">
        <v>0.1427850558335653</v>
      </c>
      <c r="DN10" s="7" t="n">
        <v>-0.2397160498233619</v>
      </c>
      <c r="DO10" s="7" t="n">
        <v>-0.03934573186594208</v>
      </c>
      <c r="DP10" s="7" t="n">
        <v>-0.2469076112741677</v>
      </c>
      <c r="DQ10" s="7" t="n">
        <v>-0.2476626157567529</v>
      </c>
      <c r="DR10" s="7" t="n">
        <v>-0.197885683257971</v>
      </c>
      <c r="DS10" s="7" t="n">
        <v>-0.2541414045776337</v>
      </c>
      <c r="DT10" s="7" t="n">
        <v>-0.2564702101857413</v>
      </c>
      <c r="DU10" s="7" t="n">
        <v>0.01686415667210795</v>
      </c>
      <c r="DV10" s="7" t="n">
        <v>-0.2192136057615876</v>
      </c>
      <c r="DW10" s="7" t="n">
        <v>-0.2364229756063378</v>
      </c>
      <c r="DX10" s="7" t="n">
        <v>-0.100539175416959</v>
      </c>
      <c r="DY10" s="7" t="n">
        <v>-0.241893502792346</v>
      </c>
      <c r="DZ10" s="7" t="n">
        <v>-0.21096813637579</v>
      </c>
      <c r="EA10" s="7" t="n">
        <v>0.1641363340495662</v>
      </c>
      <c r="EB10" s="7" t="n">
        <v>-0.09027185797980102</v>
      </c>
      <c r="EC10" s="7" t="n">
        <v>0.2134099758513037</v>
      </c>
      <c r="ED10" s="7" t="n">
        <v>-0.02081484471160311</v>
      </c>
      <c r="EE10" s="7" t="n">
        <v>-0.2121198554602252</v>
      </c>
      <c r="EF10" s="7" t="n">
        <v>-0.1483606243099674</v>
      </c>
      <c r="EG10" s="7" t="n">
        <v>-0.1292881904957039</v>
      </c>
      <c r="EH10" s="7" t="n">
        <v>0.4372489009987396</v>
      </c>
      <c r="EI10" s="7" t="n">
        <v>0.1363913927768595</v>
      </c>
      <c r="EJ10" s="7" t="n">
        <v>0.01726830183555882</v>
      </c>
      <c r="EK10" s="7" t="n">
        <v>-0.1969192056386137</v>
      </c>
      <c r="EL10" s="7" t="n">
        <v>-0.2378857976780482</v>
      </c>
      <c r="EM10" s="7" t="n">
        <v>0.1418822067146515</v>
      </c>
      <c r="EN10" s="7" t="n">
        <v>-0.2200571181883321</v>
      </c>
      <c r="EO10" s="7" t="n">
        <v>-0.1317247338002981</v>
      </c>
      <c r="EP10" s="7" t="n">
        <v>-0.2128104604669699</v>
      </c>
      <c r="EQ10" s="7" t="n">
        <v>-0.2194881166495064</v>
      </c>
      <c r="ER10" s="7" t="n">
        <v>-0.2787617966262373</v>
      </c>
      <c r="ES10" s="7" t="n">
        <v>-0.2353431981547433</v>
      </c>
      <c r="ET10" s="7" t="n">
        <v>0.6441479753556302</v>
      </c>
      <c r="EU10" s="7" t="n">
        <v>-0.1012733330298394</v>
      </c>
      <c r="EV10" s="7" t="n">
        <v>-0.2344576765148359</v>
      </c>
      <c r="EW10" s="7" t="n">
        <v>-0.07142779458242311</v>
      </c>
      <c r="EX10" s="7" t="n">
        <v>0.7448338854294145</v>
      </c>
      <c r="EY10" s="7" t="n">
        <v>0.263094502682199</v>
      </c>
      <c r="EZ10" s="7" t="n">
        <v>-0.1253535810362935</v>
      </c>
      <c r="FA10" s="7" t="n">
        <v>-0.2400005238404274</v>
      </c>
      <c r="FB10" s="7" t="n">
        <v>0.4573471612277436</v>
      </c>
      <c r="FC10" s="7" t="n">
        <v>-0.1378990398611588</v>
      </c>
      <c r="FD10" s="7" t="n">
        <v>0.03617103186159377</v>
      </c>
      <c r="FE10" s="7" t="n">
        <v>0.8707325736116348</v>
      </c>
      <c r="FF10" s="7" t="n">
        <v>-0.192422200483938</v>
      </c>
      <c r="FG10" s="7" t="n">
        <v>-0.2584638624280888</v>
      </c>
      <c r="FH10" s="7" t="n">
        <v>0.8431464255477388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0.9492806131259504</v>
      </c>
      <c r="D11" s="7" t="n">
        <v>0.9728773306387297</v>
      </c>
      <c r="E11" s="7" t="n">
        <v>0.01749043851340151</v>
      </c>
      <c r="F11" s="7" t="n">
        <v>0.9152030959786772</v>
      </c>
      <c r="G11" s="7" t="n">
        <v>0.2770510045367131</v>
      </c>
      <c r="H11" s="7" t="n">
        <v>0.4103276182803025</v>
      </c>
      <c r="I11" s="7" t="n">
        <v>0.7055406684357102</v>
      </c>
      <c r="J11" s="7" t="n">
        <v>0.7085557758533118</v>
      </c>
      <c r="K11" s="7" t="n">
        <v>0.03509480660307284</v>
      </c>
      <c r="L11" s="7" t="n">
        <v>1</v>
      </c>
      <c r="M11" s="7" t="n">
        <v>0.9892682076393455</v>
      </c>
      <c r="N11" s="7" t="n">
        <v>0.798641017312459</v>
      </c>
      <c r="O11" s="7" t="n">
        <v>0.5429577442430178</v>
      </c>
      <c r="P11" s="7" t="n">
        <v>0.7810534010486442</v>
      </c>
      <c r="Q11" s="7" t="n">
        <v>0.8339793817789093</v>
      </c>
      <c r="R11" s="7" t="n">
        <v>0.8100641613576445</v>
      </c>
      <c r="S11" s="7" t="n">
        <v>0.8316724374101815</v>
      </c>
      <c r="T11" s="7" t="n">
        <v>0.7013661634545522</v>
      </c>
      <c r="U11" s="7" t="n">
        <v>0.8231733198850322</v>
      </c>
      <c r="V11" s="7" t="n">
        <v>0.6751016107976731</v>
      </c>
      <c r="W11" s="7" t="n">
        <v>0.6672546400623722</v>
      </c>
      <c r="X11" s="7" t="n">
        <v>0.361976620735397</v>
      </c>
      <c r="Y11" s="7" t="n">
        <v>0.6815199974530077</v>
      </c>
      <c r="Z11" s="7" t="n">
        <v>0.4671181177976009</v>
      </c>
      <c r="AA11" s="7" t="n">
        <v>0.7509647380570847</v>
      </c>
      <c r="AB11" s="7" t="n">
        <v>0.8473304662553413</v>
      </c>
      <c r="AC11" s="7" t="n">
        <v>0.9106423118870506</v>
      </c>
      <c r="AD11" s="7" t="n">
        <v>0.9905735969139506</v>
      </c>
      <c r="AE11" s="7" t="n">
        <v>0.6766222594488176</v>
      </c>
      <c r="AF11" s="7" t="n">
        <v>0.9508092172596926</v>
      </c>
      <c r="AG11" s="7" t="n">
        <v>0.27460290238455</v>
      </c>
      <c r="AH11" s="7" t="n">
        <v>0.2544553647668211</v>
      </c>
      <c r="AI11" s="7" t="n">
        <v>0.4187546419576504</v>
      </c>
      <c r="AJ11" s="7" t="n">
        <v>0.6898826474544968</v>
      </c>
      <c r="AK11" s="7" t="n">
        <v>0.7629121461700272</v>
      </c>
      <c r="AL11" s="7" t="n">
        <v>0.4459401940095504</v>
      </c>
      <c r="AM11" s="7" t="n">
        <v>0.4396979723262624</v>
      </c>
      <c r="AN11" s="7" t="n">
        <v>0.7485124439043941</v>
      </c>
      <c r="AO11" s="7" t="n">
        <v>0.6815539250600302</v>
      </c>
      <c r="AP11" s="7" t="n">
        <v>0.8706766902014728</v>
      </c>
      <c r="AQ11" s="7" t="n">
        <v>0.9492274902863486</v>
      </c>
      <c r="AR11" s="7" t="n">
        <v>0.9002143296337568</v>
      </c>
      <c r="AS11" s="7" t="n">
        <v>0.878462966473371</v>
      </c>
      <c r="AT11" s="7" t="n">
        <v>0.8509408335123873</v>
      </c>
      <c r="AU11" s="7" t="n">
        <v>0.8039090379537104</v>
      </c>
      <c r="AV11" s="7" t="n">
        <v>0.7329584837514439</v>
      </c>
      <c r="AW11" s="7" t="n">
        <v>0.9556278948847498</v>
      </c>
      <c r="AX11" s="7" t="n">
        <v>0.7413422268701074</v>
      </c>
      <c r="AY11" s="7" t="n">
        <v>0.6899443062602936</v>
      </c>
      <c r="AZ11" s="7" t="n">
        <v>0.3788360212949498</v>
      </c>
      <c r="BA11" s="7" t="n">
        <v>0.6991110713937336</v>
      </c>
      <c r="BB11" s="7" t="n">
        <v>0.5340682660683673</v>
      </c>
      <c r="BC11" s="7" t="n">
        <v>0.6553877731064738</v>
      </c>
      <c r="BD11" s="7" t="n">
        <v>0.8854473595769569</v>
      </c>
      <c r="BE11" s="7" t="n">
        <v>0.7494917285924972</v>
      </c>
      <c r="BF11" s="7" t="n">
        <v>0.9462154481354323</v>
      </c>
      <c r="BG11" s="7" t="n">
        <v>0.445940359982683</v>
      </c>
      <c r="BH11" s="7" t="n">
        <v>0.6874348320024087</v>
      </c>
      <c r="BI11" s="7" t="n">
        <v>0.7318266997521045</v>
      </c>
      <c r="BJ11" s="7" t="n">
        <v>0.6442401403688331</v>
      </c>
      <c r="BK11" s="7" t="n">
        <v>0.7039629231820501</v>
      </c>
      <c r="BL11" s="7" t="n">
        <v>0.69300235605783</v>
      </c>
      <c r="BM11" s="7" t="n">
        <v>0.7231659569862845</v>
      </c>
      <c r="BN11" s="7" t="n">
        <v>-0.1144040932497781</v>
      </c>
      <c r="BO11" s="7" t="n">
        <v>0.3110130592452195</v>
      </c>
      <c r="BP11" s="7" t="n">
        <v>0.7276482986731448</v>
      </c>
      <c r="BQ11" s="7" t="n">
        <v>0.6377016112241994</v>
      </c>
      <c r="BR11" s="7" t="n">
        <v>0.196039514954118</v>
      </c>
      <c r="BS11" s="7" t="n">
        <v>0.9965471192993941</v>
      </c>
      <c r="BT11" s="7" t="n">
        <v>0.9503740451284746</v>
      </c>
      <c r="BU11" s="7" t="n">
        <v>0.9401068588616636</v>
      </c>
      <c r="BV11" s="7" t="n">
        <v>0.6505985554879521</v>
      </c>
      <c r="BW11" s="7" t="n">
        <v>0.7132773225115044</v>
      </c>
      <c r="BX11" s="7" t="n">
        <v>0.4539535825147544</v>
      </c>
      <c r="BY11" s="7" t="n">
        <v>0.6261300190425328</v>
      </c>
      <c r="BZ11" s="7" t="n">
        <v>0.6738150047801135</v>
      </c>
      <c r="CA11" s="7" t="n">
        <v>0.2029995587902191</v>
      </c>
      <c r="CB11" s="7" t="n">
        <v>0.4123185319464958</v>
      </c>
      <c r="CC11" s="7" t="n">
        <v>0.793622534683965</v>
      </c>
      <c r="CD11" s="7" t="n">
        <v>0.8701760066951734</v>
      </c>
      <c r="CE11" s="7" t="n">
        <v>0.3647008033124583</v>
      </c>
      <c r="CF11" s="7" t="n">
        <v>0.6835770489480782</v>
      </c>
      <c r="CG11" s="7" t="n">
        <v>0.3076078371634604</v>
      </c>
      <c r="CH11" s="7" t="n">
        <v>0.6804454474915188</v>
      </c>
      <c r="CI11" s="7" t="n">
        <v>0.8153901708124263</v>
      </c>
      <c r="CJ11" s="7" t="n">
        <v>0.7756766383383176</v>
      </c>
      <c r="CK11" s="7" t="n">
        <v>0.6742042904185902</v>
      </c>
      <c r="CL11" s="7" t="n">
        <v>0.1496964987028407</v>
      </c>
      <c r="CM11" s="7" t="n">
        <v>0.6613634293374677</v>
      </c>
      <c r="CN11" s="7" t="n">
        <v>0.8069218076189776</v>
      </c>
      <c r="CO11" s="7" t="n">
        <v>0.5560991598924401</v>
      </c>
      <c r="CP11" s="7" t="n">
        <v>0.7794832277877938</v>
      </c>
      <c r="CQ11" s="7" t="n">
        <v>0.9450066961982763</v>
      </c>
      <c r="CR11" s="7" t="n">
        <v>0.3068598219546568</v>
      </c>
      <c r="CS11" s="7" t="n">
        <v>0.7214381119257097</v>
      </c>
      <c r="CT11" s="7" t="n">
        <v>0.7255741830110569</v>
      </c>
      <c r="CU11" s="7" t="n">
        <v>0.3989281070510757</v>
      </c>
      <c r="CV11" s="7" t="n">
        <v>-0.08255171211627312</v>
      </c>
      <c r="CW11" s="7" t="n">
        <v>0.7461740027762507</v>
      </c>
      <c r="CX11" s="7" t="n">
        <v>0.6309510426543594</v>
      </c>
      <c r="CY11" s="7" t="n">
        <v>0.7989264564450651</v>
      </c>
      <c r="CZ11" s="7" t="n">
        <v>0.7917323774255609</v>
      </c>
      <c r="DA11" s="7" t="n">
        <v>0.8685925899309481</v>
      </c>
      <c r="DB11" s="7" t="n">
        <v>0.5212005336756425</v>
      </c>
      <c r="DC11" s="7" t="n">
        <v>0.7080664323400055</v>
      </c>
      <c r="DD11" s="7" t="n">
        <v>0.6079567713079679</v>
      </c>
      <c r="DE11" s="7" t="n">
        <v>0.7237526288955993</v>
      </c>
      <c r="DF11" s="7" t="n">
        <v>0.8761394112869147</v>
      </c>
      <c r="DG11" s="7" t="n">
        <v>0.6514648063693356</v>
      </c>
      <c r="DH11" s="7" t="n">
        <v>0.4462345332353486</v>
      </c>
      <c r="DI11" s="7" t="n">
        <v>0.7519454013663989</v>
      </c>
      <c r="DJ11" s="7" t="n">
        <v>0.7135893732899815</v>
      </c>
      <c r="DK11" s="7" t="n">
        <v>0.8803265839895403</v>
      </c>
      <c r="DL11" s="7" t="n">
        <v>0.527790517494498</v>
      </c>
      <c r="DM11" s="7" t="n">
        <v>0.7033350372235756</v>
      </c>
      <c r="DN11" s="7" t="n">
        <v>0.8680456852501727</v>
      </c>
      <c r="DO11" s="7" t="n">
        <v>0.8156509729302091</v>
      </c>
      <c r="DP11" s="7" t="n">
        <v>0.7593441317919424</v>
      </c>
      <c r="DQ11" s="7" t="n">
        <v>0.7823742763766789</v>
      </c>
      <c r="DR11" s="7" t="n">
        <v>0.6681530220449927</v>
      </c>
      <c r="DS11" s="7" t="n">
        <v>0.8278314470267573</v>
      </c>
      <c r="DT11" s="7" t="n">
        <v>0.8726043898053176</v>
      </c>
      <c r="DU11" s="7" t="n">
        <v>0.725711723317532</v>
      </c>
      <c r="DV11" s="7" t="n">
        <v>0.8458074616391354</v>
      </c>
      <c r="DW11" s="7" t="n">
        <v>0.8849539799602415</v>
      </c>
      <c r="DX11" s="7" t="n">
        <v>0.8176414181637505</v>
      </c>
      <c r="DY11" s="7" t="n">
        <v>0.6898194779988408</v>
      </c>
      <c r="DZ11" s="7" t="n">
        <v>0.6479835703982602</v>
      </c>
      <c r="EA11" s="7" t="n">
        <v>0.6509644776776542</v>
      </c>
      <c r="EB11" s="7" t="n">
        <v>0.8316980032457044</v>
      </c>
      <c r="EC11" s="7" t="n">
        <v>0.4528455197181688</v>
      </c>
      <c r="ED11" s="7" t="n">
        <v>0.7354098171437156</v>
      </c>
      <c r="EE11" s="7" t="n">
        <v>0.7193857392728679</v>
      </c>
      <c r="EF11" s="7" t="n">
        <v>0.8209805433845936</v>
      </c>
      <c r="EG11" s="7" t="n">
        <v>0.6588789869069018</v>
      </c>
      <c r="EH11" s="7" t="n">
        <v>0.4562858294498398</v>
      </c>
      <c r="EI11" s="7" t="n">
        <v>0.710042814752475</v>
      </c>
      <c r="EJ11" s="7" t="n">
        <v>0.7073506126682564</v>
      </c>
      <c r="EK11" s="7" t="n">
        <v>0.8427400398600137</v>
      </c>
      <c r="EL11" s="7" t="n">
        <v>0.7944792477449627</v>
      </c>
      <c r="EM11" s="7" t="n">
        <v>0.865676131696867</v>
      </c>
      <c r="EN11" s="7" t="n">
        <v>0.7941648953609656</v>
      </c>
      <c r="EO11" s="7" t="n">
        <v>0.6406508942296112</v>
      </c>
      <c r="EP11" s="7" t="n">
        <v>0.7245557058010973</v>
      </c>
      <c r="EQ11" s="7" t="n">
        <v>0.8767976748868458</v>
      </c>
      <c r="ER11" s="7" t="n">
        <v>0.7184443975120539</v>
      </c>
      <c r="ES11" s="7" t="n">
        <v>0.7919367205643867</v>
      </c>
      <c r="ET11" s="7" t="n">
        <v>0.4468796822938578</v>
      </c>
      <c r="EU11" s="7" t="n">
        <v>0.6957758786694835</v>
      </c>
      <c r="EV11" s="7" t="n">
        <v>0.7928641732249496</v>
      </c>
      <c r="EW11" s="7" t="n">
        <v>0.6548114949472689</v>
      </c>
      <c r="EX11" s="7" t="n">
        <v>-0.1160860793820725</v>
      </c>
      <c r="EY11" s="7" t="n">
        <v>0.6802531274103572</v>
      </c>
      <c r="EZ11" s="7" t="n">
        <v>0.7025376777605195</v>
      </c>
      <c r="FA11" s="7" t="n">
        <v>0.7901894560601087</v>
      </c>
      <c r="FB11" s="7" t="n">
        <v>0.4528443757994045</v>
      </c>
      <c r="FC11" s="7" t="n">
        <v>0.7118229234914113</v>
      </c>
      <c r="FD11" s="7" t="n">
        <v>0.5870576814234768</v>
      </c>
      <c r="FE11" s="7" t="n">
        <v>0.03508516189406117</v>
      </c>
      <c r="FF11" s="7" t="n">
        <v>0.7146826777377827</v>
      </c>
      <c r="FG11" s="7" t="n">
        <v>0.5399380980809068</v>
      </c>
      <c r="FH11" s="7" t="n">
        <v>0.1795753544746012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0.9376294701318957</v>
      </c>
      <c r="D12" s="7" t="n">
        <v>0.9570145139140004</v>
      </c>
      <c r="E12" s="7" t="n">
        <v>-0.06627183135531578</v>
      </c>
      <c r="F12" s="7" t="n">
        <v>0.8662469562321943</v>
      </c>
      <c r="G12" s="7" t="n">
        <v>0.1594658588496306</v>
      </c>
      <c r="H12" s="7" t="n">
        <v>0.3892103499713976</v>
      </c>
      <c r="I12" s="7" t="n">
        <v>0.7138218235074896</v>
      </c>
      <c r="J12" s="7" t="n">
        <v>0.7396997827377189</v>
      </c>
      <c r="K12" s="7" t="n">
        <v>-0.04647302953591752</v>
      </c>
      <c r="L12" s="7" t="n">
        <v>0.9892682076393455</v>
      </c>
      <c r="M12" s="7" t="n">
        <v>1</v>
      </c>
      <c r="N12" s="7" t="n">
        <v>0.8104516472867509</v>
      </c>
      <c r="O12" s="7" t="n">
        <v>0.6125073235551939</v>
      </c>
      <c r="P12" s="7" t="n">
        <v>0.7899697684128986</v>
      </c>
      <c r="Q12" s="7" t="n">
        <v>0.8453935053672377</v>
      </c>
      <c r="R12" s="7" t="n">
        <v>0.8629998855354118</v>
      </c>
      <c r="S12" s="7" t="n">
        <v>0.8458600304326748</v>
      </c>
      <c r="T12" s="7" t="n">
        <v>0.7491116607365821</v>
      </c>
      <c r="U12" s="7" t="n">
        <v>0.8772417997125742</v>
      </c>
      <c r="V12" s="7" t="n">
        <v>0.6954277273166709</v>
      </c>
      <c r="W12" s="7" t="n">
        <v>0.7159453722499135</v>
      </c>
      <c r="X12" s="7" t="n">
        <v>0.3364898611893871</v>
      </c>
      <c r="Y12" s="7" t="n">
        <v>0.7035861673195964</v>
      </c>
      <c r="Z12" s="7" t="n">
        <v>0.4041676841527772</v>
      </c>
      <c r="AA12" s="7" t="n">
        <v>0.7749619116479868</v>
      </c>
      <c r="AB12" s="7" t="n">
        <v>0.8963195651119191</v>
      </c>
      <c r="AC12" s="7" t="n">
        <v>0.9519724704072068</v>
      </c>
      <c r="AD12" s="7" t="n">
        <v>0.9968998201565683</v>
      </c>
      <c r="AE12" s="7" t="n">
        <v>0.7217838776734908</v>
      </c>
      <c r="AF12" s="7" t="n">
        <v>0.9627740650359129</v>
      </c>
      <c r="AG12" s="7" t="n">
        <v>0.2172131461580604</v>
      </c>
      <c r="AH12" s="7" t="n">
        <v>0.1979089388834995</v>
      </c>
      <c r="AI12" s="7" t="n">
        <v>0.4023372053955845</v>
      </c>
      <c r="AJ12" s="7" t="n">
        <v>0.739639991400585</v>
      </c>
      <c r="AK12" s="7" t="n">
        <v>0.7932884337361212</v>
      </c>
      <c r="AL12" s="7" t="n">
        <v>0.4582025650453878</v>
      </c>
      <c r="AM12" s="7" t="n">
        <v>0.4548678324561435</v>
      </c>
      <c r="AN12" s="7" t="n">
        <v>0.7674228594404667</v>
      </c>
      <c r="AO12" s="7" t="n">
        <v>0.7334337391860968</v>
      </c>
      <c r="AP12" s="7" t="n">
        <v>0.8949089124862768</v>
      </c>
      <c r="AQ12" s="7" t="n">
        <v>0.9775493381507564</v>
      </c>
      <c r="AR12" s="7" t="n">
        <v>0.9251515533709463</v>
      </c>
      <c r="AS12" s="7" t="n">
        <v>0.8992097141160161</v>
      </c>
      <c r="AT12" s="7" t="n">
        <v>0.862179150051372</v>
      </c>
      <c r="AU12" s="7" t="n">
        <v>0.8552553427040045</v>
      </c>
      <c r="AV12" s="7" t="n">
        <v>0.7247154469133777</v>
      </c>
      <c r="AW12" s="7" t="n">
        <v>0.9717587644656488</v>
      </c>
      <c r="AX12" s="7" t="n">
        <v>0.7523658792089017</v>
      </c>
      <c r="AY12" s="7" t="n">
        <v>0.7110181438870206</v>
      </c>
      <c r="AZ12" s="7" t="n">
        <v>0.3540965057370733</v>
      </c>
      <c r="BA12" s="7" t="n">
        <v>0.6625853084820144</v>
      </c>
      <c r="BB12" s="7" t="n">
        <v>0.5019689852400239</v>
      </c>
      <c r="BC12" s="7" t="n">
        <v>0.7074228460150648</v>
      </c>
      <c r="BD12" s="7" t="n">
        <v>0.9068163979365244</v>
      </c>
      <c r="BE12" s="7" t="n">
        <v>0.7819155226874713</v>
      </c>
      <c r="BF12" s="7" t="n">
        <v>0.9592392138048053</v>
      </c>
      <c r="BG12" s="7" t="n">
        <v>0.4582027286861369</v>
      </c>
      <c r="BH12" s="7" t="n">
        <v>0.6409360188294279</v>
      </c>
      <c r="BI12" s="7" t="n">
        <v>0.7528037312877197</v>
      </c>
      <c r="BJ12" s="7" t="n">
        <v>0.6961754905326429</v>
      </c>
      <c r="BK12" s="7" t="n">
        <v>0.7209413674240923</v>
      </c>
      <c r="BL12" s="7" t="n">
        <v>0.6633684212502224</v>
      </c>
      <c r="BM12" s="7" t="n">
        <v>0.7742890816556682</v>
      </c>
      <c r="BN12" s="7" t="n">
        <v>-0.2191079167964252</v>
      </c>
      <c r="BO12" s="7" t="n">
        <v>0.281325100670358</v>
      </c>
      <c r="BP12" s="7" t="n">
        <v>0.7769340848700004</v>
      </c>
      <c r="BQ12" s="7" t="n">
        <v>0.6341366083944036</v>
      </c>
      <c r="BR12" s="7" t="n">
        <v>0.1603474113627885</v>
      </c>
      <c r="BS12" s="7" t="n">
        <v>0.9882952528644803</v>
      </c>
      <c r="BT12" s="7" t="n">
        <v>0.9259006147568771</v>
      </c>
      <c r="BU12" s="7" t="n">
        <v>0.9340398780233887</v>
      </c>
      <c r="BV12" s="7" t="n">
        <v>0.6741886791345101</v>
      </c>
      <c r="BW12" s="7" t="n">
        <v>0.7603063918265387</v>
      </c>
      <c r="BX12" s="7" t="n">
        <v>0.4684039206609342</v>
      </c>
      <c r="BY12" s="7" t="n">
        <v>0.6158723125847557</v>
      </c>
      <c r="BZ12" s="7" t="n">
        <v>0.703783989301083</v>
      </c>
      <c r="CA12" s="7" t="n">
        <v>0.2179980891028654</v>
      </c>
      <c r="CB12" s="7" t="n">
        <v>0.4223402857247589</v>
      </c>
      <c r="CC12" s="7" t="n">
        <v>0.8351504559796349</v>
      </c>
      <c r="CD12" s="7" t="n">
        <v>0.8876164700941725</v>
      </c>
      <c r="CE12" s="7" t="n">
        <v>0.3443915450581572</v>
      </c>
      <c r="CF12" s="7" t="n">
        <v>0.7141138764167334</v>
      </c>
      <c r="CG12" s="7" t="n">
        <v>0.3200511273059367</v>
      </c>
      <c r="CH12" s="7" t="n">
        <v>0.7027653181339104</v>
      </c>
      <c r="CI12" s="7" t="n">
        <v>0.8318042444322511</v>
      </c>
      <c r="CJ12" s="7" t="n">
        <v>0.8269443622070213</v>
      </c>
      <c r="CK12" s="7" t="n">
        <v>0.7222701522330155</v>
      </c>
      <c r="CL12" s="7" t="n">
        <v>0.05382296481782003</v>
      </c>
      <c r="CM12" s="7" t="n">
        <v>0.7122290419308578</v>
      </c>
      <c r="CN12" s="7" t="n">
        <v>0.8346259056973926</v>
      </c>
      <c r="CO12" s="7" t="n">
        <v>0.595151708560523</v>
      </c>
      <c r="CP12" s="7" t="n">
        <v>0.8208578798672728</v>
      </c>
      <c r="CQ12" s="7" t="n">
        <v>0.9697810158829375</v>
      </c>
      <c r="CR12" s="7" t="n">
        <v>0.2484520104213324</v>
      </c>
      <c r="CS12" s="7" t="n">
        <v>0.7437501787505342</v>
      </c>
      <c r="CT12" s="7" t="n">
        <v>0.7773233619349018</v>
      </c>
      <c r="CU12" s="7" t="n">
        <v>0.4029884287082981</v>
      </c>
      <c r="CV12" s="7" t="n">
        <v>-0.1833234793961989</v>
      </c>
      <c r="CW12" s="7" t="n">
        <v>0.7481198734743465</v>
      </c>
      <c r="CX12" s="7" t="n">
        <v>0.646581309411053</v>
      </c>
      <c r="CY12" s="7" t="n">
        <v>0.8140049969400112</v>
      </c>
      <c r="CZ12" s="7" t="n">
        <v>0.8042265175309974</v>
      </c>
      <c r="DA12" s="7" t="n">
        <v>0.8868947193506105</v>
      </c>
      <c r="DB12" s="7" t="n">
        <v>0.5059817723806643</v>
      </c>
      <c r="DC12" s="7" t="n">
        <v>0.7238214760731155</v>
      </c>
      <c r="DD12" s="7" t="n">
        <v>0.6625145807708372</v>
      </c>
      <c r="DE12" s="7" t="n">
        <v>0.73310118266622</v>
      </c>
      <c r="DF12" s="7" t="n">
        <v>0.913490296154969</v>
      </c>
      <c r="DG12" s="7" t="n">
        <v>0.7045076420593598</v>
      </c>
      <c r="DH12" s="7" t="n">
        <v>0.4612835443154839</v>
      </c>
      <c r="DI12" s="7" t="n">
        <v>0.7897307135572399</v>
      </c>
      <c r="DJ12" s="7" t="n">
        <v>0.7243539851934708</v>
      </c>
      <c r="DK12" s="7" t="n">
        <v>0.8952820874867193</v>
      </c>
      <c r="DL12" s="7" t="n">
        <v>0.5787143605585966</v>
      </c>
      <c r="DM12" s="7" t="n">
        <v>0.6695934095648326</v>
      </c>
      <c r="DN12" s="7" t="n">
        <v>0.8793876107644361</v>
      </c>
      <c r="DO12" s="7" t="n">
        <v>0.8541892882426916</v>
      </c>
      <c r="DP12" s="7" t="n">
        <v>0.7774447152039267</v>
      </c>
      <c r="DQ12" s="7" t="n">
        <v>0.8056784108702499</v>
      </c>
      <c r="DR12" s="7" t="n">
        <v>0.7193905350055599</v>
      </c>
      <c r="DS12" s="7" t="n">
        <v>0.8463283041976979</v>
      </c>
      <c r="DT12" s="7" t="n">
        <v>0.8902533190806005</v>
      </c>
      <c r="DU12" s="7" t="n">
        <v>0.7451205186603199</v>
      </c>
      <c r="DV12" s="7" t="n">
        <v>0.8642474360204977</v>
      </c>
      <c r="DW12" s="7" t="n">
        <v>0.8965017457377426</v>
      </c>
      <c r="DX12" s="7" t="n">
        <v>0.8244997993400968</v>
      </c>
      <c r="DY12" s="7" t="n">
        <v>0.7328128856243137</v>
      </c>
      <c r="DZ12" s="7" t="n">
        <v>0.6804129799393804</v>
      </c>
      <c r="EA12" s="7" t="n">
        <v>0.6628980903944562</v>
      </c>
      <c r="EB12" s="7" t="n">
        <v>0.8538041298885162</v>
      </c>
      <c r="EC12" s="7" t="n">
        <v>0.4676475530406126</v>
      </c>
      <c r="ED12" s="7" t="n">
        <v>0.7525995612959662</v>
      </c>
      <c r="EE12" s="7" t="n">
        <v>0.7318019313355398</v>
      </c>
      <c r="EF12" s="7" t="n">
        <v>0.8606790494896945</v>
      </c>
      <c r="EG12" s="7" t="n">
        <v>0.6815273916860687</v>
      </c>
      <c r="EH12" s="7" t="n">
        <v>0.4155043519111951</v>
      </c>
      <c r="EI12" s="7" t="n">
        <v>0.7254091858899204</v>
      </c>
      <c r="EJ12" s="7" t="n">
        <v>0.7607385423173404</v>
      </c>
      <c r="EK12" s="7" t="n">
        <v>0.8672293776404244</v>
      </c>
      <c r="EL12" s="7" t="n">
        <v>0.8102784406633018</v>
      </c>
      <c r="EM12" s="7" t="n">
        <v>0.8644307157079739</v>
      </c>
      <c r="EN12" s="7" t="n">
        <v>0.8036227012650994</v>
      </c>
      <c r="EO12" s="7" t="n">
        <v>0.6923645912421849</v>
      </c>
      <c r="EP12" s="7" t="n">
        <v>0.7564923181035251</v>
      </c>
      <c r="EQ12" s="7" t="n">
        <v>0.9061922977122993</v>
      </c>
      <c r="ER12" s="7" t="n">
        <v>0.7658096957824133</v>
      </c>
      <c r="ES12" s="7" t="n">
        <v>0.8067324565096256</v>
      </c>
      <c r="ET12" s="7" t="n">
        <v>0.4299712210583804</v>
      </c>
      <c r="EU12" s="7" t="n">
        <v>0.710949049636206</v>
      </c>
      <c r="EV12" s="7" t="n">
        <v>0.8081045595681722</v>
      </c>
      <c r="EW12" s="7" t="n">
        <v>0.6783331533768583</v>
      </c>
      <c r="EX12" s="7" t="n">
        <v>-0.2207911419980552</v>
      </c>
      <c r="EY12" s="7" t="n">
        <v>0.622904685474977</v>
      </c>
      <c r="EZ12" s="7" t="n">
        <v>0.7502974379742877</v>
      </c>
      <c r="FA12" s="7" t="n">
        <v>0.8089395350207198</v>
      </c>
      <c r="FB12" s="7" t="n">
        <v>0.4130212610081029</v>
      </c>
      <c r="FC12" s="7" t="n">
        <v>0.756242124289788</v>
      </c>
      <c r="FD12" s="7" t="n">
        <v>0.6374374616301843</v>
      </c>
      <c r="FE12" s="7" t="n">
        <v>-0.05542044747454191</v>
      </c>
      <c r="FF12" s="7" t="n">
        <v>0.7713156205918118</v>
      </c>
      <c r="FG12" s="7" t="n">
        <v>0.5895743087639742</v>
      </c>
      <c r="FH12" s="7" t="n">
        <v>0.09463665671756528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0.7266044482764227</v>
      </c>
      <c r="D13" s="7" t="n">
        <v>0.8161579204582645</v>
      </c>
      <c r="E13" s="7" t="n">
        <v>-0.2514417905823398</v>
      </c>
      <c r="F13" s="7" t="n">
        <v>0.7343376741954016</v>
      </c>
      <c r="G13" s="7" t="n">
        <v>0.0500764103350154</v>
      </c>
      <c r="H13" s="7" t="n">
        <v>0.002403343807488554</v>
      </c>
      <c r="I13" s="7" t="n">
        <v>0.5241964542346098</v>
      </c>
      <c r="J13" s="7" t="n">
        <v>0.4049885434955062</v>
      </c>
      <c r="K13" s="7" t="n">
        <v>-0.2375312273225282</v>
      </c>
      <c r="L13" s="7" t="n">
        <v>0.798641017312459</v>
      </c>
      <c r="M13" s="7" t="n">
        <v>0.8104516472867509</v>
      </c>
      <c r="N13" s="7" t="n">
        <v>1</v>
      </c>
      <c r="O13" s="7" t="n">
        <v>0.3904008186277972</v>
      </c>
      <c r="P13" s="7" t="n">
        <v>0.9947157808363206</v>
      </c>
      <c r="Q13" s="7" t="n">
        <v>0.9943305804884143</v>
      </c>
      <c r="R13" s="7" t="n">
        <v>0.7447393540690894</v>
      </c>
      <c r="S13" s="7" t="n">
        <v>0.9398845589528483</v>
      </c>
      <c r="T13" s="7" t="n">
        <v>0.4623074485830509</v>
      </c>
      <c r="U13" s="7" t="n">
        <v>0.8564110009401122</v>
      </c>
      <c r="V13" s="7" t="n">
        <v>0.5052770382952382</v>
      </c>
      <c r="W13" s="7" t="n">
        <v>0.4066075845135873</v>
      </c>
      <c r="X13" s="7" t="n">
        <v>-0.03610841124210146</v>
      </c>
      <c r="Y13" s="7" t="n">
        <v>0.52350325223126</v>
      </c>
      <c r="Z13" s="7" t="n">
        <v>0.0978761715004285</v>
      </c>
      <c r="AA13" s="7" t="n">
        <v>0.4588186315703328</v>
      </c>
      <c r="AB13" s="7" t="n">
        <v>0.7263710986883367</v>
      </c>
      <c r="AC13" s="7" t="n">
        <v>0.7825782013241073</v>
      </c>
      <c r="AD13" s="7" t="n">
        <v>0.8096860941696145</v>
      </c>
      <c r="AE13" s="7" t="n">
        <v>0.4562030177918008</v>
      </c>
      <c r="AF13" s="7" t="n">
        <v>0.7480952249408139</v>
      </c>
      <c r="AG13" s="7" t="n">
        <v>-0.1030438673502297</v>
      </c>
      <c r="AH13" s="7" t="n">
        <v>-0.09585616351452939</v>
      </c>
      <c r="AI13" s="7" t="n">
        <v>0.01566526092798458</v>
      </c>
      <c r="AJ13" s="7" t="n">
        <v>0.4589913811368376</v>
      </c>
      <c r="AK13" s="7" t="n">
        <v>0.5240091318791469</v>
      </c>
      <c r="AL13" s="7" t="n">
        <v>0.3088619947759302</v>
      </c>
      <c r="AM13" s="7" t="n">
        <v>0.1230493678714712</v>
      </c>
      <c r="AN13" s="7" t="n">
        <v>0.4449975635191545</v>
      </c>
      <c r="AO13" s="7" t="n">
        <v>0.4479179494795685</v>
      </c>
      <c r="AP13" s="7" t="n">
        <v>0.9450646803421577</v>
      </c>
      <c r="AQ13" s="7" t="n">
        <v>0.7743208250723079</v>
      </c>
      <c r="AR13" s="7" t="n">
        <v>0.7519729876003993</v>
      </c>
      <c r="AS13" s="7" t="n">
        <v>0.7438840854414248</v>
      </c>
      <c r="AT13" s="7" t="n">
        <v>0.7167788245067714</v>
      </c>
      <c r="AU13" s="7" t="n">
        <v>0.6704276861018922</v>
      </c>
      <c r="AV13" s="7" t="n">
        <v>0.3514074735521853</v>
      </c>
      <c r="AW13" s="7" t="n">
        <v>0.7685639211061938</v>
      </c>
      <c r="AX13" s="7" t="n">
        <v>0.7312740094519992</v>
      </c>
      <c r="AY13" s="7" t="n">
        <v>0.5249531274398344</v>
      </c>
      <c r="AZ13" s="7" t="n">
        <v>-0.02712303358579782</v>
      </c>
      <c r="BA13" s="7" t="n">
        <v>0.5142719555587418</v>
      </c>
      <c r="BB13" s="7" t="n">
        <v>0.2072306253925753</v>
      </c>
      <c r="BC13" s="7" t="n">
        <v>0.4377693810901341</v>
      </c>
      <c r="BD13" s="7" t="n">
        <v>0.736123574169655</v>
      </c>
      <c r="BE13" s="7" t="n">
        <v>0.4793313031114238</v>
      </c>
      <c r="BF13" s="7" t="n">
        <v>0.770424706866305</v>
      </c>
      <c r="BG13" s="7" t="n">
        <v>0.3088620652929168</v>
      </c>
      <c r="BH13" s="7" t="n">
        <v>0.4742609278695603</v>
      </c>
      <c r="BI13" s="7" t="n">
        <v>0.681851358981705</v>
      </c>
      <c r="BJ13" s="7" t="n">
        <v>0.502308565244982</v>
      </c>
      <c r="BK13" s="7" t="n">
        <v>0.6517754694772321</v>
      </c>
      <c r="BL13" s="7" t="n">
        <v>0.5131922640326672</v>
      </c>
      <c r="BM13" s="7" t="n">
        <v>0.5080312229643642</v>
      </c>
      <c r="BN13" s="7" t="n">
        <v>-0.2503715258074022</v>
      </c>
      <c r="BO13" s="7" t="n">
        <v>-0.03411533210429783</v>
      </c>
      <c r="BP13" s="7" t="n">
        <v>0.4971290552960411</v>
      </c>
      <c r="BQ13" s="7" t="n">
        <v>0.3764861592118077</v>
      </c>
      <c r="BR13" s="7" t="n">
        <v>-0.1231441285108695</v>
      </c>
      <c r="BS13" s="7" t="n">
        <v>0.7802413725718814</v>
      </c>
      <c r="BT13" s="7" t="n">
        <v>0.794108160854476</v>
      </c>
      <c r="BU13" s="7" t="n">
        <v>0.6764841031482123</v>
      </c>
      <c r="BV13" s="7" t="n">
        <v>0.665462952585681</v>
      </c>
      <c r="BW13" s="7" t="n">
        <v>0.7485170926117013</v>
      </c>
      <c r="BX13" s="7" t="n">
        <v>0.2208057295016352</v>
      </c>
      <c r="BY13" s="7" t="n">
        <v>0.3182332571031105</v>
      </c>
      <c r="BZ13" s="7" t="n">
        <v>0.5709001501629636</v>
      </c>
      <c r="CA13" s="7" t="n">
        <v>-0.06282908018467673</v>
      </c>
      <c r="CB13" s="7" t="n">
        <v>0.1045618288116091</v>
      </c>
      <c r="CC13" s="7" t="n">
        <v>0.8507934902782882</v>
      </c>
      <c r="CD13" s="7" t="n">
        <v>0.9437309605779864</v>
      </c>
      <c r="CE13" s="7" t="n">
        <v>-0.03741889961093919</v>
      </c>
      <c r="CF13" s="7" t="n">
        <v>0.5522339093132407</v>
      </c>
      <c r="CG13" s="7" t="n">
        <v>0.03153681531533163</v>
      </c>
      <c r="CH13" s="7" t="n">
        <v>0.5154233016804078</v>
      </c>
      <c r="CI13" s="7" t="n">
        <v>0.9039960400046306</v>
      </c>
      <c r="CJ13" s="7" t="n">
        <v>0.7570715732368053</v>
      </c>
      <c r="CK13" s="7" t="n">
        <v>0.4809703009919392</v>
      </c>
      <c r="CL13" s="7" t="n">
        <v>-0.09171114408132199</v>
      </c>
      <c r="CM13" s="7" t="n">
        <v>0.4579609670797689</v>
      </c>
      <c r="CN13" s="7" t="n">
        <v>0.8491754261101486</v>
      </c>
      <c r="CO13" s="7" t="n">
        <v>0.3974468631002729</v>
      </c>
      <c r="CP13" s="7" t="n">
        <v>0.8609839366758903</v>
      </c>
      <c r="CQ13" s="7" t="n">
        <v>0.7665065209932534</v>
      </c>
      <c r="CR13" s="7" t="n">
        <v>-0.07768343732536125</v>
      </c>
      <c r="CS13" s="7" t="n">
        <v>0.6398652670949169</v>
      </c>
      <c r="CT13" s="7" t="n">
        <v>0.5163700042882036</v>
      </c>
      <c r="CU13" s="7" t="n">
        <v>0.07561822267821608</v>
      </c>
      <c r="CV13" s="7" t="n">
        <v>-0.2272145161276932</v>
      </c>
      <c r="CW13" s="7" t="n">
        <v>0.3703767123741388</v>
      </c>
      <c r="CX13" s="7" t="n">
        <v>0.5716884012302352</v>
      </c>
      <c r="CY13" s="7" t="n">
        <v>0.8839750899105318</v>
      </c>
      <c r="CZ13" s="7" t="n">
        <v>0.7547483482025293</v>
      </c>
      <c r="DA13" s="7" t="n">
        <v>0.8993823045642686</v>
      </c>
      <c r="DB13" s="7" t="n">
        <v>0.1297129565069363</v>
      </c>
      <c r="DC13" s="7" t="n">
        <v>0.4356945037769014</v>
      </c>
      <c r="DD13" s="7" t="n">
        <v>0.4021485868833344</v>
      </c>
      <c r="DE13" s="7" t="n">
        <v>0.7000063472479262</v>
      </c>
      <c r="DF13" s="7" t="n">
        <v>0.8656732188806683</v>
      </c>
      <c r="DG13" s="7" t="n">
        <v>0.5670147253703436</v>
      </c>
      <c r="DH13" s="7" t="n">
        <v>0.3209495714138397</v>
      </c>
      <c r="DI13" s="7" t="n">
        <v>0.8586303737364966</v>
      </c>
      <c r="DJ13" s="7" t="n">
        <v>0.7135958694887253</v>
      </c>
      <c r="DK13" s="7" t="n">
        <v>0.9235577399736222</v>
      </c>
      <c r="DL13" s="7" t="n">
        <v>0.3368894005164098</v>
      </c>
      <c r="DM13" s="7" t="n">
        <v>0.5178371575143772</v>
      </c>
      <c r="DN13" s="7" t="n">
        <v>0.9458949229093241</v>
      </c>
      <c r="DO13" s="7" t="n">
        <v>0.6180379395016123</v>
      </c>
      <c r="DP13" s="7" t="n">
        <v>0.7879547883225251</v>
      </c>
      <c r="DQ13" s="7" t="n">
        <v>0.7905169268195193</v>
      </c>
      <c r="DR13" s="7" t="n">
        <v>0.4522690648229269</v>
      </c>
      <c r="DS13" s="7" t="n">
        <v>0.9258678251009288</v>
      </c>
      <c r="DT13" s="7" t="n">
        <v>0.914825563441485</v>
      </c>
      <c r="DU13" s="7" t="n">
        <v>0.6839234575794605</v>
      </c>
      <c r="DV13" s="7" t="n">
        <v>0.9741893942375581</v>
      </c>
      <c r="DW13" s="7" t="n">
        <v>0.886469957671616</v>
      </c>
      <c r="DX13" s="7" t="n">
        <v>0.6708873164696637</v>
      </c>
      <c r="DY13" s="7" t="n">
        <v>0.4706913918569799</v>
      </c>
      <c r="DZ13" s="7" t="n">
        <v>0.8207010881278386</v>
      </c>
      <c r="EA13" s="7" t="n">
        <v>0.3842004415052582</v>
      </c>
      <c r="EB13" s="7" t="n">
        <v>0.5295988433232026</v>
      </c>
      <c r="EC13" s="7" t="n">
        <v>0.297200544501774</v>
      </c>
      <c r="ED13" s="7" t="n">
        <v>0.5004792211530985</v>
      </c>
      <c r="EE13" s="7" t="n">
        <v>0.9384257220009954</v>
      </c>
      <c r="EF13" s="7" t="n">
        <v>0.692838612315167</v>
      </c>
      <c r="EG13" s="7" t="n">
        <v>0.5084080138680523</v>
      </c>
      <c r="EH13" s="7" t="n">
        <v>0.1289640336222528</v>
      </c>
      <c r="EI13" s="7" t="n">
        <v>0.4400668666035405</v>
      </c>
      <c r="EJ13" s="7" t="n">
        <v>0.5516473057624346</v>
      </c>
      <c r="EK13" s="7" t="n">
        <v>0.9016328473013581</v>
      </c>
      <c r="EL13" s="7" t="n">
        <v>0.9870821634841653</v>
      </c>
      <c r="EM13" s="7" t="n">
        <v>0.7800811515777677</v>
      </c>
      <c r="EN13" s="7" t="n">
        <v>0.9889608087424328</v>
      </c>
      <c r="EO13" s="7" t="n">
        <v>0.5658344923266779</v>
      </c>
      <c r="EP13" s="7" t="n">
        <v>0.5072442603904412</v>
      </c>
      <c r="EQ13" s="7" t="n">
        <v>0.8307386684910438</v>
      </c>
      <c r="ER13" s="7" t="n">
        <v>0.5150006850231528</v>
      </c>
      <c r="ES13" s="7" t="n">
        <v>0.9910448737836024</v>
      </c>
      <c r="ET13" s="7" t="n">
        <v>0.03947529108484184</v>
      </c>
      <c r="EU13" s="7" t="n">
        <v>0.555558718307011</v>
      </c>
      <c r="EV13" s="7" t="n">
        <v>0.9908743838875645</v>
      </c>
      <c r="EW13" s="7" t="n">
        <v>0.4667125166014973</v>
      </c>
      <c r="EX13" s="7" t="n">
        <v>-0.2488354502566605</v>
      </c>
      <c r="EY13" s="7" t="n">
        <v>0.4525632243158812</v>
      </c>
      <c r="EZ13" s="7" t="n">
        <v>0.7068573856415125</v>
      </c>
      <c r="FA13" s="7" t="n">
        <v>0.9892827127537788</v>
      </c>
      <c r="FB13" s="7" t="n">
        <v>0.131658885901769</v>
      </c>
      <c r="FC13" s="7" t="n">
        <v>0.7241732607246736</v>
      </c>
      <c r="FD13" s="7" t="n">
        <v>0.3780605452628591</v>
      </c>
      <c r="FE13" s="7" t="n">
        <v>-0.2169085706303195</v>
      </c>
      <c r="FF13" s="7" t="n">
        <v>0.6743975980092605</v>
      </c>
      <c r="FG13" s="7" t="n">
        <v>0.3412301602861521</v>
      </c>
      <c r="FH13" s="7" t="n">
        <v>-0.1452935281048992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0.5176655187772821</v>
      </c>
      <c r="D14" s="7" t="n">
        <v>0.5182290723896321</v>
      </c>
      <c r="E14" s="7" t="n">
        <v>-0.3114371801390913</v>
      </c>
      <c r="F14" s="7" t="n">
        <v>0.4100826892198776</v>
      </c>
      <c r="G14" s="7" t="n">
        <v>-0.235331465202586</v>
      </c>
      <c r="H14" s="7" t="n">
        <v>0.3291097180588765</v>
      </c>
      <c r="I14" s="7" t="n">
        <v>0.384229749496104</v>
      </c>
      <c r="J14" s="7" t="n">
        <v>0.7991541872824203</v>
      </c>
      <c r="K14" s="7" t="n">
        <v>-0.268689875759229</v>
      </c>
      <c r="L14" s="7" t="n">
        <v>0.5429577442430178</v>
      </c>
      <c r="M14" s="7" t="n">
        <v>0.6125073235551939</v>
      </c>
      <c r="N14" s="7" t="n">
        <v>0.3904008186277972</v>
      </c>
      <c r="O14" s="7" t="n">
        <v>1</v>
      </c>
      <c r="P14" s="7" t="n">
        <v>0.3740272923083123</v>
      </c>
      <c r="Q14" s="7" t="n">
        <v>0.4334459894512627</v>
      </c>
      <c r="R14" s="7" t="n">
        <v>0.599906046693235</v>
      </c>
      <c r="S14" s="7" t="n">
        <v>0.510047265349083</v>
      </c>
      <c r="T14" s="7" t="n">
        <v>0.6126558905302442</v>
      </c>
      <c r="U14" s="7" t="n">
        <v>0.6978001910521522</v>
      </c>
      <c r="V14" s="7" t="n">
        <v>0.407372748739651</v>
      </c>
      <c r="W14" s="7" t="n">
        <v>0.5038663090166168</v>
      </c>
      <c r="X14" s="7" t="n">
        <v>0.3154051297867657</v>
      </c>
      <c r="Y14" s="7" t="n">
        <v>0.4066832682383981</v>
      </c>
      <c r="Z14" s="7" t="n">
        <v>0.02225761107714104</v>
      </c>
      <c r="AA14" s="7" t="n">
        <v>0.5197878239033534</v>
      </c>
      <c r="AB14" s="7" t="n">
        <v>0.6756635048724273</v>
      </c>
      <c r="AC14" s="7" t="n">
        <v>0.6343576682423038</v>
      </c>
      <c r="AD14" s="7" t="n">
        <v>0.5841678569854971</v>
      </c>
      <c r="AE14" s="7" t="n">
        <v>0.8665689627093667</v>
      </c>
      <c r="AF14" s="7" t="n">
        <v>0.6481420625980365</v>
      </c>
      <c r="AG14" s="7" t="n">
        <v>-0.0649559455387469</v>
      </c>
      <c r="AH14" s="7" t="n">
        <v>-0.06926510163765501</v>
      </c>
      <c r="AI14" s="7" t="n">
        <v>0.332840570380353</v>
      </c>
      <c r="AJ14" s="7" t="n">
        <v>0.9071883098556123</v>
      </c>
      <c r="AK14" s="7" t="n">
        <v>0.5540126732135761</v>
      </c>
      <c r="AL14" s="7" t="n">
        <v>0.3744549633913702</v>
      </c>
      <c r="AM14" s="7" t="n">
        <v>0.2706932352974309</v>
      </c>
      <c r="AN14" s="7" t="n">
        <v>0.5046834896829386</v>
      </c>
      <c r="AO14" s="7" t="n">
        <v>0.9256141442026197</v>
      </c>
      <c r="AP14" s="7" t="n">
        <v>0.5071402861281854</v>
      </c>
      <c r="AQ14" s="7" t="n">
        <v>0.642822638229517</v>
      </c>
      <c r="AR14" s="7" t="n">
        <v>0.6360226393561967</v>
      </c>
      <c r="AS14" s="7" t="n">
        <v>0.6179494819723865</v>
      </c>
      <c r="AT14" s="7" t="n">
        <v>0.5144604122595328</v>
      </c>
      <c r="AU14" s="7" t="n">
        <v>0.6801643127970337</v>
      </c>
      <c r="AV14" s="7" t="n">
        <v>0.4525876610217712</v>
      </c>
      <c r="AW14" s="7" t="n">
        <v>0.6124339184751805</v>
      </c>
      <c r="AX14" s="7" t="n">
        <v>0.4692933766987332</v>
      </c>
      <c r="AY14" s="7" t="n">
        <v>0.4129280516970042</v>
      </c>
      <c r="AZ14" s="7" t="n">
        <v>0.3372362770747752</v>
      </c>
      <c r="BA14" s="7" t="n">
        <v>0.2474840069251499</v>
      </c>
      <c r="BB14" s="7" t="n">
        <v>0.06153464419887344</v>
      </c>
      <c r="BC14" s="7" t="n">
        <v>0.921685650082349</v>
      </c>
      <c r="BD14" s="7" t="n">
        <v>0.6169760995641859</v>
      </c>
      <c r="BE14" s="7" t="n">
        <v>0.5366246765124728</v>
      </c>
      <c r="BF14" s="7" t="n">
        <v>0.6061760119956252</v>
      </c>
      <c r="BG14" s="7" t="n">
        <v>0.3744551691894736</v>
      </c>
      <c r="BH14" s="7" t="n">
        <v>0.2200457580075139</v>
      </c>
      <c r="BI14" s="7" t="n">
        <v>0.4440606855344103</v>
      </c>
      <c r="BJ14" s="7" t="n">
        <v>0.6362589258313963</v>
      </c>
      <c r="BK14" s="7" t="n">
        <v>0.4089281609582333</v>
      </c>
      <c r="BL14" s="7" t="n">
        <v>0.2763307183658677</v>
      </c>
      <c r="BM14" s="7" t="n">
        <v>0.6054299332417705</v>
      </c>
      <c r="BN14" s="7" t="n">
        <v>-0.3980685193521832</v>
      </c>
      <c r="BO14" s="7" t="n">
        <v>0.2650118066604533</v>
      </c>
      <c r="BP14" s="7" t="n">
        <v>0.8245098183012677</v>
      </c>
      <c r="BQ14" s="7" t="n">
        <v>0.2275775833233469</v>
      </c>
      <c r="BR14" s="7" t="n">
        <v>-0.06947683840335317</v>
      </c>
      <c r="BS14" s="7" t="n">
        <v>0.5393969058327041</v>
      </c>
      <c r="BT14" s="7" t="n">
        <v>0.4789590410813128</v>
      </c>
      <c r="BU14" s="7" t="n">
        <v>0.5630524322207621</v>
      </c>
      <c r="BV14" s="7" t="n">
        <v>0.3186360835669059</v>
      </c>
      <c r="BW14" s="7" t="n">
        <v>0.5604639305272627</v>
      </c>
      <c r="BX14" s="7" t="n">
        <v>0.2634445019718354</v>
      </c>
      <c r="BY14" s="7" t="n">
        <v>0.2511184265572217</v>
      </c>
      <c r="BZ14" s="7" t="n">
        <v>0.3839292494581029</v>
      </c>
      <c r="CA14" s="7" t="n">
        <v>0.2870467883130762</v>
      </c>
      <c r="CB14" s="7" t="n">
        <v>0.5460625676548091</v>
      </c>
      <c r="CC14" s="7" t="n">
        <v>0.5602802505173685</v>
      </c>
      <c r="CD14" s="7" t="n">
        <v>0.4783681067454472</v>
      </c>
      <c r="CE14" s="7" t="n">
        <v>0.3367471488634164</v>
      </c>
      <c r="CF14" s="7" t="n">
        <v>0.4514974889000904</v>
      </c>
      <c r="CG14" s="7" t="n">
        <v>0.2034834133729259</v>
      </c>
      <c r="CH14" s="7" t="n">
        <v>0.4145137096372113</v>
      </c>
      <c r="CI14" s="7" t="n">
        <v>0.5092604864322711</v>
      </c>
      <c r="CJ14" s="7" t="n">
        <v>0.5790005218386763</v>
      </c>
      <c r="CK14" s="7" t="n">
        <v>0.8962042981853174</v>
      </c>
      <c r="CL14" s="7" t="n">
        <v>-0.2899842815024529</v>
      </c>
      <c r="CM14" s="7" t="n">
        <v>0.9282981031251296</v>
      </c>
      <c r="CN14" s="7" t="n">
        <v>0.5719902582037479</v>
      </c>
      <c r="CO14" s="7" t="n">
        <v>0.5021736211016777</v>
      </c>
      <c r="CP14" s="7" t="n">
        <v>0.5702598616860715</v>
      </c>
      <c r="CQ14" s="7" t="n">
        <v>0.6420980969512516</v>
      </c>
      <c r="CR14" s="7" t="n">
        <v>-0.02536169729279219</v>
      </c>
      <c r="CS14" s="7" t="n">
        <v>0.502757689932613</v>
      </c>
      <c r="CT14" s="7" t="n">
        <v>0.6066708243367632</v>
      </c>
      <c r="CU14" s="7" t="n">
        <v>0.2996900703411999</v>
      </c>
      <c r="CV14" s="7" t="n">
        <v>-0.3832556203281044</v>
      </c>
      <c r="CW14" s="7" t="n">
        <v>0.4192324835417819</v>
      </c>
      <c r="CX14" s="7" t="n">
        <v>0.3553028162085971</v>
      </c>
      <c r="CY14" s="7" t="n">
        <v>0.4953934714421017</v>
      </c>
      <c r="CZ14" s="7" t="n">
        <v>0.4998544201110304</v>
      </c>
      <c r="DA14" s="7" t="n">
        <v>0.5710157395035087</v>
      </c>
      <c r="DB14" s="7" t="n">
        <v>0.3326798834121032</v>
      </c>
      <c r="DC14" s="7" t="n">
        <v>0.4643186309428018</v>
      </c>
      <c r="DD14" s="7" t="n">
        <v>0.9433276850272354</v>
      </c>
      <c r="DE14" s="7" t="n">
        <v>0.4477499828200578</v>
      </c>
      <c r="DF14" s="7" t="n">
        <v>0.5967294428393188</v>
      </c>
      <c r="DG14" s="7" t="n">
        <v>0.5518956459468807</v>
      </c>
      <c r="DH14" s="7" t="n">
        <v>0.3260542969980269</v>
      </c>
      <c r="DI14" s="7" t="n">
        <v>0.5595054250284591</v>
      </c>
      <c r="DJ14" s="7" t="n">
        <v>0.4568571249755441</v>
      </c>
      <c r="DK14" s="7" t="n">
        <v>0.5743294836508297</v>
      </c>
      <c r="DL14" s="7" t="n">
        <v>0.8826950753176072</v>
      </c>
      <c r="DM14" s="7" t="n">
        <v>0.2706832108114853</v>
      </c>
      <c r="DN14" s="7" t="n">
        <v>0.4572773420706203</v>
      </c>
      <c r="DO14" s="7" t="n">
        <v>0.6734187212570696</v>
      </c>
      <c r="DP14" s="7" t="n">
        <v>0.5193914546495739</v>
      </c>
      <c r="DQ14" s="7" t="n">
        <v>0.5582925006402472</v>
      </c>
      <c r="DR14" s="7" t="n">
        <v>0.9079717336489256</v>
      </c>
      <c r="DS14" s="7" t="n">
        <v>0.5197088813370018</v>
      </c>
      <c r="DT14" s="7" t="n">
        <v>0.495367380063631</v>
      </c>
      <c r="DU14" s="7" t="n">
        <v>0.4100149227328624</v>
      </c>
      <c r="DV14" s="7" t="n">
        <v>0.4825224799356105</v>
      </c>
      <c r="DW14" s="7" t="n">
        <v>0.5368856246619162</v>
      </c>
      <c r="DX14" s="7" t="n">
        <v>0.5610117720032315</v>
      </c>
      <c r="DY14" s="7" t="n">
        <v>0.5839632180559935</v>
      </c>
      <c r="DZ14" s="7" t="n">
        <v>0.3373710060505895</v>
      </c>
      <c r="EA14" s="7" t="n">
        <v>0.4781130475689946</v>
      </c>
      <c r="EB14" s="7" t="n">
        <v>0.5312331510123425</v>
      </c>
      <c r="EC14" s="7" t="n">
        <v>0.3950447800679044</v>
      </c>
      <c r="ED14" s="7" t="n">
        <v>0.4639528047521086</v>
      </c>
      <c r="EE14" s="7" t="n">
        <v>0.3330876290298811</v>
      </c>
      <c r="EF14" s="7" t="n">
        <v>0.5959808793765878</v>
      </c>
      <c r="EG14" s="7" t="n">
        <v>0.4041441279897616</v>
      </c>
      <c r="EH14" s="7" t="n">
        <v>-0.0219434868367606</v>
      </c>
      <c r="EI14" s="7" t="n">
        <v>0.3953479927467434</v>
      </c>
      <c r="EJ14" s="7" t="n">
        <v>0.652944234602003</v>
      </c>
      <c r="EK14" s="7" t="n">
        <v>0.4613254825462201</v>
      </c>
      <c r="EL14" s="7" t="n">
        <v>0.443921772104687</v>
      </c>
      <c r="EM14" s="7" t="n">
        <v>0.4245250754008651</v>
      </c>
      <c r="EN14" s="7" t="n">
        <v>0.4037610588781265</v>
      </c>
      <c r="EO14" s="7" t="n">
        <v>0.57420745258015</v>
      </c>
      <c r="EP14" s="7" t="n">
        <v>0.5641583030797562</v>
      </c>
      <c r="EQ14" s="7" t="n">
        <v>0.545861357041623</v>
      </c>
      <c r="ER14" s="7" t="n">
        <v>0.581735572921199</v>
      </c>
      <c r="ES14" s="7" t="n">
        <v>0.4118624185139598</v>
      </c>
      <c r="ET14" s="7" t="n">
        <v>0.2288824613891435</v>
      </c>
      <c r="EU14" s="7" t="n">
        <v>0.3895104662659486</v>
      </c>
      <c r="EV14" s="7" t="n">
        <v>0.4164676723884854</v>
      </c>
      <c r="EW14" s="7" t="n">
        <v>0.4915359607985892</v>
      </c>
      <c r="EX14" s="7" t="n">
        <v>-0.4005689404807928</v>
      </c>
      <c r="EY14" s="7" t="n">
        <v>0.1887412504649646</v>
      </c>
      <c r="EZ14" s="7" t="n">
        <v>0.5850440310557611</v>
      </c>
      <c r="FA14" s="7" t="n">
        <v>0.4258690144271188</v>
      </c>
      <c r="FB14" s="7" t="n">
        <v>-0.03344814578885997</v>
      </c>
      <c r="FC14" s="7" t="n">
        <v>0.5648275583228821</v>
      </c>
      <c r="FD14" s="7" t="n">
        <v>0.7047059560598091</v>
      </c>
      <c r="FE14" s="7" t="n">
        <v>-0.2694587288407694</v>
      </c>
      <c r="FF14" s="7" t="n">
        <v>0.606839664694959</v>
      </c>
      <c r="FG14" s="7" t="n">
        <v>0.8744310922388352</v>
      </c>
      <c r="FH14" s="7" t="n">
        <v>-0.235360279456253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0.7087461488276008</v>
      </c>
      <c r="D15" s="7" t="n">
        <v>0.8004064533075815</v>
      </c>
      <c r="E15" s="7" t="n">
        <v>-0.2499602269761383</v>
      </c>
      <c r="F15" s="7" t="n">
        <v>0.7201580787298192</v>
      </c>
      <c r="G15" s="7" t="n">
        <v>0.04903227122681249</v>
      </c>
      <c r="H15" s="7" t="n">
        <v>-0.02617996220992203</v>
      </c>
      <c r="I15" s="7" t="n">
        <v>0.5119829774496187</v>
      </c>
      <c r="J15" s="7" t="n">
        <v>0.3815061034343967</v>
      </c>
      <c r="K15" s="7" t="n">
        <v>-0.23266609178509</v>
      </c>
      <c r="L15" s="7" t="n">
        <v>0.7810534010486442</v>
      </c>
      <c r="M15" s="7" t="n">
        <v>0.7899697684128986</v>
      </c>
      <c r="N15" s="7" t="n">
        <v>0.9947157808363206</v>
      </c>
      <c r="O15" s="7" t="n">
        <v>0.3740272923083123</v>
      </c>
      <c r="P15" s="7" t="n">
        <v>1</v>
      </c>
      <c r="Q15" s="7" t="n">
        <v>0.9858664514510989</v>
      </c>
      <c r="R15" s="7" t="n">
        <v>0.7228515753350905</v>
      </c>
      <c r="S15" s="7" t="n">
        <v>0.9342785293545668</v>
      </c>
      <c r="T15" s="7" t="n">
        <v>0.439930506985499</v>
      </c>
      <c r="U15" s="7" t="n">
        <v>0.8508477741042001</v>
      </c>
      <c r="V15" s="7" t="n">
        <v>0.4939649934694162</v>
      </c>
      <c r="W15" s="7" t="n">
        <v>0.3685980064286928</v>
      </c>
      <c r="X15" s="7" t="n">
        <v>-0.06321311724517421</v>
      </c>
      <c r="Y15" s="7" t="n">
        <v>0.5112699592469961</v>
      </c>
      <c r="Z15" s="7" t="n">
        <v>0.08122804669367986</v>
      </c>
      <c r="AA15" s="7" t="n">
        <v>0.4345982026757615</v>
      </c>
      <c r="AB15" s="7" t="n">
        <v>0.7068382055625804</v>
      </c>
      <c r="AC15" s="7" t="n">
        <v>0.7602059022060776</v>
      </c>
      <c r="AD15" s="7" t="n">
        <v>0.790166881595328</v>
      </c>
      <c r="AE15" s="7" t="n">
        <v>0.4374093653379359</v>
      </c>
      <c r="AF15" s="7" t="n">
        <v>0.7338897543826474</v>
      </c>
      <c r="AG15" s="7" t="n">
        <v>-0.1123686549033637</v>
      </c>
      <c r="AH15" s="7" t="n">
        <v>-0.09770666800873103</v>
      </c>
      <c r="AI15" s="7" t="n">
        <v>-0.01427637024720755</v>
      </c>
      <c r="AJ15" s="7" t="n">
        <v>0.437585599281401</v>
      </c>
      <c r="AK15" s="7" t="n">
        <v>0.5050946360828651</v>
      </c>
      <c r="AL15" s="7" t="n">
        <v>0.3120841360529881</v>
      </c>
      <c r="AM15" s="7" t="n">
        <v>0.09098562911696099</v>
      </c>
      <c r="AN15" s="7" t="n">
        <v>0.4198216760616063</v>
      </c>
      <c r="AO15" s="7" t="n">
        <v>0.4267571605356227</v>
      </c>
      <c r="AP15" s="7" t="n">
        <v>0.9356354990978321</v>
      </c>
      <c r="AQ15" s="7" t="n">
        <v>0.7540201485226864</v>
      </c>
      <c r="AR15" s="7" t="n">
        <v>0.7390198284575855</v>
      </c>
      <c r="AS15" s="7" t="n">
        <v>0.7339552366281095</v>
      </c>
      <c r="AT15" s="7" t="n">
        <v>0.7029165848894523</v>
      </c>
      <c r="AU15" s="7" t="n">
        <v>0.6487025635221086</v>
      </c>
      <c r="AV15" s="7" t="n">
        <v>0.3300313745560805</v>
      </c>
      <c r="AW15" s="7" t="n">
        <v>0.7512883483176113</v>
      </c>
      <c r="AX15" s="7" t="n">
        <v>0.7313043347274838</v>
      </c>
      <c r="AY15" s="7" t="n">
        <v>0.5137445377397069</v>
      </c>
      <c r="AZ15" s="7" t="n">
        <v>-0.0538546115320276</v>
      </c>
      <c r="BA15" s="7" t="n">
        <v>0.5027656190487297</v>
      </c>
      <c r="BB15" s="7" t="n">
        <v>0.1826144634901152</v>
      </c>
      <c r="BC15" s="7" t="n">
        <v>0.4189987259849156</v>
      </c>
      <c r="BD15" s="7" t="n">
        <v>0.7252617043334543</v>
      </c>
      <c r="BE15" s="7" t="n">
        <v>0.4537345668338817</v>
      </c>
      <c r="BF15" s="7" t="n">
        <v>0.7547626090035242</v>
      </c>
      <c r="BG15" s="7" t="n">
        <v>0.3120841946212772</v>
      </c>
      <c r="BH15" s="7" t="n">
        <v>0.4603186519738688</v>
      </c>
      <c r="BI15" s="7" t="n">
        <v>0.6550018536239275</v>
      </c>
      <c r="BJ15" s="7" t="n">
        <v>0.4678360071040754</v>
      </c>
      <c r="BK15" s="7" t="n">
        <v>0.6257607570047182</v>
      </c>
      <c r="BL15" s="7" t="n">
        <v>0.4997194972326987</v>
      </c>
      <c r="BM15" s="7" t="n">
        <v>0.4780816217794343</v>
      </c>
      <c r="BN15" s="7" t="n">
        <v>-0.2429457775089877</v>
      </c>
      <c r="BO15" s="7" t="n">
        <v>-0.05383135535254209</v>
      </c>
      <c r="BP15" s="7" t="n">
        <v>0.4695466214043032</v>
      </c>
      <c r="BQ15" s="7" t="n">
        <v>0.3634533771031008</v>
      </c>
      <c r="BR15" s="7" t="n">
        <v>-0.1291791136685103</v>
      </c>
      <c r="BS15" s="7" t="n">
        <v>0.7622187621514283</v>
      </c>
      <c r="BT15" s="7" t="n">
        <v>0.7879444242446746</v>
      </c>
      <c r="BU15" s="7" t="n">
        <v>0.6503937983884461</v>
      </c>
      <c r="BV15" s="7" t="n">
        <v>0.6493746052377566</v>
      </c>
      <c r="BW15" s="7" t="n">
        <v>0.7098416384172859</v>
      </c>
      <c r="BX15" s="7" t="n">
        <v>0.1969025740625183</v>
      </c>
      <c r="BY15" s="7" t="n">
        <v>0.3098244772739612</v>
      </c>
      <c r="BZ15" s="7" t="n">
        <v>0.5476302461918465</v>
      </c>
      <c r="CA15" s="7" t="n">
        <v>-0.09927835210976291</v>
      </c>
      <c r="CB15" s="7" t="n">
        <v>0.07560421725087764</v>
      </c>
      <c r="CC15" s="7" t="n">
        <v>0.82006686601198</v>
      </c>
      <c r="CD15" s="7" t="n">
        <v>0.9386247338921125</v>
      </c>
      <c r="CE15" s="7" t="n">
        <v>-0.06463598298223572</v>
      </c>
      <c r="CF15" s="7" t="n">
        <v>0.5312627996808761</v>
      </c>
      <c r="CG15" s="7" t="n">
        <v>0.004833886749922186</v>
      </c>
      <c r="CH15" s="7" t="n">
        <v>0.5034526219904408</v>
      </c>
      <c r="CI15" s="7" t="n">
        <v>0.9006614016372062</v>
      </c>
      <c r="CJ15" s="7" t="n">
        <v>0.7361448633102911</v>
      </c>
      <c r="CK15" s="7" t="n">
        <v>0.4632963339169933</v>
      </c>
      <c r="CL15" s="7" t="n">
        <v>-0.09101109892849225</v>
      </c>
      <c r="CM15" s="7" t="n">
        <v>0.4394577155251869</v>
      </c>
      <c r="CN15" s="7" t="n">
        <v>0.83632666617422</v>
      </c>
      <c r="CO15" s="7" t="n">
        <v>0.3718817352257612</v>
      </c>
      <c r="CP15" s="7" t="n">
        <v>0.8322752410985229</v>
      </c>
      <c r="CQ15" s="7" t="n">
        <v>0.7442816114843671</v>
      </c>
      <c r="CR15" s="7" t="n">
        <v>-0.09110809081632855</v>
      </c>
      <c r="CS15" s="7" t="n">
        <v>0.6101293087299203</v>
      </c>
      <c r="CT15" s="7" t="n">
        <v>0.4867992874620057</v>
      </c>
      <c r="CU15" s="7" t="n">
        <v>0.05349926970440846</v>
      </c>
      <c r="CV15" s="7" t="n">
        <v>-0.2138519036381759</v>
      </c>
      <c r="CW15" s="7" t="n">
        <v>0.357914357710355</v>
      </c>
      <c r="CX15" s="7" t="n">
        <v>0.540764335313546</v>
      </c>
      <c r="CY15" s="7" t="n">
        <v>0.8822520921400642</v>
      </c>
      <c r="CZ15" s="7" t="n">
        <v>0.7577627415739228</v>
      </c>
      <c r="DA15" s="7" t="n">
        <v>0.8942698378058104</v>
      </c>
      <c r="DB15" s="7" t="n">
        <v>0.0955112448160212</v>
      </c>
      <c r="DC15" s="7" t="n">
        <v>0.4140270673691295</v>
      </c>
      <c r="DD15" s="7" t="n">
        <v>0.3876555806571639</v>
      </c>
      <c r="DE15" s="7" t="n">
        <v>0.7056406732409741</v>
      </c>
      <c r="DF15" s="7" t="n">
        <v>0.8474108684064829</v>
      </c>
      <c r="DG15" s="7" t="n">
        <v>0.5440325908381917</v>
      </c>
      <c r="DH15" s="7" t="n">
        <v>0.325828419738858</v>
      </c>
      <c r="DI15" s="7" t="n">
        <v>0.8275342132877382</v>
      </c>
      <c r="DJ15" s="7" t="n">
        <v>0.7173441416444514</v>
      </c>
      <c r="DK15" s="7" t="n">
        <v>0.9181115351316013</v>
      </c>
      <c r="DL15" s="7" t="n">
        <v>0.3244486431682166</v>
      </c>
      <c r="DM15" s="7" t="n">
        <v>0.5046304425651914</v>
      </c>
      <c r="DN15" s="7" t="n">
        <v>0.941249762804071</v>
      </c>
      <c r="DO15" s="7" t="n">
        <v>0.5899002078115384</v>
      </c>
      <c r="DP15" s="7" t="n">
        <v>0.7848815084893537</v>
      </c>
      <c r="DQ15" s="7" t="n">
        <v>0.7884358192410715</v>
      </c>
      <c r="DR15" s="7" t="n">
        <v>0.433853098873162</v>
      </c>
      <c r="DS15" s="7" t="n">
        <v>0.919249172382224</v>
      </c>
      <c r="DT15" s="7" t="n">
        <v>0.9099241413764271</v>
      </c>
      <c r="DU15" s="7" t="n">
        <v>0.652718728836568</v>
      </c>
      <c r="DV15" s="7" t="n">
        <v>0.9612951492608807</v>
      </c>
      <c r="DW15" s="7" t="n">
        <v>0.8819578654412122</v>
      </c>
      <c r="DX15" s="7" t="n">
        <v>0.6684034145719487</v>
      </c>
      <c r="DY15" s="7" t="n">
        <v>0.4495629213296755</v>
      </c>
      <c r="DZ15" s="7" t="n">
        <v>0.8295384979350704</v>
      </c>
      <c r="EA15" s="7" t="n">
        <v>0.3759466360078824</v>
      </c>
      <c r="EB15" s="7" t="n">
        <v>0.5032070139686263</v>
      </c>
      <c r="EC15" s="7" t="n">
        <v>0.3001185026109583</v>
      </c>
      <c r="ED15" s="7" t="n">
        <v>0.4882790451983</v>
      </c>
      <c r="EE15" s="7" t="n">
        <v>0.9459152833241963</v>
      </c>
      <c r="EF15" s="7" t="n">
        <v>0.6680352390577257</v>
      </c>
      <c r="EG15" s="7" t="n">
        <v>0.4980437645114106</v>
      </c>
      <c r="EH15" s="7" t="n">
        <v>0.1067118545963416</v>
      </c>
      <c r="EI15" s="7" t="n">
        <v>0.4302649171114702</v>
      </c>
      <c r="EJ15" s="7" t="n">
        <v>0.5272713022166318</v>
      </c>
      <c r="EK15" s="7" t="n">
        <v>0.886531070089944</v>
      </c>
      <c r="EL15" s="7" t="n">
        <v>0.9879912697598072</v>
      </c>
      <c r="EM15" s="7" t="n">
        <v>0.7745664778934004</v>
      </c>
      <c r="EN15" s="7" t="n">
        <v>0.9881171950746682</v>
      </c>
      <c r="EO15" s="7" t="n">
        <v>0.5377097102110029</v>
      </c>
      <c r="EP15" s="7" t="n">
        <v>0.4959885676284762</v>
      </c>
      <c r="EQ15" s="7" t="n">
        <v>0.8169055756604418</v>
      </c>
      <c r="ER15" s="7" t="n">
        <v>0.4874921760452449</v>
      </c>
      <c r="ES15" s="7" t="n">
        <v>0.9907012572083815</v>
      </c>
      <c r="ET15" s="7" t="n">
        <v>0.02304292905567851</v>
      </c>
      <c r="EU15" s="7" t="n">
        <v>0.5440354394986764</v>
      </c>
      <c r="EV15" s="7" t="n">
        <v>0.990803840889703</v>
      </c>
      <c r="EW15" s="7" t="n">
        <v>0.4519482065721565</v>
      </c>
      <c r="EX15" s="7" t="n">
        <v>-0.2411026632211053</v>
      </c>
      <c r="EY15" s="7" t="n">
        <v>0.4377025796372807</v>
      </c>
      <c r="EZ15" s="7" t="n">
        <v>0.6674993103021258</v>
      </c>
      <c r="FA15" s="7" t="n">
        <v>0.9913545601659222</v>
      </c>
      <c r="FB15" s="7" t="n">
        <v>0.11136528747035</v>
      </c>
      <c r="FC15" s="7" t="n">
        <v>0.6836411562822894</v>
      </c>
      <c r="FD15" s="7" t="n">
        <v>0.3522776818065203</v>
      </c>
      <c r="FE15" s="7" t="n">
        <v>-0.2153986636911693</v>
      </c>
      <c r="FF15" s="7" t="n">
        <v>0.6423138215490118</v>
      </c>
      <c r="FG15" s="7" t="n">
        <v>0.3264547671829363</v>
      </c>
      <c r="FH15" s="7" t="n">
        <v>-0.1512525822353959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0.7635924827329433</v>
      </c>
      <c r="D16" s="7" t="n">
        <v>0.8503619431643055</v>
      </c>
      <c r="E16" s="7" t="n">
        <v>-0.2302008020488008</v>
      </c>
      <c r="F16" s="7" t="n">
        <v>0.7680652208270812</v>
      </c>
      <c r="G16" s="7" t="n">
        <v>0.06475617422144321</v>
      </c>
      <c r="H16" s="7" t="n">
        <v>0.04891737938133429</v>
      </c>
      <c r="I16" s="7" t="n">
        <v>0.5526473846529124</v>
      </c>
      <c r="J16" s="7" t="n">
        <v>0.4591517106345518</v>
      </c>
      <c r="K16" s="7" t="n">
        <v>-0.2159795791454565</v>
      </c>
      <c r="L16" s="7" t="n">
        <v>0.8339793817789093</v>
      </c>
      <c r="M16" s="7" t="n">
        <v>0.8453935053672377</v>
      </c>
      <c r="N16" s="7" t="n">
        <v>0.9943305804884143</v>
      </c>
      <c r="O16" s="7" t="n">
        <v>0.4334459894512627</v>
      </c>
      <c r="P16" s="7" t="n">
        <v>0.9858664514510989</v>
      </c>
      <c r="Q16" s="7" t="n">
        <v>1</v>
      </c>
      <c r="R16" s="7" t="n">
        <v>0.7712713804954192</v>
      </c>
      <c r="S16" s="7" t="n">
        <v>0.9409369300989162</v>
      </c>
      <c r="T16" s="7" t="n">
        <v>0.5146380498859439</v>
      </c>
      <c r="U16" s="7" t="n">
        <v>0.8641037764364879</v>
      </c>
      <c r="V16" s="7" t="n">
        <v>0.5322726176939021</v>
      </c>
      <c r="W16" s="7" t="n">
        <v>0.4524351689866359</v>
      </c>
      <c r="X16" s="7" t="n">
        <v>0.006328922972790781</v>
      </c>
      <c r="Y16" s="7" t="n">
        <v>0.5489541093368994</v>
      </c>
      <c r="Z16" s="7" t="n">
        <v>0.1386862451749061</v>
      </c>
      <c r="AA16" s="7" t="n">
        <v>0.512738618879411</v>
      </c>
      <c r="AB16" s="7" t="n">
        <v>0.7508260140886148</v>
      </c>
      <c r="AC16" s="7" t="n">
        <v>0.8112474739744097</v>
      </c>
      <c r="AD16" s="7" t="n">
        <v>0.8435035053213876</v>
      </c>
      <c r="AE16" s="7" t="n">
        <v>0.5100131336328727</v>
      </c>
      <c r="AF16" s="7" t="n">
        <v>0.7832100597288967</v>
      </c>
      <c r="AG16" s="7" t="n">
        <v>-0.06157285805325166</v>
      </c>
      <c r="AH16" s="7" t="n">
        <v>-0.0627647518571515</v>
      </c>
      <c r="AI16" s="7" t="n">
        <v>0.0616645558736943</v>
      </c>
      <c r="AJ16" s="7" t="n">
        <v>0.5157649158208621</v>
      </c>
      <c r="AK16" s="7" t="n">
        <v>0.5722123241318793</v>
      </c>
      <c r="AL16" s="7" t="n">
        <v>0.3298216879327927</v>
      </c>
      <c r="AM16" s="7" t="n">
        <v>0.1673177880051556</v>
      </c>
      <c r="AN16" s="7" t="n">
        <v>0.5001905021062723</v>
      </c>
      <c r="AO16" s="7" t="n">
        <v>0.503596975097183</v>
      </c>
      <c r="AP16" s="7" t="n">
        <v>0.9485159017868857</v>
      </c>
      <c r="AQ16" s="7" t="n">
        <v>0.8054422486149319</v>
      </c>
      <c r="AR16" s="7" t="n">
        <v>0.7790767403333128</v>
      </c>
      <c r="AS16" s="7" t="n">
        <v>0.7693479695839468</v>
      </c>
      <c r="AT16" s="7" t="n">
        <v>0.7373296195877099</v>
      </c>
      <c r="AU16" s="7" t="n">
        <v>0.6962988314302154</v>
      </c>
      <c r="AV16" s="7" t="n">
        <v>0.408274274767067</v>
      </c>
      <c r="AW16" s="7" t="n">
        <v>0.8007599765063624</v>
      </c>
      <c r="AX16" s="7" t="n">
        <v>0.7365648593476247</v>
      </c>
      <c r="AY16" s="7" t="n">
        <v>0.5503680003254406</v>
      </c>
      <c r="AZ16" s="7" t="n">
        <v>0.01606168368431144</v>
      </c>
      <c r="BA16" s="7" t="n">
        <v>0.535462014395412</v>
      </c>
      <c r="BB16" s="7" t="n">
        <v>0.2631939785774302</v>
      </c>
      <c r="BC16" s="7" t="n">
        <v>0.4883286321287963</v>
      </c>
      <c r="BD16" s="7" t="n">
        <v>0.7626866654580413</v>
      </c>
      <c r="BE16" s="7" t="n">
        <v>0.5310527890079704</v>
      </c>
      <c r="BF16" s="7" t="n">
        <v>0.8018306486856495</v>
      </c>
      <c r="BG16" s="7" t="n">
        <v>0.3298217666470537</v>
      </c>
      <c r="BH16" s="7" t="n">
        <v>0.4952825429015179</v>
      </c>
      <c r="BI16" s="7" t="n">
        <v>0.6965907003387858</v>
      </c>
      <c r="BJ16" s="7" t="n">
        <v>0.5350943984930374</v>
      </c>
      <c r="BK16" s="7" t="n">
        <v>0.6662962889394283</v>
      </c>
      <c r="BL16" s="7" t="n">
        <v>0.5334880953007658</v>
      </c>
      <c r="BM16" s="7" t="n">
        <v>0.5481075319256834</v>
      </c>
      <c r="BN16" s="7" t="n">
        <v>-0.2461345554052224</v>
      </c>
      <c r="BO16" s="7" t="n">
        <v>-0.002115242123426057</v>
      </c>
      <c r="BP16" s="7" t="n">
        <v>0.5509030660768128</v>
      </c>
      <c r="BQ16" s="7" t="n">
        <v>0.4168015905601489</v>
      </c>
      <c r="BR16" s="7" t="n">
        <v>-0.09202798128084552</v>
      </c>
      <c r="BS16" s="7" t="n">
        <v>0.8156743469477434</v>
      </c>
      <c r="BT16" s="7" t="n">
        <v>0.8210378604011258</v>
      </c>
      <c r="BU16" s="7" t="n">
        <v>0.7210798353114714</v>
      </c>
      <c r="BV16" s="7" t="n">
        <v>0.6678427041430783</v>
      </c>
      <c r="BW16" s="7" t="n">
        <v>0.7553377563236021</v>
      </c>
      <c r="BX16" s="7" t="n">
        <v>0.2493470881141619</v>
      </c>
      <c r="BY16" s="7" t="n">
        <v>0.3611087080074442</v>
      </c>
      <c r="BZ16" s="7" t="n">
        <v>0.5927824013241183</v>
      </c>
      <c r="CA16" s="7" t="n">
        <v>-0.02926606469427369</v>
      </c>
      <c r="CB16" s="7" t="n">
        <v>0.1568510187565937</v>
      </c>
      <c r="CC16" s="7" t="n">
        <v>0.8549883686009238</v>
      </c>
      <c r="CD16" s="7" t="n">
        <v>0.9475828259624447</v>
      </c>
      <c r="CE16" s="7" t="n">
        <v>0.006482957031324574</v>
      </c>
      <c r="CF16" s="7" t="n">
        <v>0.577339589229435</v>
      </c>
      <c r="CG16" s="7" t="n">
        <v>0.06604189498263369</v>
      </c>
      <c r="CH16" s="7" t="n">
        <v>0.5421360645008741</v>
      </c>
      <c r="CI16" s="7" t="n">
        <v>0.9041924852696434</v>
      </c>
      <c r="CJ16" s="7" t="n">
        <v>0.7725292894072846</v>
      </c>
      <c r="CK16" s="7" t="n">
        <v>0.5304688037921557</v>
      </c>
      <c r="CL16" s="7" t="n">
        <v>-0.07246105169863359</v>
      </c>
      <c r="CM16" s="7" t="n">
        <v>0.5072926777442519</v>
      </c>
      <c r="CN16" s="7" t="n">
        <v>0.8509680409227031</v>
      </c>
      <c r="CO16" s="7" t="n">
        <v>0.4276625171111733</v>
      </c>
      <c r="CP16" s="7" t="n">
        <v>0.8633094379745702</v>
      </c>
      <c r="CQ16" s="7" t="n">
        <v>0.7997038447684727</v>
      </c>
      <c r="CR16" s="7" t="n">
        <v>-0.03515549089927964</v>
      </c>
      <c r="CS16" s="7" t="n">
        <v>0.6505250093890739</v>
      </c>
      <c r="CT16" s="7" t="n">
        <v>0.5554372567718098</v>
      </c>
      <c r="CU16" s="7" t="n">
        <v>0.1245119822728403</v>
      </c>
      <c r="CV16" s="7" t="n">
        <v>-0.2225771099887438</v>
      </c>
      <c r="CW16" s="7" t="n">
        <v>0.4213302870892631</v>
      </c>
      <c r="CX16" s="7" t="n">
        <v>0.587183557882723</v>
      </c>
      <c r="CY16" s="7" t="n">
        <v>0.8836717547597631</v>
      </c>
      <c r="CZ16" s="7" t="n">
        <v>0.7618970640548485</v>
      </c>
      <c r="DA16" s="7" t="n">
        <v>0.9093794126287911</v>
      </c>
      <c r="DB16" s="7" t="n">
        <v>0.1807540525969393</v>
      </c>
      <c r="DC16" s="7" t="n">
        <v>0.4933725935841802</v>
      </c>
      <c r="DD16" s="7" t="n">
        <v>0.4516251427464721</v>
      </c>
      <c r="DE16" s="7" t="n">
        <v>0.7045680946870475</v>
      </c>
      <c r="DF16" s="7" t="n">
        <v>0.8845184747317687</v>
      </c>
      <c r="DG16" s="7" t="n">
        <v>0.5878856671470671</v>
      </c>
      <c r="DH16" s="7" t="n">
        <v>0.3430339819262647</v>
      </c>
      <c r="DI16" s="7" t="n">
        <v>0.858982346738577</v>
      </c>
      <c r="DJ16" s="7" t="n">
        <v>0.7163622472477967</v>
      </c>
      <c r="DK16" s="7" t="n">
        <v>0.9357289900260535</v>
      </c>
      <c r="DL16" s="7" t="n">
        <v>0.3844983327042599</v>
      </c>
      <c r="DM16" s="7" t="n">
        <v>0.5392161969184132</v>
      </c>
      <c r="DN16" s="7" t="n">
        <v>0.9503400547542078</v>
      </c>
      <c r="DO16" s="7" t="n">
        <v>0.6568565918295051</v>
      </c>
      <c r="DP16" s="7" t="n">
        <v>0.7884392406279889</v>
      </c>
      <c r="DQ16" s="7" t="n">
        <v>0.7931018534329101</v>
      </c>
      <c r="DR16" s="7" t="n">
        <v>0.5058653322466822</v>
      </c>
      <c r="DS16" s="7" t="n">
        <v>0.9259624692286578</v>
      </c>
      <c r="DT16" s="7" t="n">
        <v>0.9231705219059465</v>
      </c>
      <c r="DU16" s="7" t="n">
        <v>0.6974773871115598</v>
      </c>
      <c r="DV16" s="7" t="n">
        <v>0.976749208243492</v>
      </c>
      <c r="DW16" s="7" t="n">
        <v>0.9031948724071053</v>
      </c>
      <c r="DX16" s="7" t="n">
        <v>0.6897961119645978</v>
      </c>
      <c r="DY16" s="7" t="n">
        <v>0.5142826716087749</v>
      </c>
      <c r="DZ16" s="7" t="n">
        <v>0.8148196685518563</v>
      </c>
      <c r="EA16" s="7" t="n">
        <v>0.423147795288023</v>
      </c>
      <c r="EB16" s="7" t="n">
        <v>0.5797012879215755</v>
      </c>
      <c r="EC16" s="7" t="n">
        <v>0.3197516513643088</v>
      </c>
      <c r="ED16" s="7" t="n">
        <v>0.5538639090424984</v>
      </c>
      <c r="EE16" s="7" t="n">
        <v>0.9320386317138925</v>
      </c>
      <c r="EF16" s="7" t="n">
        <v>0.721861951816414</v>
      </c>
      <c r="EG16" s="7" t="n">
        <v>0.533445888916835</v>
      </c>
      <c r="EH16" s="7" t="n">
        <v>0.1809217573808332</v>
      </c>
      <c r="EI16" s="7" t="n">
        <v>0.4895097224763109</v>
      </c>
      <c r="EJ16" s="7" t="n">
        <v>0.5796489556956139</v>
      </c>
      <c r="EK16" s="7" t="n">
        <v>0.9040403105476316</v>
      </c>
      <c r="EL16" s="7" t="n">
        <v>0.9805668923167165</v>
      </c>
      <c r="EM16" s="7" t="n">
        <v>0.8018187607362045</v>
      </c>
      <c r="EN16" s="7" t="n">
        <v>0.9858046209668893</v>
      </c>
      <c r="EO16" s="7" t="n">
        <v>0.590936822667813</v>
      </c>
      <c r="EP16" s="7" t="n">
        <v>0.5476169310130184</v>
      </c>
      <c r="EQ16" s="7" t="n">
        <v>0.8451717846461642</v>
      </c>
      <c r="ER16" s="7" t="n">
        <v>0.5515667264356994</v>
      </c>
      <c r="ES16" s="7" t="n">
        <v>0.9864905010387358</v>
      </c>
      <c r="ET16" s="7" t="n">
        <v>0.08818103994407038</v>
      </c>
      <c r="EU16" s="7" t="n">
        <v>0.5781543027955083</v>
      </c>
      <c r="EV16" s="7" t="n">
        <v>0.9859582520578782</v>
      </c>
      <c r="EW16" s="7" t="n">
        <v>0.4883560362517854</v>
      </c>
      <c r="EX16" s="7" t="n">
        <v>-0.2445998342313465</v>
      </c>
      <c r="EY16" s="7" t="n">
        <v>0.47430024350525</v>
      </c>
      <c r="EZ16" s="7" t="n">
        <v>0.7146920933768289</v>
      </c>
      <c r="FA16" s="7" t="n">
        <v>0.9828541463673653</v>
      </c>
      <c r="FB16" s="7" t="n">
        <v>0.1821083167984603</v>
      </c>
      <c r="FC16" s="7" t="n">
        <v>0.7327478656002019</v>
      </c>
      <c r="FD16" s="7" t="n">
        <v>0.4264047701181563</v>
      </c>
      <c r="FE16" s="7" t="n">
        <v>-0.2008790590479859</v>
      </c>
      <c r="FF16" s="7" t="n">
        <v>0.6999639844144953</v>
      </c>
      <c r="FG16" s="7" t="n">
        <v>0.3881716939484652</v>
      </c>
      <c r="FH16" s="7" t="n">
        <v>-0.1173984748208021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0.7820469278226374</v>
      </c>
      <c r="D17" s="7" t="n">
        <v>0.7603808942475142</v>
      </c>
      <c r="E17" s="7" t="n">
        <v>-0.2177435808117651</v>
      </c>
      <c r="F17" s="7" t="n">
        <v>0.6170232796238476</v>
      </c>
      <c r="G17" s="7" t="n">
        <v>-0.05169033921935481</v>
      </c>
      <c r="H17" s="7" t="n">
        <v>0.2583737360744688</v>
      </c>
      <c r="I17" s="7" t="n">
        <v>0.6493378234106827</v>
      </c>
      <c r="J17" s="7" t="n">
        <v>0.6030948545651774</v>
      </c>
      <c r="K17" s="7" t="n">
        <v>-0.2226748933938927</v>
      </c>
      <c r="L17" s="7" t="n">
        <v>0.8100641613576445</v>
      </c>
      <c r="M17" s="7" t="n">
        <v>0.8629998855354118</v>
      </c>
      <c r="N17" s="7" t="n">
        <v>0.7447393540690894</v>
      </c>
      <c r="O17" s="7" t="n">
        <v>0.599906046693235</v>
      </c>
      <c r="P17" s="7" t="n">
        <v>0.7228515753350905</v>
      </c>
      <c r="Q17" s="7" t="n">
        <v>0.7712713804954192</v>
      </c>
      <c r="R17" s="7" t="n">
        <v>1</v>
      </c>
      <c r="S17" s="7" t="n">
        <v>0.7459735745067284</v>
      </c>
      <c r="T17" s="7" t="n">
        <v>0.828895723673474</v>
      </c>
      <c r="U17" s="7" t="n">
        <v>0.8880314717499287</v>
      </c>
      <c r="V17" s="7" t="n">
        <v>0.66051369091572</v>
      </c>
      <c r="W17" s="7" t="n">
        <v>0.7312037289505918</v>
      </c>
      <c r="X17" s="7" t="n">
        <v>0.1985093389965011</v>
      </c>
      <c r="Y17" s="7" t="n">
        <v>0.6707091156563657</v>
      </c>
      <c r="Z17" s="7" t="n">
        <v>0.1728222295323152</v>
      </c>
      <c r="AA17" s="7" t="n">
        <v>0.7465713866269462</v>
      </c>
      <c r="AB17" s="7" t="n">
        <v>0.8769761012810259</v>
      </c>
      <c r="AC17" s="7" t="n">
        <v>0.9133978652178631</v>
      </c>
      <c r="AD17" s="7" t="n">
        <v>0.8606012798174452</v>
      </c>
      <c r="AE17" s="7" t="n">
        <v>0.6127289159809585</v>
      </c>
      <c r="AF17" s="7" t="n">
        <v>0.8072564113942496</v>
      </c>
      <c r="AG17" s="7" t="n">
        <v>0.07583849770543213</v>
      </c>
      <c r="AH17" s="7" t="n">
        <v>-0.0104996534245935</v>
      </c>
      <c r="AI17" s="7" t="n">
        <v>0.2782479026285997</v>
      </c>
      <c r="AJ17" s="7" t="n">
        <v>0.6555239295783633</v>
      </c>
      <c r="AK17" s="7" t="n">
        <v>0.7700570051618816</v>
      </c>
      <c r="AL17" s="7" t="n">
        <v>0.4073970844126671</v>
      </c>
      <c r="AM17" s="7" t="n">
        <v>0.4193488697772081</v>
      </c>
      <c r="AN17" s="7" t="n">
        <v>0.7188112222446287</v>
      </c>
      <c r="AO17" s="7" t="n">
        <v>0.6509922056135988</v>
      </c>
      <c r="AP17" s="7" t="n">
        <v>0.8188973681094704</v>
      </c>
      <c r="AQ17" s="7" t="n">
        <v>0.8830270487107313</v>
      </c>
      <c r="AR17" s="7" t="n">
        <v>0.8350469307846958</v>
      </c>
      <c r="AS17" s="7" t="n">
        <v>0.8045995145470001</v>
      </c>
      <c r="AT17" s="7" t="n">
        <v>0.7684440407255957</v>
      </c>
      <c r="AU17" s="7" t="n">
        <v>0.8399829446761032</v>
      </c>
      <c r="AV17" s="7" t="n">
        <v>0.571981036391193</v>
      </c>
      <c r="AW17" s="7" t="n">
        <v>0.8498970430116095</v>
      </c>
      <c r="AX17" s="7" t="n">
        <v>0.6380393369463464</v>
      </c>
      <c r="AY17" s="7" t="n">
        <v>0.6726010783128284</v>
      </c>
      <c r="AZ17" s="7" t="n">
        <v>0.2110881632102333</v>
      </c>
      <c r="BA17" s="7" t="n">
        <v>0.5547147975907365</v>
      </c>
      <c r="BB17" s="7" t="n">
        <v>0.4283115576110469</v>
      </c>
      <c r="BC17" s="7" t="n">
        <v>0.6348406688003488</v>
      </c>
      <c r="BD17" s="7" t="n">
        <v>0.8087370331092479</v>
      </c>
      <c r="BE17" s="7" t="n">
        <v>0.779351943391508</v>
      </c>
      <c r="BF17" s="7" t="n">
        <v>0.8329702004392509</v>
      </c>
      <c r="BG17" s="7" t="n">
        <v>0.4073972160564057</v>
      </c>
      <c r="BH17" s="7" t="n">
        <v>0.5150422800995639</v>
      </c>
      <c r="BI17" s="7" t="n">
        <v>0.7740668253738489</v>
      </c>
      <c r="BJ17" s="7" t="n">
        <v>0.6091784362545616</v>
      </c>
      <c r="BK17" s="7" t="n">
        <v>0.7594699041884304</v>
      </c>
      <c r="BL17" s="7" t="n">
        <v>0.5713331455072345</v>
      </c>
      <c r="BM17" s="7" t="n">
        <v>0.8129356523599947</v>
      </c>
      <c r="BN17" s="7" t="n">
        <v>-0.3729975517403625</v>
      </c>
      <c r="BO17" s="7" t="n">
        <v>0.1385229931725799</v>
      </c>
      <c r="BP17" s="7" t="n">
        <v>0.7159865790711425</v>
      </c>
      <c r="BQ17" s="7" t="n">
        <v>0.4960797156971675</v>
      </c>
      <c r="BR17" s="7" t="n">
        <v>0.01454396418855865</v>
      </c>
      <c r="BS17" s="7" t="n">
        <v>0.8122604100291937</v>
      </c>
      <c r="BT17" s="7" t="n">
        <v>0.6786065769726586</v>
      </c>
      <c r="BU17" s="7" t="n">
        <v>0.7570922096449955</v>
      </c>
      <c r="BV17" s="7" t="n">
        <v>0.6818648513133839</v>
      </c>
      <c r="BW17" s="7" t="n">
        <v>0.7531169034176517</v>
      </c>
      <c r="BX17" s="7" t="n">
        <v>0.4278452448146757</v>
      </c>
      <c r="BY17" s="7" t="n">
        <v>0.4900395416483547</v>
      </c>
      <c r="BZ17" s="7" t="n">
        <v>0.7391558415116638</v>
      </c>
      <c r="CA17" s="7" t="n">
        <v>0.1098563352698087</v>
      </c>
      <c r="CB17" s="7" t="n">
        <v>0.3789032430021521</v>
      </c>
      <c r="CC17" s="7" t="n">
        <v>0.7895491307443776</v>
      </c>
      <c r="CD17" s="7" t="n">
        <v>0.7891335928187228</v>
      </c>
      <c r="CE17" s="7" t="n">
        <v>0.2110628533515381</v>
      </c>
      <c r="CF17" s="7" t="n">
        <v>0.6433768016180387</v>
      </c>
      <c r="CG17" s="7" t="n">
        <v>0.3167057255143481</v>
      </c>
      <c r="CH17" s="7" t="n">
        <v>0.6794514177448359</v>
      </c>
      <c r="CI17" s="7" t="n">
        <v>0.7197500964336059</v>
      </c>
      <c r="CJ17" s="7" t="n">
        <v>0.7711005300084351</v>
      </c>
      <c r="CK17" s="7" t="n">
        <v>0.6229232730960604</v>
      </c>
      <c r="CL17" s="7" t="n">
        <v>-0.1245296213798655</v>
      </c>
      <c r="CM17" s="7" t="n">
        <v>0.6288782999171485</v>
      </c>
      <c r="CN17" s="7" t="n">
        <v>0.7513213656645182</v>
      </c>
      <c r="CO17" s="7" t="n">
        <v>0.5075323077513865</v>
      </c>
      <c r="CP17" s="7" t="n">
        <v>0.7548496747655634</v>
      </c>
      <c r="CQ17" s="7" t="n">
        <v>0.8796062235839681</v>
      </c>
      <c r="CR17" s="7" t="n">
        <v>0.09184527593796794</v>
      </c>
      <c r="CS17" s="7" t="n">
        <v>0.6699270067417384</v>
      </c>
      <c r="CT17" s="7" t="n">
        <v>0.8181306971917262</v>
      </c>
      <c r="CU17" s="7" t="n">
        <v>0.3291732364191961</v>
      </c>
      <c r="CV17" s="7" t="n">
        <v>-0.3275220149629366</v>
      </c>
      <c r="CW17" s="7" t="n">
        <v>0.6467254022464538</v>
      </c>
      <c r="CX17" s="7" t="n">
        <v>0.6808821919459721</v>
      </c>
      <c r="CY17" s="7" t="n">
        <v>0.6967035383364558</v>
      </c>
      <c r="CZ17" s="7" t="n">
        <v>0.6800389140411516</v>
      </c>
      <c r="DA17" s="7" t="n">
        <v>0.7820196209558637</v>
      </c>
      <c r="DB17" s="7" t="n">
        <v>0.3795316038389174</v>
      </c>
      <c r="DC17" s="7" t="n">
        <v>0.6791992225205912</v>
      </c>
      <c r="DD17" s="7" t="n">
        <v>0.5812304116254332</v>
      </c>
      <c r="DE17" s="7" t="n">
        <v>0.6156351325942463</v>
      </c>
      <c r="DF17" s="7" t="n">
        <v>0.8465041783837997</v>
      </c>
      <c r="DG17" s="7" t="n">
        <v>0.67933824374107</v>
      </c>
      <c r="DH17" s="7" t="n">
        <v>0.4221506100888546</v>
      </c>
      <c r="DI17" s="7" t="n">
        <v>0.7341993029264381</v>
      </c>
      <c r="DJ17" s="7" t="n">
        <v>0.6190780868139348</v>
      </c>
      <c r="DK17" s="7" t="n">
        <v>0.7801765816330931</v>
      </c>
      <c r="DL17" s="7" t="n">
        <v>0.5081299641073524</v>
      </c>
      <c r="DM17" s="7" t="n">
        <v>0.5664868270355747</v>
      </c>
      <c r="DN17" s="7" t="n">
        <v>0.7685458781289317</v>
      </c>
      <c r="DO17" s="7" t="n">
        <v>0.7910027650394199</v>
      </c>
      <c r="DP17" s="7" t="n">
        <v>0.6766426931381342</v>
      </c>
      <c r="DQ17" s="7" t="n">
        <v>0.7086283887626039</v>
      </c>
      <c r="DR17" s="7" t="n">
        <v>0.6315467335138392</v>
      </c>
      <c r="DS17" s="7" t="n">
        <v>0.719681986221692</v>
      </c>
      <c r="DT17" s="7" t="n">
        <v>0.7829672722642145</v>
      </c>
      <c r="DU17" s="7" t="n">
        <v>0.7656661197316824</v>
      </c>
      <c r="DV17" s="7" t="n">
        <v>0.7884838695199957</v>
      </c>
      <c r="DW17" s="7" t="n">
        <v>0.7818931686608547</v>
      </c>
      <c r="DX17" s="7" t="n">
        <v>0.7202690813407381</v>
      </c>
      <c r="DY17" s="7" t="n">
        <v>0.7535050810499407</v>
      </c>
      <c r="DZ17" s="7" t="n">
        <v>0.767698713495031</v>
      </c>
      <c r="EA17" s="7" t="n">
        <v>0.5753951996256814</v>
      </c>
      <c r="EB17" s="7" t="n">
        <v>0.7788627148248501</v>
      </c>
      <c r="EC17" s="7" t="n">
        <v>0.4050390964462348</v>
      </c>
      <c r="ED17" s="7" t="n">
        <v>0.7085902734687209</v>
      </c>
      <c r="EE17" s="7" t="n">
        <v>0.7097460244668253</v>
      </c>
      <c r="EF17" s="7" t="n">
        <v>0.8154670684741253</v>
      </c>
      <c r="EG17" s="7" t="n">
        <v>0.6564888718157631</v>
      </c>
      <c r="EH17" s="7" t="n">
        <v>0.3373073178244643</v>
      </c>
      <c r="EI17" s="7" t="n">
        <v>0.6495483583811181</v>
      </c>
      <c r="EJ17" s="7" t="n">
        <v>0.7673421104607921</v>
      </c>
      <c r="EK17" s="7" t="n">
        <v>0.8355916302520164</v>
      </c>
      <c r="EL17" s="7" t="n">
        <v>0.7330043239105219</v>
      </c>
      <c r="EM17" s="7" t="n">
        <v>0.7756224491068917</v>
      </c>
      <c r="EN17" s="7" t="n">
        <v>0.7191112440236799</v>
      </c>
      <c r="EO17" s="7" t="n">
        <v>0.6896402927248922</v>
      </c>
      <c r="EP17" s="7" t="n">
        <v>0.7186298401850988</v>
      </c>
      <c r="EQ17" s="7" t="n">
        <v>0.8215630610760468</v>
      </c>
      <c r="ER17" s="7" t="n">
        <v>0.8052605889774394</v>
      </c>
      <c r="ES17" s="7" t="n">
        <v>0.7428602198753504</v>
      </c>
      <c r="ET17" s="7" t="n">
        <v>0.3508183255559726</v>
      </c>
      <c r="EU17" s="7" t="n">
        <v>0.6553286347454476</v>
      </c>
      <c r="EV17" s="7" t="n">
        <v>0.7433031885704454</v>
      </c>
      <c r="EW17" s="7" t="n">
        <v>0.5758724505114026</v>
      </c>
      <c r="EX17" s="7" t="n">
        <v>-0.3748050995379933</v>
      </c>
      <c r="EY17" s="7" t="n">
        <v>0.4679119425266747</v>
      </c>
      <c r="EZ17" s="7" t="n">
        <v>0.7243475217103816</v>
      </c>
      <c r="FA17" s="7" t="n">
        <v>0.7608437986938336</v>
      </c>
      <c r="FB17" s="7" t="n">
        <v>0.3318363130982409</v>
      </c>
      <c r="FC17" s="7" t="n">
        <v>0.7397589571739146</v>
      </c>
      <c r="FD17" s="7" t="n">
        <v>0.6345184745520751</v>
      </c>
      <c r="FE17" s="7" t="n">
        <v>-0.2229877599753592</v>
      </c>
      <c r="FF17" s="7" t="n">
        <v>0.7674499957721574</v>
      </c>
      <c r="FG17" s="7" t="n">
        <v>0.5101747236019201</v>
      </c>
      <c r="FH17" s="7" t="n">
        <v>-0.09391476273804666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0.7585345301541321</v>
      </c>
      <c r="D18" s="7" t="n">
        <v>0.8263405288531139</v>
      </c>
      <c r="E18" s="7" t="n">
        <v>-0.2560281487315723</v>
      </c>
      <c r="F18" s="7" t="n">
        <v>0.7398083412313604</v>
      </c>
      <c r="G18" s="7" t="n">
        <v>0.04859739193231329</v>
      </c>
      <c r="H18" s="7" t="n">
        <v>0.104542647240127</v>
      </c>
      <c r="I18" s="7" t="n">
        <v>0.5301482006967705</v>
      </c>
      <c r="J18" s="7" t="n">
        <v>0.5038599823455104</v>
      </c>
      <c r="K18" s="7" t="n">
        <v>-0.2361875133070516</v>
      </c>
      <c r="L18" s="7" t="n">
        <v>0.8316724374101815</v>
      </c>
      <c r="M18" s="7" t="n">
        <v>0.8458600304326748</v>
      </c>
      <c r="N18" s="7" t="n">
        <v>0.9398845589528483</v>
      </c>
      <c r="O18" s="7" t="n">
        <v>0.510047265349083</v>
      </c>
      <c r="P18" s="7" t="n">
        <v>0.9342785293545668</v>
      </c>
      <c r="Q18" s="7" t="n">
        <v>0.9409369300989162</v>
      </c>
      <c r="R18" s="7" t="n">
        <v>0.7459735745067284</v>
      </c>
      <c r="S18" s="7" t="n">
        <v>1</v>
      </c>
      <c r="T18" s="7" t="n">
        <v>0.5049776999365335</v>
      </c>
      <c r="U18" s="7" t="n">
        <v>0.8865088682281435</v>
      </c>
      <c r="V18" s="7" t="n">
        <v>0.511058412726921</v>
      </c>
      <c r="W18" s="7" t="n">
        <v>0.4232625686685185</v>
      </c>
      <c r="X18" s="7" t="n">
        <v>0.06926691707370759</v>
      </c>
      <c r="Y18" s="7" t="n">
        <v>0.5300643886775708</v>
      </c>
      <c r="Z18" s="7" t="n">
        <v>0.1317681118782828</v>
      </c>
      <c r="AA18" s="7" t="n">
        <v>0.4842299463777029</v>
      </c>
      <c r="AB18" s="7" t="n">
        <v>0.7785626049919573</v>
      </c>
      <c r="AC18" s="7" t="n">
        <v>0.8172921268131009</v>
      </c>
      <c r="AD18" s="7" t="n">
        <v>0.8438450379330975</v>
      </c>
      <c r="AE18" s="7" t="n">
        <v>0.5344179051484582</v>
      </c>
      <c r="AF18" s="7" t="n">
        <v>0.8075539699548838</v>
      </c>
      <c r="AG18" s="7" t="n">
        <v>-0.09000023649425369</v>
      </c>
      <c r="AH18" s="7" t="n">
        <v>-0.07522509626702235</v>
      </c>
      <c r="AI18" s="7" t="n">
        <v>0.09764968495234869</v>
      </c>
      <c r="AJ18" s="7" t="n">
        <v>0.5479183672004785</v>
      </c>
      <c r="AK18" s="7" t="n">
        <v>0.5485381042844149</v>
      </c>
      <c r="AL18" s="7" t="n">
        <v>0.3647586810898594</v>
      </c>
      <c r="AM18" s="7" t="n">
        <v>0.1313673070893319</v>
      </c>
      <c r="AN18" s="7" t="n">
        <v>0.4706665597247647</v>
      </c>
      <c r="AO18" s="7" t="n">
        <v>0.5418817207241104</v>
      </c>
      <c r="AP18" s="7" t="n">
        <v>0.9329182276297121</v>
      </c>
      <c r="AQ18" s="7" t="n">
        <v>0.8308658805370975</v>
      </c>
      <c r="AR18" s="7" t="n">
        <v>0.831489067309325</v>
      </c>
      <c r="AS18" s="7" t="n">
        <v>0.8363911000507273</v>
      </c>
      <c r="AT18" s="7" t="n">
        <v>0.7971433794037946</v>
      </c>
      <c r="AU18" s="7" t="n">
        <v>0.73487351135007</v>
      </c>
      <c r="AV18" s="7" t="n">
        <v>0.4012129903390562</v>
      </c>
      <c r="AW18" s="7" t="n">
        <v>0.8256322622878381</v>
      </c>
      <c r="AX18" s="7" t="n">
        <v>0.8358567869509805</v>
      </c>
      <c r="AY18" s="7" t="n">
        <v>0.535229274768548</v>
      </c>
      <c r="AZ18" s="7" t="n">
        <v>0.08372699160109494</v>
      </c>
      <c r="BA18" s="7" t="n">
        <v>0.5517351493862607</v>
      </c>
      <c r="BB18" s="7" t="n">
        <v>0.1949138639332728</v>
      </c>
      <c r="BC18" s="7" t="n">
        <v>0.5525227393354405</v>
      </c>
      <c r="BD18" s="7" t="n">
        <v>0.8208483321121692</v>
      </c>
      <c r="BE18" s="7" t="n">
        <v>0.5015680703396742</v>
      </c>
      <c r="BF18" s="7" t="n">
        <v>0.8369570225157997</v>
      </c>
      <c r="BG18" s="7" t="n">
        <v>0.3647587938790644</v>
      </c>
      <c r="BH18" s="7" t="n">
        <v>0.5127990783971633</v>
      </c>
      <c r="BI18" s="7" t="n">
        <v>0.7079384953715583</v>
      </c>
      <c r="BJ18" s="7" t="n">
        <v>0.5561297425663009</v>
      </c>
      <c r="BK18" s="7" t="n">
        <v>0.6642396019332162</v>
      </c>
      <c r="BL18" s="7" t="n">
        <v>0.5510635542017358</v>
      </c>
      <c r="BM18" s="7" t="n">
        <v>0.517965940509472</v>
      </c>
      <c r="BN18" s="7" t="n">
        <v>-0.2740647155246733</v>
      </c>
      <c r="BO18" s="7" t="n">
        <v>0.06517859362341195</v>
      </c>
      <c r="BP18" s="7" t="n">
        <v>0.5737542512081975</v>
      </c>
      <c r="BQ18" s="7" t="n">
        <v>0.3900553572914202</v>
      </c>
      <c r="BR18" s="7" t="n">
        <v>-0.09722448734523817</v>
      </c>
      <c r="BS18" s="7" t="n">
        <v>0.818609691233112</v>
      </c>
      <c r="BT18" s="7" t="n">
        <v>0.827960112595612</v>
      </c>
      <c r="BU18" s="7" t="n">
        <v>0.6860899716464648</v>
      </c>
      <c r="BV18" s="7" t="n">
        <v>0.6880379140544607</v>
      </c>
      <c r="BW18" s="7" t="n">
        <v>0.747397291767252</v>
      </c>
      <c r="BX18" s="7" t="n">
        <v>0.2533874465408282</v>
      </c>
      <c r="BY18" s="7" t="n">
        <v>0.3448032233596845</v>
      </c>
      <c r="BZ18" s="7" t="n">
        <v>0.577238301869573</v>
      </c>
      <c r="CA18" s="7" t="n">
        <v>0.03997186123977083</v>
      </c>
      <c r="CB18" s="7" t="n">
        <v>0.1780143095269437</v>
      </c>
      <c r="CC18" s="7" t="n">
        <v>0.8389112565958474</v>
      </c>
      <c r="CD18" s="7" t="n">
        <v>0.9319661671583197</v>
      </c>
      <c r="CE18" s="7" t="n">
        <v>0.0704780571224342</v>
      </c>
      <c r="CF18" s="7" t="n">
        <v>0.6132354335672029</v>
      </c>
      <c r="CG18" s="7" t="n">
        <v>0.03066804955247951</v>
      </c>
      <c r="CH18" s="7" t="n">
        <v>0.520680874287354</v>
      </c>
      <c r="CI18" s="7" t="n">
        <v>0.9568658080472254</v>
      </c>
      <c r="CJ18" s="7" t="n">
        <v>0.7492834944209608</v>
      </c>
      <c r="CK18" s="7" t="n">
        <v>0.5750589890770682</v>
      </c>
      <c r="CL18" s="7" t="n">
        <v>-0.121131646738857</v>
      </c>
      <c r="CM18" s="7" t="n">
        <v>0.5639390000224391</v>
      </c>
      <c r="CN18" s="7" t="n">
        <v>0.9106246977831582</v>
      </c>
      <c r="CO18" s="7" t="n">
        <v>0.4184807462280157</v>
      </c>
      <c r="CP18" s="7" t="n">
        <v>0.841579566838511</v>
      </c>
      <c r="CQ18" s="7" t="n">
        <v>0.8124448458986183</v>
      </c>
      <c r="CR18" s="7" t="n">
        <v>-0.05437811788897363</v>
      </c>
      <c r="CS18" s="7" t="n">
        <v>0.6899397404825299</v>
      </c>
      <c r="CT18" s="7" t="n">
        <v>0.5267103671179517</v>
      </c>
      <c r="CU18" s="7" t="n">
        <v>0.1576175265138095</v>
      </c>
      <c r="CV18" s="7" t="n">
        <v>-0.2364841133516303</v>
      </c>
      <c r="CW18" s="7" t="n">
        <v>0.4124863999054867</v>
      </c>
      <c r="CX18" s="7" t="n">
        <v>0.5801403890848703</v>
      </c>
      <c r="CY18" s="7" t="n">
        <v>0.9414080504679813</v>
      </c>
      <c r="CZ18" s="7" t="n">
        <v>0.850362441256395</v>
      </c>
      <c r="DA18" s="7" t="n">
        <v>0.9348727290796204</v>
      </c>
      <c r="DB18" s="7" t="n">
        <v>0.209575939582667</v>
      </c>
      <c r="DC18" s="7" t="n">
        <v>0.4798233601142292</v>
      </c>
      <c r="DD18" s="7" t="n">
        <v>0.5141218171211046</v>
      </c>
      <c r="DE18" s="7" t="n">
        <v>0.8103414759511497</v>
      </c>
      <c r="DF18" s="7" t="n">
        <v>0.8785854474780848</v>
      </c>
      <c r="DG18" s="7" t="n">
        <v>0.5816125126980074</v>
      </c>
      <c r="DH18" s="7" t="n">
        <v>0.2815302166273933</v>
      </c>
      <c r="DI18" s="7" t="n">
        <v>0.8284137939483833</v>
      </c>
      <c r="DJ18" s="7" t="n">
        <v>0.8211563942240842</v>
      </c>
      <c r="DK18" s="7" t="n">
        <v>0.953873741848996</v>
      </c>
      <c r="DL18" s="7" t="n">
        <v>0.4321146307319472</v>
      </c>
      <c r="DM18" s="7" t="n">
        <v>0.5580469802119656</v>
      </c>
      <c r="DN18" s="7" t="n">
        <v>0.9329100768881019</v>
      </c>
      <c r="DO18" s="7" t="n">
        <v>0.6949587593620823</v>
      </c>
      <c r="DP18" s="7" t="n">
        <v>0.8766764568400722</v>
      </c>
      <c r="DQ18" s="7" t="n">
        <v>0.881021585355433</v>
      </c>
      <c r="DR18" s="7" t="n">
        <v>0.5349172242858574</v>
      </c>
      <c r="DS18" s="7" t="n">
        <v>0.968414022476848</v>
      </c>
      <c r="DT18" s="7" t="n">
        <v>0.9159536343037437</v>
      </c>
      <c r="DU18" s="7" t="n">
        <v>0.6916989158075638</v>
      </c>
      <c r="DV18" s="7" t="n">
        <v>0.9336852206693744</v>
      </c>
      <c r="DW18" s="7" t="n">
        <v>0.9270754482327245</v>
      </c>
      <c r="DX18" s="7" t="n">
        <v>0.7867689829056519</v>
      </c>
      <c r="DY18" s="7" t="n">
        <v>0.5081253043113592</v>
      </c>
      <c r="DZ18" s="7" t="n">
        <v>0.7307482170470748</v>
      </c>
      <c r="EA18" s="7" t="n">
        <v>0.427799421587078</v>
      </c>
      <c r="EB18" s="7" t="n">
        <v>0.5470416060244219</v>
      </c>
      <c r="EC18" s="7" t="n">
        <v>0.345987551130705</v>
      </c>
      <c r="ED18" s="7" t="n">
        <v>0.5389941776208382</v>
      </c>
      <c r="EE18" s="7" t="n">
        <v>0.8508342292792975</v>
      </c>
      <c r="EF18" s="7" t="n">
        <v>0.7505261449732615</v>
      </c>
      <c r="EG18" s="7" t="n">
        <v>0.5097507266629818</v>
      </c>
      <c r="EH18" s="7" t="n">
        <v>0.1150808098277814</v>
      </c>
      <c r="EI18" s="7" t="n">
        <v>0.4885602515025884</v>
      </c>
      <c r="EJ18" s="7" t="n">
        <v>0.6174962917375121</v>
      </c>
      <c r="EK18" s="7" t="n">
        <v>0.8924346547498823</v>
      </c>
      <c r="EL18" s="7" t="n">
        <v>0.942729559881992</v>
      </c>
      <c r="EM18" s="7" t="n">
        <v>0.7422581000016085</v>
      </c>
      <c r="EN18" s="7" t="n">
        <v>0.9273668130071901</v>
      </c>
      <c r="EO18" s="7" t="n">
        <v>0.5988502155676384</v>
      </c>
      <c r="EP18" s="7" t="n">
        <v>0.5806617081825129</v>
      </c>
      <c r="EQ18" s="7" t="n">
        <v>0.8457086310532665</v>
      </c>
      <c r="ER18" s="7" t="n">
        <v>0.519972594210272</v>
      </c>
      <c r="ES18" s="7" t="n">
        <v>0.9270325141585523</v>
      </c>
      <c r="ET18" s="7" t="n">
        <v>0.07542506609757649</v>
      </c>
      <c r="EU18" s="7" t="n">
        <v>0.5874698425558367</v>
      </c>
      <c r="EV18" s="7" t="n">
        <v>0.9295344859707688</v>
      </c>
      <c r="EW18" s="7" t="n">
        <v>0.4968952233931012</v>
      </c>
      <c r="EX18" s="7" t="n">
        <v>-0.2742244108192249</v>
      </c>
      <c r="EY18" s="7" t="n">
        <v>0.4916234601463456</v>
      </c>
      <c r="EZ18" s="7" t="n">
        <v>0.7233068073916382</v>
      </c>
      <c r="FA18" s="7" t="n">
        <v>0.9274380436257379</v>
      </c>
      <c r="FB18" s="7" t="n">
        <v>0.1175975655902553</v>
      </c>
      <c r="FC18" s="7" t="n">
        <v>0.7294942130255221</v>
      </c>
      <c r="FD18" s="7" t="n">
        <v>0.4447329629980297</v>
      </c>
      <c r="FE18" s="7" t="n">
        <v>-0.2219461345353446</v>
      </c>
      <c r="FF18" s="7" t="n">
        <v>0.6909339144011748</v>
      </c>
      <c r="FG18" s="7" t="n">
        <v>0.4392220658210577</v>
      </c>
      <c r="FH18" s="7" t="n">
        <v>-0.1405347129744619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0.6752168957912326</v>
      </c>
      <c r="D19" s="7" t="n">
        <v>0.6276033112794306</v>
      </c>
      <c r="E19" s="7" t="n">
        <v>-0.108572884052228</v>
      </c>
      <c r="F19" s="7" t="n">
        <v>0.5152579995496293</v>
      </c>
      <c r="G19" s="7" t="n">
        <v>-0.01387028774687154</v>
      </c>
      <c r="H19" s="7" t="n">
        <v>0.3931464011036484</v>
      </c>
      <c r="I19" s="7" t="n">
        <v>0.5319661990503172</v>
      </c>
      <c r="J19" s="7" t="n">
        <v>0.6563634316299491</v>
      </c>
      <c r="K19" s="7" t="n">
        <v>-0.104050246032822</v>
      </c>
      <c r="L19" s="7" t="n">
        <v>0.7013661634545522</v>
      </c>
      <c r="M19" s="7" t="n">
        <v>0.7491116607365821</v>
      </c>
      <c r="N19" s="7" t="n">
        <v>0.4623074485830509</v>
      </c>
      <c r="O19" s="7" t="n">
        <v>0.6126558905302442</v>
      </c>
      <c r="P19" s="7" t="n">
        <v>0.439930506985499</v>
      </c>
      <c r="Q19" s="7" t="n">
        <v>0.5146380498859439</v>
      </c>
      <c r="R19" s="7" t="n">
        <v>0.828895723673474</v>
      </c>
      <c r="S19" s="7" t="n">
        <v>0.5049776999365335</v>
      </c>
      <c r="T19" s="7" t="n">
        <v>1</v>
      </c>
      <c r="U19" s="7" t="n">
        <v>0.7421970554871802</v>
      </c>
      <c r="V19" s="7" t="n">
        <v>0.5658779549686819</v>
      </c>
      <c r="W19" s="7" t="n">
        <v>0.7182067963356897</v>
      </c>
      <c r="X19" s="7" t="n">
        <v>0.3492975177153061</v>
      </c>
      <c r="Y19" s="7" t="n">
        <v>0.5648020253502147</v>
      </c>
      <c r="Z19" s="7" t="n">
        <v>0.1921172964397053</v>
      </c>
      <c r="AA19" s="7" t="n">
        <v>0.9160570435459673</v>
      </c>
      <c r="AB19" s="7" t="n">
        <v>0.7828903719909075</v>
      </c>
      <c r="AC19" s="7" t="n">
        <v>0.7853476096638443</v>
      </c>
      <c r="AD19" s="7" t="n">
        <v>0.743126585285095</v>
      </c>
      <c r="AE19" s="7" t="n">
        <v>0.5984517705967192</v>
      </c>
      <c r="AF19" s="7" t="n">
        <v>0.7170842989013365</v>
      </c>
      <c r="AG19" s="7" t="n">
        <v>0.181570232293039</v>
      </c>
      <c r="AH19" s="7" t="n">
        <v>0.09792816474958685</v>
      </c>
      <c r="AI19" s="7" t="n">
        <v>0.3971294922783226</v>
      </c>
      <c r="AJ19" s="7" t="n">
        <v>0.6451917905249244</v>
      </c>
      <c r="AK19" s="7" t="n">
        <v>0.9015075569715998</v>
      </c>
      <c r="AL19" s="7" t="n">
        <v>0.4304666838780407</v>
      </c>
      <c r="AM19" s="7" t="n">
        <v>0.4390479285447683</v>
      </c>
      <c r="AN19" s="7" t="n">
        <v>0.8908872871516939</v>
      </c>
      <c r="AO19" s="7" t="n">
        <v>0.6533692997460567</v>
      </c>
      <c r="AP19" s="7" t="n">
        <v>0.5768933976511149</v>
      </c>
      <c r="AQ19" s="7" t="n">
        <v>0.7837740562708471</v>
      </c>
      <c r="AR19" s="7" t="n">
        <v>0.7483186558497198</v>
      </c>
      <c r="AS19" s="7" t="n">
        <v>0.715031975472094</v>
      </c>
      <c r="AT19" s="7" t="n">
        <v>0.6249604998511857</v>
      </c>
      <c r="AU19" s="7" t="n">
        <v>0.7546357638845669</v>
      </c>
      <c r="AV19" s="7" t="n">
        <v>0.6200892354246733</v>
      </c>
      <c r="AW19" s="7" t="n">
        <v>0.7529773913307637</v>
      </c>
      <c r="AX19" s="7" t="n">
        <v>0.4015933694914158</v>
      </c>
      <c r="AY19" s="7" t="n">
        <v>0.5705072305807318</v>
      </c>
      <c r="AZ19" s="7" t="n">
        <v>0.3649249085668652</v>
      </c>
      <c r="BA19" s="7" t="n">
        <v>0.4975247192309964</v>
      </c>
      <c r="BB19" s="7" t="n">
        <v>0.4306087786426576</v>
      </c>
      <c r="BC19" s="7" t="n">
        <v>0.6242053846859045</v>
      </c>
      <c r="BD19" s="7" t="n">
        <v>0.7297230014874782</v>
      </c>
      <c r="BE19" s="7" t="n">
        <v>0.9238777098201554</v>
      </c>
      <c r="BF19" s="7" t="n">
        <v>0.7144886136205394</v>
      </c>
      <c r="BG19" s="7" t="n">
        <v>0.4304668274760856</v>
      </c>
      <c r="BH19" s="7" t="n">
        <v>0.4781816077547558</v>
      </c>
      <c r="BI19" s="7" t="n">
        <v>0.5611420723141437</v>
      </c>
      <c r="BJ19" s="7" t="n">
        <v>0.60498873608501</v>
      </c>
      <c r="BK19" s="7" t="n">
        <v>0.5409043694667122</v>
      </c>
      <c r="BL19" s="7" t="n">
        <v>0.5163068121191798</v>
      </c>
      <c r="BM19" s="7" t="n">
        <v>0.878998836828781</v>
      </c>
      <c r="BN19" s="7" t="n">
        <v>-0.3150329500643776</v>
      </c>
      <c r="BO19" s="7" t="n">
        <v>0.3037438334253609</v>
      </c>
      <c r="BP19" s="7" t="n">
        <v>0.6747539623263968</v>
      </c>
      <c r="BQ19" s="7" t="n">
        <v>0.4302545461013293</v>
      </c>
      <c r="BR19" s="7" t="n">
        <v>0.1588763353648744</v>
      </c>
      <c r="BS19" s="7" t="n">
        <v>0.7123996261741761</v>
      </c>
      <c r="BT19" s="7" t="n">
        <v>0.5512698490092646</v>
      </c>
      <c r="BU19" s="7" t="n">
        <v>0.7130481625175084</v>
      </c>
      <c r="BV19" s="7" t="n">
        <v>0.4772933789134218</v>
      </c>
      <c r="BW19" s="7" t="n">
        <v>0.5908364877408609</v>
      </c>
      <c r="BX19" s="7" t="n">
        <v>0.3769036955507007</v>
      </c>
      <c r="BY19" s="7" t="n">
        <v>0.49111935929276</v>
      </c>
      <c r="BZ19" s="7" t="n">
        <v>0.6067222944744425</v>
      </c>
      <c r="CA19" s="7" t="n">
        <v>0.3439450215382395</v>
      </c>
      <c r="CB19" s="7" t="n">
        <v>0.4621304743796851</v>
      </c>
      <c r="CC19" s="7" t="n">
        <v>0.5729123377235831</v>
      </c>
      <c r="CD19" s="7" t="n">
        <v>0.5501815300174241</v>
      </c>
      <c r="CE19" s="7" t="n">
        <v>0.3660439198553342</v>
      </c>
      <c r="CF19" s="7" t="n">
        <v>0.5764970173188915</v>
      </c>
      <c r="CG19" s="7" t="n">
        <v>0.3299539534676598</v>
      </c>
      <c r="CH19" s="7" t="n">
        <v>0.5812710254051754</v>
      </c>
      <c r="CI19" s="7" t="n">
        <v>0.464186780021741</v>
      </c>
      <c r="CJ19" s="7" t="n">
        <v>0.6430469470766896</v>
      </c>
      <c r="CK19" s="7" t="n">
        <v>0.5972211176954597</v>
      </c>
      <c r="CL19" s="7" t="n">
        <v>-0.1165765040704212</v>
      </c>
      <c r="CM19" s="7" t="n">
        <v>0.6219147388096138</v>
      </c>
      <c r="CN19" s="7" t="n">
        <v>0.5048611287860174</v>
      </c>
      <c r="CO19" s="7" t="n">
        <v>0.5458624041752934</v>
      </c>
      <c r="CP19" s="7" t="n">
        <v>0.5371124828005902</v>
      </c>
      <c r="CQ19" s="7" t="n">
        <v>0.7774159613405319</v>
      </c>
      <c r="CR19" s="7" t="n">
        <v>0.1645532987583753</v>
      </c>
      <c r="CS19" s="7" t="n">
        <v>0.5640323707971835</v>
      </c>
      <c r="CT19" s="7" t="n">
        <v>0.8777084906668705</v>
      </c>
      <c r="CU19" s="7" t="n">
        <v>0.3873382267418048</v>
      </c>
      <c r="CV19" s="7" t="n">
        <v>-0.2379301998386432</v>
      </c>
      <c r="CW19" s="7" t="n">
        <v>0.6815062037210129</v>
      </c>
      <c r="CX19" s="7" t="n">
        <v>0.4808680689952873</v>
      </c>
      <c r="CY19" s="7" t="n">
        <v>0.4554299765981891</v>
      </c>
      <c r="CZ19" s="7" t="n">
        <v>0.4724661349367796</v>
      </c>
      <c r="DA19" s="7" t="n">
        <v>0.5350393630537613</v>
      </c>
      <c r="DB19" s="7" t="n">
        <v>0.4860989011671268</v>
      </c>
      <c r="DC19" s="7" t="n">
        <v>0.8700977955208661</v>
      </c>
      <c r="DD19" s="7" t="n">
        <v>0.6033068369576934</v>
      </c>
      <c r="DE19" s="7" t="n">
        <v>0.4023160219358196</v>
      </c>
      <c r="DF19" s="7" t="n">
        <v>0.7012347805156809</v>
      </c>
      <c r="DG19" s="7" t="n">
        <v>0.6134571378924289</v>
      </c>
      <c r="DH19" s="7" t="n">
        <v>0.3832469640985416</v>
      </c>
      <c r="DI19" s="7" t="n">
        <v>0.5147645622487482</v>
      </c>
      <c r="DJ19" s="7" t="n">
        <v>0.3854771894362621</v>
      </c>
      <c r="DK19" s="7" t="n">
        <v>0.5511548853550633</v>
      </c>
      <c r="DL19" s="7" t="n">
        <v>0.5454447623416269</v>
      </c>
      <c r="DM19" s="7" t="n">
        <v>0.5128867130857507</v>
      </c>
      <c r="DN19" s="7" t="n">
        <v>0.5280915835717881</v>
      </c>
      <c r="DO19" s="7" t="n">
        <v>0.7107233088867347</v>
      </c>
      <c r="DP19" s="7" t="n">
        <v>0.4378406232709068</v>
      </c>
      <c r="DQ19" s="7" t="n">
        <v>0.476334050252934</v>
      </c>
      <c r="DR19" s="7" t="n">
        <v>0.6182770742651276</v>
      </c>
      <c r="DS19" s="7" t="n">
        <v>0.4831019634812461</v>
      </c>
      <c r="DT19" s="7" t="n">
        <v>0.5908434158834698</v>
      </c>
      <c r="DU19" s="7" t="n">
        <v>0.5480565511647115</v>
      </c>
      <c r="DV19" s="7" t="n">
        <v>0.5284448224837329</v>
      </c>
      <c r="DW19" s="7" t="n">
        <v>0.6070823694178562</v>
      </c>
      <c r="DX19" s="7" t="n">
        <v>0.5558002786525823</v>
      </c>
      <c r="DY19" s="7" t="n">
        <v>0.9063744816572519</v>
      </c>
      <c r="DZ19" s="7" t="n">
        <v>0.4612532396855197</v>
      </c>
      <c r="EA19" s="7" t="n">
        <v>0.6574792484960366</v>
      </c>
      <c r="EB19" s="7" t="n">
        <v>0.829578500803096</v>
      </c>
      <c r="EC19" s="7" t="n">
        <v>0.4077351798037607</v>
      </c>
      <c r="ED19" s="7" t="n">
        <v>0.8601671997719523</v>
      </c>
      <c r="EE19" s="7" t="n">
        <v>0.4026137369138645</v>
      </c>
      <c r="EF19" s="7" t="n">
        <v>0.6789334602916272</v>
      </c>
      <c r="EG19" s="7" t="n">
        <v>0.5560034634299053</v>
      </c>
      <c r="EH19" s="7" t="n">
        <v>0.32416064392487</v>
      </c>
      <c r="EI19" s="7" t="n">
        <v>0.7221607384945515</v>
      </c>
      <c r="EJ19" s="7" t="n">
        <v>0.7086033566859185</v>
      </c>
      <c r="EK19" s="7" t="n">
        <v>0.5633168478283886</v>
      </c>
      <c r="EL19" s="7" t="n">
        <v>0.4627157612289131</v>
      </c>
      <c r="EM19" s="7" t="n">
        <v>0.5942891073567362</v>
      </c>
      <c r="EN19" s="7" t="n">
        <v>0.4317521286679984</v>
      </c>
      <c r="EO19" s="7" t="n">
        <v>0.6032433141593951</v>
      </c>
      <c r="EP19" s="7" t="n">
        <v>0.8767346186652304</v>
      </c>
      <c r="EQ19" s="7" t="n">
        <v>0.6706999584956358</v>
      </c>
      <c r="ER19" s="7" t="n">
        <v>0.8697641454469568</v>
      </c>
      <c r="ES19" s="7" t="n">
        <v>0.4508543211490221</v>
      </c>
      <c r="ET19" s="7" t="n">
        <v>0.4527586323423455</v>
      </c>
      <c r="EU19" s="7" t="n">
        <v>0.5054029362578215</v>
      </c>
      <c r="EV19" s="7" t="n">
        <v>0.4527277489822895</v>
      </c>
      <c r="EW19" s="7" t="n">
        <v>0.5873123502930511</v>
      </c>
      <c r="EX19" s="7" t="n">
        <v>-0.3161473640358414</v>
      </c>
      <c r="EY19" s="7" t="n">
        <v>0.4453790606233961</v>
      </c>
      <c r="EZ19" s="7" t="n">
        <v>0.5867894276078786</v>
      </c>
      <c r="FA19" s="7" t="n">
        <v>0.4716013475043966</v>
      </c>
      <c r="FB19" s="7" t="n">
        <v>0.3053698934114634</v>
      </c>
      <c r="FC19" s="7" t="n">
        <v>0.5845589329599582</v>
      </c>
      <c r="FD19" s="7" t="n">
        <v>0.5889936849505942</v>
      </c>
      <c r="FE19" s="7" t="n">
        <v>-0.1449616028886797</v>
      </c>
      <c r="FF19" s="7" t="n">
        <v>0.6363348610947372</v>
      </c>
      <c r="FG19" s="7" t="n">
        <v>0.5502715314739137</v>
      </c>
      <c r="FH19" s="7" t="n">
        <v>-0.05308634750378675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0.7754823081944661</v>
      </c>
      <c r="D20" s="7" t="n">
        <v>0.7913790822708632</v>
      </c>
      <c r="E20" s="7" t="n">
        <v>-0.3177913802450218</v>
      </c>
      <c r="F20" s="7" t="n">
        <v>0.6466850922839653</v>
      </c>
      <c r="G20" s="7" t="n">
        <v>-0.1110635782437963</v>
      </c>
      <c r="H20" s="7" t="n">
        <v>0.1709371406200237</v>
      </c>
      <c r="I20" s="7" t="n">
        <v>0.583975794965048</v>
      </c>
      <c r="J20" s="7" t="n">
        <v>0.6369448079718537</v>
      </c>
      <c r="K20" s="7" t="n">
        <v>-0.2904483924186993</v>
      </c>
      <c r="L20" s="7" t="n">
        <v>0.8231733198850322</v>
      </c>
      <c r="M20" s="7" t="n">
        <v>0.8772417997125742</v>
      </c>
      <c r="N20" s="7" t="n">
        <v>0.8564110009401122</v>
      </c>
      <c r="O20" s="7" t="n">
        <v>0.6978001910521522</v>
      </c>
      <c r="P20" s="7" t="n">
        <v>0.8508477741042001</v>
      </c>
      <c r="Q20" s="7" t="n">
        <v>0.8641037764364879</v>
      </c>
      <c r="R20" s="7" t="n">
        <v>0.8880314717499287</v>
      </c>
      <c r="S20" s="7" t="n">
        <v>0.8865088682281435</v>
      </c>
      <c r="T20" s="7" t="n">
        <v>0.7421970554871802</v>
      </c>
      <c r="U20" s="7" t="n">
        <v>1</v>
      </c>
      <c r="V20" s="7" t="n">
        <v>0.5940050034393324</v>
      </c>
      <c r="W20" s="7" t="n">
        <v>0.6046203338943709</v>
      </c>
      <c r="X20" s="7" t="n">
        <v>0.1333205207772513</v>
      </c>
      <c r="Y20" s="7" t="n">
        <v>0.6089590889052812</v>
      </c>
      <c r="Z20" s="7" t="n">
        <v>0.07399746577997279</v>
      </c>
      <c r="AA20" s="7" t="n">
        <v>0.6660504351886321</v>
      </c>
      <c r="AB20" s="7" t="n">
        <v>0.9110460700293974</v>
      </c>
      <c r="AC20" s="7" t="n">
        <v>0.9127957850368952</v>
      </c>
      <c r="AD20" s="7" t="n">
        <v>0.8695828164874692</v>
      </c>
      <c r="AE20" s="7" t="n">
        <v>0.6566235470611783</v>
      </c>
      <c r="AF20" s="7" t="n">
        <v>0.8361260073492385</v>
      </c>
      <c r="AG20" s="7" t="n">
        <v>-0.07023844356677848</v>
      </c>
      <c r="AH20" s="7" t="n">
        <v>-0.07630220430985764</v>
      </c>
      <c r="AI20" s="7" t="n">
        <v>0.1778644316515474</v>
      </c>
      <c r="AJ20" s="7" t="n">
        <v>0.68792899251385</v>
      </c>
      <c r="AK20" s="7" t="n">
        <v>0.7195149570674909</v>
      </c>
      <c r="AL20" s="7" t="n">
        <v>0.4315658609017697</v>
      </c>
      <c r="AM20" s="7" t="n">
        <v>0.2494609550966543</v>
      </c>
      <c r="AN20" s="7" t="n">
        <v>0.6388891635682755</v>
      </c>
      <c r="AO20" s="7" t="n">
        <v>0.693320019943973</v>
      </c>
      <c r="AP20" s="7" t="n">
        <v>0.9109819989487961</v>
      </c>
      <c r="AQ20" s="7" t="n">
        <v>0.8984819948159761</v>
      </c>
      <c r="AR20" s="7" t="n">
        <v>0.8710904082994758</v>
      </c>
      <c r="AS20" s="7" t="n">
        <v>0.8506255584761232</v>
      </c>
      <c r="AT20" s="7" t="n">
        <v>0.7833998513240747</v>
      </c>
      <c r="AU20" s="7" t="n">
        <v>0.8717622394155214</v>
      </c>
      <c r="AV20" s="7" t="n">
        <v>0.4919245430538364</v>
      </c>
      <c r="AW20" s="7" t="n">
        <v>0.8660479947728777</v>
      </c>
      <c r="AX20" s="7" t="n">
        <v>0.7281160557334676</v>
      </c>
      <c r="AY20" s="7" t="n">
        <v>0.6149991608622678</v>
      </c>
      <c r="AZ20" s="7" t="n">
        <v>0.1515564884200079</v>
      </c>
      <c r="BA20" s="7" t="n">
        <v>0.5236085848386377</v>
      </c>
      <c r="BB20" s="7" t="n">
        <v>0.2145082060970227</v>
      </c>
      <c r="BC20" s="7" t="n">
        <v>0.684516430023953</v>
      </c>
      <c r="BD20" s="7" t="n">
        <v>0.8481452337214165</v>
      </c>
      <c r="BE20" s="7" t="n">
        <v>0.6952833846543393</v>
      </c>
      <c r="BF20" s="7" t="n">
        <v>0.8513096995274191</v>
      </c>
      <c r="BG20" s="7" t="n">
        <v>0.4315660415811201</v>
      </c>
      <c r="BH20" s="7" t="n">
        <v>0.4778978952188643</v>
      </c>
      <c r="BI20" s="7" t="n">
        <v>0.7278025839331437</v>
      </c>
      <c r="BJ20" s="7" t="n">
        <v>0.6569279660071771</v>
      </c>
      <c r="BK20" s="7" t="n">
        <v>0.6907966836926825</v>
      </c>
      <c r="BL20" s="7" t="n">
        <v>0.5419067913542079</v>
      </c>
      <c r="BM20" s="7" t="n">
        <v>0.7399292883740382</v>
      </c>
      <c r="BN20" s="7" t="n">
        <v>-0.4257630525652932</v>
      </c>
      <c r="BO20" s="7" t="n">
        <v>0.1180329226866933</v>
      </c>
      <c r="BP20" s="7" t="n">
        <v>0.7093403085002474</v>
      </c>
      <c r="BQ20" s="7" t="n">
        <v>0.420447273716587</v>
      </c>
      <c r="BR20" s="7" t="n">
        <v>-0.05621956361133344</v>
      </c>
      <c r="BS20" s="7" t="n">
        <v>0.8204109976883479</v>
      </c>
      <c r="BT20" s="7" t="n">
        <v>0.7453281717005867</v>
      </c>
      <c r="BU20" s="7" t="n">
        <v>0.7369544249999597</v>
      </c>
      <c r="BV20" s="7" t="n">
        <v>0.6863801807410056</v>
      </c>
      <c r="BW20" s="7" t="n">
        <v>0.8234034766471326</v>
      </c>
      <c r="BX20" s="7" t="n">
        <v>0.3336851397266258</v>
      </c>
      <c r="BY20" s="7" t="n">
        <v>0.4114594518419214</v>
      </c>
      <c r="BZ20" s="7" t="n">
        <v>0.6572807057872874</v>
      </c>
      <c r="CA20" s="7" t="n">
        <v>0.1333389763747289</v>
      </c>
      <c r="CB20" s="7" t="n">
        <v>0.3132848442162818</v>
      </c>
      <c r="CC20" s="7" t="n">
        <v>0.8719016928485497</v>
      </c>
      <c r="CD20" s="7" t="n">
        <v>0.8867513042088229</v>
      </c>
      <c r="CE20" s="7" t="n">
        <v>0.1477720304142155</v>
      </c>
      <c r="CF20" s="7" t="n">
        <v>0.6744683824190518</v>
      </c>
      <c r="CG20" s="7" t="n">
        <v>0.157843233171654</v>
      </c>
      <c r="CH20" s="7" t="n">
        <v>0.6096496929329601</v>
      </c>
      <c r="CI20" s="7" t="n">
        <v>0.8506869153701584</v>
      </c>
      <c r="CJ20" s="7" t="n">
        <v>0.8485697769961807</v>
      </c>
      <c r="CK20" s="7" t="n">
        <v>0.6863359594471466</v>
      </c>
      <c r="CL20" s="7" t="n">
        <v>-0.2318391317159446</v>
      </c>
      <c r="CM20" s="7" t="n">
        <v>0.6944670091639007</v>
      </c>
      <c r="CN20" s="7" t="n">
        <v>0.8592362230512027</v>
      </c>
      <c r="CO20" s="7" t="n">
        <v>0.5314441842273392</v>
      </c>
      <c r="CP20" s="7" t="n">
        <v>0.8593612566943631</v>
      </c>
      <c r="CQ20" s="7" t="n">
        <v>0.8905466209615054</v>
      </c>
      <c r="CR20" s="7" t="n">
        <v>-0.0551348653169438</v>
      </c>
      <c r="CS20" s="7" t="n">
        <v>0.7356089239102132</v>
      </c>
      <c r="CT20" s="7" t="n">
        <v>0.7476812279333427</v>
      </c>
      <c r="CU20" s="7" t="n">
        <v>0.2400843188953055</v>
      </c>
      <c r="CV20" s="7" t="n">
        <v>-0.3805254456058647</v>
      </c>
      <c r="CW20" s="7" t="n">
        <v>0.5461349397049646</v>
      </c>
      <c r="CX20" s="7" t="n">
        <v>0.5953532111391758</v>
      </c>
      <c r="CY20" s="7" t="n">
        <v>0.8319127811524558</v>
      </c>
      <c r="CZ20" s="7" t="n">
        <v>0.7765609247590873</v>
      </c>
      <c r="DA20" s="7" t="n">
        <v>0.8771344029193566</v>
      </c>
      <c r="DB20" s="7" t="n">
        <v>0.2737516245175427</v>
      </c>
      <c r="DC20" s="7" t="n">
        <v>0.6208221891353772</v>
      </c>
      <c r="DD20" s="7" t="n">
        <v>0.6634258109569394</v>
      </c>
      <c r="DE20" s="7" t="n">
        <v>0.7088555298496729</v>
      </c>
      <c r="DF20" s="7" t="n">
        <v>0.916046797634293</v>
      </c>
      <c r="DG20" s="7" t="n">
        <v>0.7170445768490051</v>
      </c>
      <c r="DH20" s="7" t="n">
        <v>0.3837904042764859</v>
      </c>
      <c r="DI20" s="7" t="n">
        <v>0.8490209004181384</v>
      </c>
      <c r="DJ20" s="7" t="n">
        <v>0.7141606029462108</v>
      </c>
      <c r="DK20" s="7" t="n">
        <v>0.8888443597514337</v>
      </c>
      <c r="DL20" s="7" t="n">
        <v>0.5825293386882785</v>
      </c>
      <c r="DM20" s="7" t="n">
        <v>0.5371929934914843</v>
      </c>
      <c r="DN20" s="7" t="n">
        <v>0.8661675684233527</v>
      </c>
      <c r="DO20" s="7" t="n">
        <v>0.7811234789890482</v>
      </c>
      <c r="DP20" s="7" t="n">
        <v>0.7894774612513139</v>
      </c>
      <c r="DQ20" s="7" t="n">
        <v>0.8207474890347893</v>
      </c>
      <c r="DR20" s="7" t="n">
        <v>0.6786242230796102</v>
      </c>
      <c r="DS20" s="7" t="n">
        <v>0.8688758935179094</v>
      </c>
      <c r="DT20" s="7" t="n">
        <v>0.8867548141045121</v>
      </c>
      <c r="DU20" s="7" t="n">
        <v>0.7062849312915751</v>
      </c>
      <c r="DV20" s="7" t="n">
        <v>0.8893661574824969</v>
      </c>
      <c r="DW20" s="7" t="n">
        <v>0.8678382694409632</v>
      </c>
      <c r="DX20" s="7" t="n">
        <v>0.7596705320156286</v>
      </c>
      <c r="DY20" s="7" t="n">
        <v>0.7093142932989012</v>
      </c>
      <c r="DZ20" s="7" t="n">
        <v>0.7682089128976282</v>
      </c>
      <c r="EA20" s="7" t="n">
        <v>0.5794299179999328</v>
      </c>
      <c r="EB20" s="7" t="n">
        <v>0.6950962907263638</v>
      </c>
      <c r="EC20" s="7" t="n">
        <v>0.4309435828183339</v>
      </c>
      <c r="ED20" s="7" t="n">
        <v>0.6623803419876707</v>
      </c>
      <c r="EE20" s="7" t="n">
        <v>0.7895242162986762</v>
      </c>
      <c r="EF20" s="7" t="n">
        <v>0.8141883652373225</v>
      </c>
      <c r="EG20" s="7" t="n">
        <v>0.5937876893509515</v>
      </c>
      <c r="EH20" s="7" t="n">
        <v>0.1111964253215253</v>
      </c>
      <c r="EI20" s="7" t="n">
        <v>0.6008056132577441</v>
      </c>
      <c r="EJ20" s="7" t="n">
        <v>0.7777252328278557</v>
      </c>
      <c r="EK20" s="7" t="n">
        <v>0.8781437074296841</v>
      </c>
      <c r="EL20" s="7" t="n">
        <v>0.8773607778921432</v>
      </c>
      <c r="EM20" s="7" t="n">
        <v>0.7750272622853551</v>
      </c>
      <c r="EN20" s="7" t="n">
        <v>0.839017293037196</v>
      </c>
      <c r="EO20" s="7" t="n">
        <v>0.7115717859133558</v>
      </c>
      <c r="EP20" s="7" t="n">
        <v>0.7285207760759612</v>
      </c>
      <c r="EQ20" s="7" t="n">
        <v>0.8819301012806238</v>
      </c>
      <c r="ER20" s="7" t="n">
        <v>0.7317856101904915</v>
      </c>
      <c r="ES20" s="7" t="n">
        <v>0.8573236395562497</v>
      </c>
      <c r="ET20" s="7" t="n">
        <v>0.2069652137854038</v>
      </c>
      <c r="EU20" s="7" t="n">
        <v>0.6106233942787076</v>
      </c>
      <c r="EV20" s="7" t="n">
        <v>0.8608547222706976</v>
      </c>
      <c r="EW20" s="7" t="n">
        <v>0.6241841532429454</v>
      </c>
      <c r="EX20" s="7" t="n">
        <v>-0.4263790980440208</v>
      </c>
      <c r="EY20" s="7" t="n">
        <v>0.4343307700806951</v>
      </c>
      <c r="EZ20" s="7" t="n">
        <v>0.8065632723975616</v>
      </c>
      <c r="FA20" s="7" t="n">
        <v>0.8782210259212659</v>
      </c>
      <c r="FB20" s="7" t="n">
        <v>0.10880527137343</v>
      </c>
      <c r="FC20" s="7" t="n">
        <v>0.8049855939196283</v>
      </c>
      <c r="FD20" s="7" t="n">
        <v>0.6020043431424673</v>
      </c>
      <c r="FE20" s="7" t="n">
        <v>-0.2975324703327951</v>
      </c>
      <c r="FF20" s="7" t="n">
        <v>0.7930949312600869</v>
      </c>
      <c r="FG20" s="7" t="n">
        <v>0.5830224221386192</v>
      </c>
      <c r="FH20" s="7" t="n">
        <v>-0.2256074181422369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0.6287809055516917</v>
      </c>
      <c r="D21" s="7" t="n">
        <v>0.7290819861999006</v>
      </c>
      <c r="E21" s="7" t="n">
        <v>-0.1428017266301052</v>
      </c>
      <c r="F21" s="7" t="n">
        <v>0.5775227071359369</v>
      </c>
      <c r="G21" s="7" t="n">
        <v>-0.07431595758941255</v>
      </c>
      <c r="H21" s="7" t="n">
        <v>0.2322040669202635</v>
      </c>
      <c r="I21" s="7" t="n">
        <v>0.9771092040922255</v>
      </c>
      <c r="J21" s="7" t="n">
        <v>0.4698002162490213</v>
      </c>
      <c r="K21" s="7" t="n">
        <v>-0.1107717623389741</v>
      </c>
      <c r="L21" s="7" t="n">
        <v>0.6751016107976731</v>
      </c>
      <c r="M21" s="7" t="n">
        <v>0.6954277273166709</v>
      </c>
      <c r="N21" s="7" t="n">
        <v>0.5052770382952382</v>
      </c>
      <c r="O21" s="7" t="n">
        <v>0.407372748739651</v>
      </c>
      <c r="P21" s="7" t="n">
        <v>0.4939649934694162</v>
      </c>
      <c r="Q21" s="7" t="n">
        <v>0.5322726176939021</v>
      </c>
      <c r="R21" s="7" t="n">
        <v>0.66051369091572</v>
      </c>
      <c r="S21" s="7" t="n">
        <v>0.511058412726921</v>
      </c>
      <c r="T21" s="7" t="n">
        <v>0.5658779549686819</v>
      </c>
      <c r="U21" s="7" t="n">
        <v>0.5940050034393324</v>
      </c>
      <c r="V21" s="7" t="n">
        <v>1</v>
      </c>
      <c r="W21" s="7" t="n">
        <v>0.6542733430291418</v>
      </c>
      <c r="X21" s="7" t="n">
        <v>0.1803753849715789</v>
      </c>
      <c r="Y21" s="7" t="n">
        <v>0.9984273106415351</v>
      </c>
      <c r="Z21" s="7" t="n">
        <v>0.248692200517028</v>
      </c>
      <c r="AA21" s="7" t="n">
        <v>0.6321466098262802</v>
      </c>
      <c r="AB21" s="7" t="n">
        <v>0.5989880254544527</v>
      </c>
      <c r="AC21" s="7" t="n">
        <v>0.6897863380848115</v>
      </c>
      <c r="AD21" s="7" t="n">
        <v>0.6937100953482497</v>
      </c>
      <c r="AE21" s="7" t="n">
        <v>0.5397756183788603</v>
      </c>
      <c r="AF21" s="7" t="n">
        <v>0.6473673905863823</v>
      </c>
      <c r="AG21" s="7" t="n">
        <v>0.1353238528635581</v>
      </c>
      <c r="AH21" s="7" t="n">
        <v>0.1285863224610558</v>
      </c>
      <c r="AI21" s="7" t="n">
        <v>0.2575842413378135</v>
      </c>
      <c r="AJ21" s="7" t="n">
        <v>0.5357918117520454</v>
      </c>
      <c r="AK21" s="7" t="n">
        <v>0.6386680048436457</v>
      </c>
      <c r="AL21" s="7" t="n">
        <v>0.3456777886553776</v>
      </c>
      <c r="AM21" s="7" t="n">
        <v>0.4384432502435941</v>
      </c>
      <c r="AN21" s="7" t="n">
        <v>0.6148030524891857</v>
      </c>
      <c r="AO21" s="7" t="n">
        <v>0.5178428530714165</v>
      </c>
      <c r="AP21" s="7" t="n">
        <v>0.5357465120771809</v>
      </c>
      <c r="AQ21" s="7" t="n">
        <v>0.6475708975868034</v>
      </c>
      <c r="AR21" s="7" t="n">
        <v>0.5751661769168616</v>
      </c>
      <c r="AS21" s="7" t="n">
        <v>0.5387035252184529</v>
      </c>
      <c r="AT21" s="7" t="n">
        <v>0.470456202600683</v>
      </c>
      <c r="AU21" s="7" t="n">
        <v>0.5316464106340529</v>
      </c>
      <c r="AV21" s="7" t="n">
        <v>0.6187546135507226</v>
      </c>
      <c r="AW21" s="7" t="n">
        <v>0.6094248410820575</v>
      </c>
      <c r="AX21" s="7" t="n">
        <v>0.4174278599349746</v>
      </c>
      <c r="AY21" s="7" t="n">
        <v>0.9982300631177679</v>
      </c>
      <c r="AZ21" s="7" t="n">
        <v>0.2003452743407919</v>
      </c>
      <c r="BA21" s="7" t="n">
        <v>0.4248242961544808</v>
      </c>
      <c r="BB21" s="7" t="n">
        <v>0.5422152130882089</v>
      </c>
      <c r="BC21" s="7" t="n">
        <v>0.4971880679887263</v>
      </c>
      <c r="BD21" s="7" t="n">
        <v>0.5541424334397855</v>
      </c>
      <c r="BE21" s="7" t="n">
        <v>0.6777372752133737</v>
      </c>
      <c r="BF21" s="7" t="n">
        <v>0.566140872212244</v>
      </c>
      <c r="BG21" s="7" t="n">
        <v>0.3456780720493087</v>
      </c>
      <c r="BH21" s="7" t="n">
        <v>0.3726723964243711</v>
      </c>
      <c r="BI21" s="7" t="n">
        <v>0.5350310708056643</v>
      </c>
      <c r="BJ21" s="7" t="n">
        <v>0.2856825811026396</v>
      </c>
      <c r="BK21" s="7" t="n">
        <v>0.5129342374698104</v>
      </c>
      <c r="BL21" s="7" t="n">
        <v>0.4121681702970922</v>
      </c>
      <c r="BM21" s="7" t="n">
        <v>0.645846765900885</v>
      </c>
      <c r="BN21" s="7" t="n">
        <v>-0.3221511376021255</v>
      </c>
      <c r="BO21" s="7" t="n">
        <v>0.1080544000066618</v>
      </c>
      <c r="BP21" s="7" t="n">
        <v>0.5322474068231251</v>
      </c>
      <c r="BQ21" s="7" t="n">
        <v>0.6110028996824971</v>
      </c>
      <c r="BR21" s="7" t="n">
        <v>0.1296905388995383</v>
      </c>
      <c r="BS21" s="7" t="n">
        <v>0.6846851563079487</v>
      </c>
      <c r="BT21" s="7" t="n">
        <v>0.6053179705860359</v>
      </c>
      <c r="BU21" s="7" t="n">
        <v>0.6704312750793413</v>
      </c>
      <c r="BV21" s="7" t="n">
        <v>0.7781246154761243</v>
      </c>
      <c r="BW21" s="7" t="n">
        <v>0.4530913467310234</v>
      </c>
      <c r="BX21" s="7" t="n">
        <v>0.6553906251738189</v>
      </c>
      <c r="BY21" s="7" t="n">
        <v>0.6108425954872418</v>
      </c>
      <c r="BZ21" s="7" t="n">
        <v>0.9140162356439493</v>
      </c>
      <c r="CA21" s="7" t="n">
        <v>-0.04171827373484265</v>
      </c>
      <c r="CB21" s="7" t="n">
        <v>0.1931916631283119</v>
      </c>
      <c r="CC21" s="7" t="n">
        <v>0.5187912331783503</v>
      </c>
      <c r="CD21" s="7" t="n">
        <v>0.5217909767819594</v>
      </c>
      <c r="CE21" s="7" t="n">
        <v>0.1910032629358905</v>
      </c>
      <c r="CF21" s="7" t="n">
        <v>0.2707294773023872</v>
      </c>
      <c r="CG21" s="7" t="n">
        <v>0.2323836414771432</v>
      </c>
      <c r="CH21" s="7" t="n">
        <v>0.9985012505477859</v>
      </c>
      <c r="CI21" s="7" t="n">
        <v>0.4695606963566433</v>
      </c>
      <c r="CJ21" s="7" t="n">
        <v>0.4432744209568027</v>
      </c>
      <c r="CK21" s="7" t="n">
        <v>0.5347479329593</v>
      </c>
      <c r="CL21" s="7" t="n">
        <v>0.004242810962281313</v>
      </c>
      <c r="CM21" s="7" t="n">
        <v>0.511432185864646</v>
      </c>
      <c r="CN21" s="7" t="n">
        <v>0.4761275073275926</v>
      </c>
      <c r="CO21" s="7" t="n">
        <v>0.1632451573864236</v>
      </c>
      <c r="CP21" s="7" t="n">
        <v>0.505429229509107</v>
      </c>
      <c r="CQ21" s="7" t="n">
        <v>0.6503316605152725</v>
      </c>
      <c r="CR21" s="7" t="n">
        <v>0.1988531375408479</v>
      </c>
      <c r="CS21" s="7" t="n">
        <v>0.410597667104327</v>
      </c>
      <c r="CT21" s="7" t="n">
        <v>0.6492137218542412</v>
      </c>
      <c r="CU21" s="7" t="n">
        <v>0.3268407243257981</v>
      </c>
      <c r="CV21" s="7" t="n">
        <v>-0.288312948508696</v>
      </c>
      <c r="CW21" s="7" t="n">
        <v>0.6054226872415711</v>
      </c>
      <c r="CX21" s="7" t="n">
        <v>0.5118934099006762</v>
      </c>
      <c r="CY21" s="7" t="n">
        <v>0.4643623520141114</v>
      </c>
      <c r="CZ21" s="7" t="n">
        <v>0.4483381151872867</v>
      </c>
      <c r="DA21" s="7" t="n">
        <v>0.5321752023999475</v>
      </c>
      <c r="DB21" s="7" t="n">
        <v>0.2420975454446636</v>
      </c>
      <c r="DC21" s="7" t="n">
        <v>0.5225586416528186</v>
      </c>
      <c r="DD21" s="7" t="n">
        <v>0.4710577258136898</v>
      </c>
      <c r="DE21" s="7" t="n">
        <v>0.4220251656859662</v>
      </c>
      <c r="DF21" s="7" t="n">
        <v>0.5480984280537844</v>
      </c>
      <c r="DG21" s="7" t="n">
        <v>0.3222909109981271</v>
      </c>
      <c r="DH21" s="7" t="n">
        <v>0.8532985007846899</v>
      </c>
      <c r="DI21" s="7" t="n">
        <v>0.4800831393967381</v>
      </c>
      <c r="DJ21" s="7" t="n">
        <v>0.3972341783058976</v>
      </c>
      <c r="DK21" s="7" t="n">
        <v>0.548065534287587</v>
      </c>
      <c r="DL21" s="7" t="n">
        <v>0.4378408207167409</v>
      </c>
      <c r="DM21" s="7" t="n">
        <v>0.4193850909983116</v>
      </c>
      <c r="DN21" s="7" t="n">
        <v>0.509935905432774</v>
      </c>
      <c r="DO21" s="7" t="n">
        <v>0.501407871421603</v>
      </c>
      <c r="DP21" s="7" t="n">
        <v>0.4264744050659065</v>
      </c>
      <c r="DQ21" s="7" t="n">
        <v>0.471009936127406</v>
      </c>
      <c r="DR21" s="7" t="n">
        <v>0.5154322084815279</v>
      </c>
      <c r="DS21" s="7" t="n">
        <v>0.5073445127728921</v>
      </c>
      <c r="DT21" s="7" t="n">
        <v>0.5214791403595128</v>
      </c>
      <c r="DU21" s="7" t="n">
        <v>0.5386367279271707</v>
      </c>
      <c r="DV21" s="7" t="n">
        <v>0.5027419962332034</v>
      </c>
      <c r="DW21" s="7" t="n">
        <v>0.5334177788064665</v>
      </c>
      <c r="DX21" s="7" t="n">
        <v>0.4815442572400824</v>
      </c>
      <c r="DY21" s="7" t="n">
        <v>0.5309735863558771</v>
      </c>
      <c r="DZ21" s="7" t="n">
        <v>0.4150153579010311</v>
      </c>
      <c r="EA21" s="7" t="n">
        <v>0.478737593038692</v>
      </c>
      <c r="EB21" s="7" t="n">
        <v>0.7995482382088269</v>
      </c>
      <c r="EC21" s="7" t="n">
        <v>0.3365329402748972</v>
      </c>
      <c r="ED21" s="7" t="n">
        <v>0.5203433727203303</v>
      </c>
      <c r="EE21" s="7" t="n">
        <v>0.3975829612994456</v>
      </c>
      <c r="EF21" s="7" t="n">
        <v>0.5438048820187203</v>
      </c>
      <c r="EG21" s="7" t="n">
        <v>0.9972777566224664</v>
      </c>
      <c r="EH21" s="7" t="n">
        <v>0.5260203286087648</v>
      </c>
      <c r="EI21" s="7" t="n">
        <v>0.5383763991224561</v>
      </c>
      <c r="EJ21" s="7" t="n">
        <v>0.4264870379687566</v>
      </c>
      <c r="EK21" s="7" t="n">
        <v>0.619336178600208</v>
      </c>
      <c r="EL21" s="7" t="n">
        <v>0.5033527815684937</v>
      </c>
      <c r="EM21" s="7" t="n">
        <v>0.5712355362796948</v>
      </c>
      <c r="EN21" s="7" t="n">
        <v>0.4637919195713024</v>
      </c>
      <c r="EO21" s="7" t="n">
        <v>0.3478072821360492</v>
      </c>
      <c r="EP21" s="7" t="n">
        <v>0.5180688528055879</v>
      </c>
      <c r="EQ21" s="7" t="n">
        <v>0.5109799894677572</v>
      </c>
      <c r="ER21" s="7" t="n">
        <v>0.6593124661014891</v>
      </c>
      <c r="ES21" s="7" t="n">
        <v>0.4782178192831394</v>
      </c>
      <c r="ET21" s="7" t="n">
        <v>0.3006022040497233</v>
      </c>
      <c r="EU21" s="7" t="n">
        <v>0.9722150659047204</v>
      </c>
      <c r="EV21" s="7" t="n">
        <v>0.4828718345224335</v>
      </c>
      <c r="EW21" s="7" t="n">
        <v>0.3081836198406667</v>
      </c>
      <c r="EX21" s="7" t="n">
        <v>-0.3232697951113293</v>
      </c>
      <c r="EY21" s="7" t="n">
        <v>0.34189414609252</v>
      </c>
      <c r="EZ21" s="7" t="n">
        <v>0.4327987778709439</v>
      </c>
      <c r="FA21" s="7" t="n">
        <v>0.499730451953061</v>
      </c>
      <c r="FB21" s="7" t="n">
        <v>0.5105368130223303</v>
      </c>
      <c r="FC21" s="7" t="n">
        <v>0.4495463364337907</v>
      </c>
      <c r="FD21" s="7" t="n">
        <v>0.3632158952418186</v>
      </c>
      <c r="FE21" s="7" t="n">
        <v>-0.1131907159912144</v>
      </c>
      <c r="FF21" s="7" t="n">
        <v>0.4213579444273297</v>
      </c>
      <c r="FG21" s="7" t="n">
        <v>0.4494899647353798</v>
      </c>
      <c r="FH21" s="7" t="n">
        <v>0.08060869154573427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0.6742596214859928</v>
      </c>
      <c r="D22" s="7" t="n">
        <v>0.645323495072372</v>
      </c>
      <c r="E22" s="7" t="n">
        <v>-0.03403274318868566</v>
      </c>
      <c r="F22" s="7" t="n">
        <v>0.5122760907950962</v>
      </c>
      <c r="G22" s="7" t="n">
        <v>-0.04907799932412382</v>
      </c>
      <c r="H22" s="7" t="n">
        <v>0.5361492816786688</v>
      </c>
      <c r="I22" s="7" t="n">
        <v>0.6353286760983085</v>
      </c>
      <c r="J22" s="7" t="n">
        <v>0.6748390408027792</v>
      </c>
      <c r="K22" s="7" t="n">
        <v>-0.03477957431012978</v>
      </c>
      <c r="L22" s="7" t="n">
        <v>0.6672546400623722</v>
      </c>
      <c r="M22" s="7" t="n">
        <v>0.7159453722499135</v>
      </c>
      <c r="N22" s="7" t="n">
        <v>0.4066075845135873</v>
      </c>
      <c r="O22" s="7" t="n">
        <v>0.5038663090166168</v>
      </c>
      <c r="P22" s="7" t="n">
        <v>0.3685980064286928</v>
      </c>
      <c r="Q22" s="7" t="n">
        <v>0.4524351689866359</v>
      </c>
      <c r="R22" s="7" t="n">
        <v>0.7312037289505918</v>
      </c>
      <c r="S22" s="7" t="n">
        <v>0.4232625686685185</v>
      </c>
      <c r="T22" s="7" t="n">
        <v>0.7182067963356897</v>
      </c>
      <c r="U22" s="7" t="n">
        <v>0.6046203338943709</v>
      </c>
      <c r="V22" s="7" t="n">
        <v>0.6542733430291418</v>
      </c>
      <c r="W22" s="7" t="n">
        <v>1</v>
      </c>
      <c r="X22" s="7" t="n">
        <v>0.4610130248339214</v>
      </c>
      <c r="Y22" s="7" t="n">
        <v>0.6556794373868365</v>
      </c>
      <c r="Z22" s="7" t="n">
        <v>0.4155063518000623</v>
      </c>
      <c r="AA22" s="7" t="n">
        <v>0.6828950914336503</v>
      </c>
      <c r="AB22" s="7" t="n">
        <v>0.7301591707321219</v>
      </c>
      <c r="AC22" s="7" t="n">
        <v>0.7699596742310554</v>
      </c>
      <c r="AD22" s="7" t="n">
        <v>0.7147144074736255</v>
      </c>
      <c r="AE22" s="7" t="n">
        <v>0.6123746656165244</v>
      </c>
      <c r="AF22" s="7" t="n">
        <v>0.6413897254226192</v>
      </c>
      <c r="AG22" s="7" t="n">
        <v>0.3469595925385334</v>
      </c>
      <c r="AH22" s="7" t="n">
        <v>0.2001101985502788</v>
      </c>
      <c r="AI22" s="7" t="n">
        <v>0.5893667459570631</v>
      </c>
      <c r="AJ22" s="7" t="n">
        <v>0.6451832761595117</v>
      </c>
      <c r="AK22" s="7" t="n">
        <v>0.6698496649648429</v>
      </c>
      <c r="AL22" s="7" t="n">
        <v>0.3830997340066781</v>
      </c>
      <c r="AM22" s="7" t="n">
        <v>0.7484225945003414</v>
      </c>
      <c r="AN22" s="7" t="n">
        <v>0.6639164738437242</v>
      </c>
      <c r="AO22" s="7" t="n">
        <v>0.6419622845994414</v>
      </c>
      <c r="AP22" s="7" t="n">
        <v>0.5147006775211544</v>
      </c>
      <c r="AQ22" s="7" t="n">
        <v>0.7195711141955412</v>
      </c>
      <c r="AR22" s="7" t="n">
        <v>0.5733063021812731</v>
      </c>
      <c r="AS22" s="7" t="n">
        <v>0.5201582533599645</v>
      </c>
      <c r="AT22" s="7" t="n">
        <v>0.4961857004312581</v>
      </c>
      <c r="AU22" s="7" t="n">
        <v>0.6973350494662283</v>
      </c>
      <c r="AV22" s="7" t="n">
        <v>0.7834356724393315</v>
      </c>
      <c r="AW22" s="7" t="n">
        <v>0.6705344259329046</v>
      </c>
      <c r="AX22" s="7" t="n">
        <v>0.312692018410556</v>
      </c>
      <c r="AY22" s="7" t="n">
        <v>0.6545176630866151</v>
      </c>
      <c r="AZ22" s="7" t="n">
        <v>0.4694764005086569</v>
      </c>
      <c r="BA22" s="7" t="n">
        <v>0.5320493895482418</v>
      </c>
      <c r="BB22" s="7" t="n">
        <v>0.5802969183195588</v>
      </c>
      <c r="BC22" s="7" t="n">
        <v>0.5840443623457688</v>
      </c>
      <c r="BD22" s="7" t="n">
        <v>0.5355768625943741</v>
      </c>
      <c r="BE22" s="7" t="n">
        <v>0.719767642327002</v>
      </c>
      <c r="BF22" s="7" t="n">
        <v>0.630032197704526</v>
      </c>
      <c r="BG22" s="7" t="n">
        <v>0.383099860554981</v>
      </c>
      <c r="BH22" s="7" t="n">
        <v>0.4986511232898638</v>
      </c>
      <c r="BI22" s="7" t="n">
        <v>0.5787379188380799</v>
      </c>
      <c r="BJ22" s="7" t="n">
        <v>0.5596538389802954</v>
      </c>
      <c r="BK22" s="7" t="n">
        <v>0.5696965439607163</v>
      </c>
      <c r="BL22" s="7" t="n">
        <v>0.5352404775728322</v>
      </c>
      <c r="BM22" s="7" t="n">
        <v>0.7433926757197237</v>
      </c>
      <c r="BN22" s="7" t="n">
        <v>-0.3771897381258357</v>
      </c>
      <c r="BO22" s="7" t="n">
        <v>0.3541162546304099</v>
      </c>
      <c r="BP22" s="7" t="n">
        <v>0.7207672711359249</v>
      </c>
      <c r="BQ22" s="7" t="n">
        <v>0.6353850364922062</v>
      </c>
      <c r="BR22" s="7" t="n">
        <v>0.2378751076292745</v>
      </c>
      <c r="BS22" s="7" t="n">
        <v>0.6831498206467442</v>
      </c>
      <c r="BT22" s="7" t="n">
        <v>0.4988353539075433</v>
      </c>
      <c r="BU22" s="7" t="n">
        <v>0.7180835535810478</v>
      </c>
      <c r="BV22" s="7" t="n">
        <v>0.4854770138908437</v>
      </c>
      <c r="BW22" s="7" t="n">
        <v>0.5880675541916602</v>
      </c>
      <c r="BX22" s="7" t="n">
        <v>0.6262933865346302</v>
      </c>
      <c r="BY22" s="7" t="n">
        <v>0.6278677639460027</v>
      </c>
      <c r="BZ22" s="7" t="n">
        <v>0.66449306391748</v>
      </c>
      <c r="CA22" s="7" t="n">
        <v>0.3299278104433102</v>
      </c>
      <c r="CB22" s="7" t="n">
        <v>0.5212445452586911</v>
      </c>
      <c r="CC22" s="7" t="n">
        <v>0.5773511836295907</v>
      </c>
      <c r="CD22" s="7" t="n">
        <v>0.481667543338564</v>
      </c>
      <c r="CE22" s="7" t="n">
        <v>0.4791016138185445</v>
      </c>
      <c r="CF22" s="7" t="n">
        <v>0.5819890277176901</v>
      </c>
      <c r="CG22" s="7" t="n">
        <v>0.6002772818452282</v>
      </c>
      <c r="CH22" s="7" t="n">
        <v>0.665193651315086</v>
      </c>
      <c r="CI22" s="7" t="n">
        <v>0.3693429659232298</v>
      </c>
      <c r="CJ22" s="7" t="n">
        <v>0.6190164233260671</v>
      </c>
      <c r="CK22" s="7" t="n">
        <v>0.5666007179576887</v>
      </c>
      <c r="CL22" s="7" t="n">
        <v>-0.008502738834236793</v>
      </c>
      <c r="CM22" s="7" t="n">
        <v>0.5739828223878382</v>
      </c>
      <c r="CN22" s="7" t="n">
        <v>0.4169073577326592</v>
      </c>
      <c r="CO22" s="7" t="n">
        <v>0.476228937836551</v>
      </c>
      <c r="CP22" s="7" t="n">
        <v>0.5345027185580676</v>
      </c>
      <c r="CQ22" s="7" t="n">
        <v>0.7400568617686643</v>
      </c>
      <c r="CR22" s="7" t="n">
        <v>0.3664587354483483</v>
      </c>
      <c r="CS22" s="7" t="n">
        <v>0.5740856353947661</v>
      </c>
      <c r="CT22" s="7" t="n">
        <v>0.7442066724410334</v>
      </c>
      <c r="CU22" s="7" t="n">
        <v>0.5588298093444565</v>
      </c>
      <c r="CV22" s="7" t="n">
        <v>-0.3491150497593959</v>
      </c>
      <c r="CW22" s="7" t="n">
        <v>0.7746626775829513</v>
      </c>
      <c r="CX22" s="7" t="n">
        <v>0.5612711600525078</v>
      </c>
      <c r="CY22" s="7" t="n">
        <v>0.3485376812435457</v>
      </c>
      <c r="CZ22" s="7" t="n">
        <v>0.364881379240191</v>
      </c>
      <c r="DA22" s="7" t="n">
        <v>0.4527650725160928</v>
      </c>
      <c r="DB22" s="7" t="n">
        <v>0.6359742898410026</v>
      </c>
      <c r="DC22" s="7" t="n">
        <v>0.6228933541818205</v>
      </c>
      <c r="DD22" s="7" t="n">
        <v>0.5227328043269731</v>
      </c>
      <c r="DE22" s="7" t="n">
        <v>0.2853542078646242</v>
      </c>
      <c r="DF22" s="7" t="n">
        <v>0.6147576023414614</v>
      </c>
      <c r="DG22" s="7" t="n">
        <v>0.5880305608769896</v>
      </c>
      <c r="DH22" s="7" t="n">
        <v>0.4280857316468395</v>
      </c>
      <c r="DI22" s="7" t="n">
        <v>0.5078103634619402</v>
      </c>
      <c r="DJ22" s="7" t="n">
        <v>0.2771598936563548</v>
      </c>
      <c r="DK22" s="7" t="n">
        <v>0.462541525969643</v>
      </c>
      <c r="DL22" s="7" t="n">
        <v>0.4518880787644975</v>
      </c>
      <c r="DM22" s="7" t="n">
        <v>0.5325277605300955</v>
      </c>
      <c r="DN22" s="7" t="n">
        <v>0.4578440418695739</v>
      </c>
      <c r="DO22" s="7" t="n">
        <v>0.7636532032705148</v>
      </c>
      <c r="DP22" s="7" t="n">
        <v>0.3205451106965492</v>
      </c>
      <c r="DQ22" s="7" t="n">
        <v>0.360969501033748</v>
      </c>
      <c r="DR22" s="7" t="n">
        <v>0.619347744521294</v>
      </c>
      <c r="DS22" s="7" t="n">
        <v>0.3967502184613266</v>
      </c>
      <c r="DT22" s="7" t="n">
        <v>0.4950097700754703</v>
      </c>
      <c r="DU22" s="7" t="n">
        <v>0.6020056922786196</v>
      </c>
      <c r="DV22" s="7" t="n">
        <v>0.496247596088869</v>
      </c>
      <c r="DW22" s="7" t="n">
        <v>0.4536845883154413</v>
      </c>
      <c r="DX22" s="7" t="n">
        <v>0.4667170407612126</v>
      </c>
      <c r="DY22" s="7" t="n">
        <v>0.6298682563478628</v>
      </c>
      <c r="DZ22" s="7" t="n">
        <v>0.4283160820672643</v>
      </c>
      <c r="EA22" s="7" t="n">
        <v>0.6082343781836123</v>
      </c>
      <c r="EB22" s="7" t="n">
        <v>0.7904215636875194</v>
      </c>
      <c r="EC22" s="7" t="n">
        <v>0.4442639791239016</v>
      </c>
      <c r="ED22" s="7" t="n">
        <v>0.6007815751524724</v>
      </c>
      <c r="EE22" s="7" t="n">
        <v>0.3643405111951755</v>
      </c>
      <c r="EF22" s="7" t="n">
        <v>0.6608896992792115</v>
      </c>
      <c r="EG22" s="7" t="n">
        <v>0.6424155916606371</v>
      </c>
      <c r="EH22" s="7" t="n">
        <v>0.5285139135561444</v>
      </c>
      <c r="EI22" s="7" t="n">
        <v>0.6375499661322501</v>
      </c>
      <c r="EJ22" s="7" t="n">
        <v>0.6422506604879321</v>
      </c>
      <c r="EK22" s="7" t="n">
        <v>0.5732389550165065</v>
      </c>
      <c r="EL22" s="7" t="n">
        <v>0.3950249075262034</v>
      </c>
      <c r="EM22" s="7" t="n">
        <v>0.6178139813888918</v>
      </c>
      <c r="EN22" s="7" t="n">
        <v>0.4017280779838421</v>
      </c>
      <c r="EO22" s="7" t="n">
        <v>0.558515801306055</v>
      </c>
      <c r="EP22" s="7" t="n">
        <v>0.5612782377277949</v>
      </c>
      <c r="EQ22" s="7" t="n">
        <v>0.5854205924261536</v>
      </c>
      <c r="ER22" s="7" t="n">
        <v>0.7043802329681568</v>
      </c>
      <c r="ES22" s="7" t="n">
        <v>0.4146392404598536</v>
      </c>
      <c r="ET22" s="7" t="n">
        <v>0.5876766532119805</v>
      </c>
      <c r="EU22" s="7" t="n">
        <v>0.615507682521556</v>
      </c>
      <c r="EV22" s="7" t="n">
        <v>0.4147486023540061</v>
      </c>
      <c r="EW22" s="7" t="n">
        <v>0.6025971312075447</v>
      </c>
      <c r="EX22" s="7" t="n">
        <v>-0.3800985128163738</v>
      </c>
      <c r="EY22" s="7" t="n">
        <v>0.4719559915996286</v>
      </c>
      <c r="EZ22" s="7" t="n">
        <v>0.5929030394978193</v>
      </c>
      <c r="FA22" s="7" t="n">
        <v>0.4157872540779746</v>
      </c>
      <c r="FB22" s="7" t="n">
        <v>0.5267523971729543</v>
      </c>
      <c r="FC22" s="7" t="n">
        <v>0.6008835648676525</v>
      </c>
      <c r="FD22" s="7" t="n">
        <v>0.6780755680708364</v>
      </c>
      <c r="FE22" s="7" t="n">
        <v>-0.09736104216610174</v>
      </c>
      <c r="FF22" s="7" t="n">
        <v>0.6205921189611749</v>
      </c>
      <c r="FG22" s="7" t="n">
        <v>0.4547698849881685</v>
      </c>
      <c r="FH22" s="7" t="n">
        <v>0.109715753033379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0.4455673005438479</v>
      </c>
      <c r="D23" s="7" t="n">
        <v>0.3344855194847692</v>
      </c>
      <c r="E23" s="7" t="n">
        <v>0.4033340987990698</v>
      </c>
      <c r="F23" s="7" t="n">
        <v>0.4214378973112799</v>
      </c>
      <c r="G23" s="7" t="n">
        <v>0.4257482498703342</v>
      </c>
      <c r="H23" s="7" t="n">
        <v>0.9741181649011309</v>
      </c>
      <c r="I23" s="7" t="n">
        <v>0.2038895779788871</v>
      </c>
      <c r="J23" s="7" t="n">
        <v>0.5827002896891316</v>
      </c>
      <c r="K23" s="7" t="n">
        <v>0.3754981971743284</v>
      </c>
      <c r="L23" s="7" t="n">
        <v>0.361976620735397</v>
      </c>
      <c r="M23" s="7" t="n">
        <v>0.3364898611893871</v>
      </c>
      <c r="N23" s="7" t="n">
        <v>-0.03610841124210146</v>
      </c>
      <c r="O23" s="7" t="n">
        <v>0.3154051297867657</v>
      </c>
      <c r="P23" s="7" t="n">
        <v>-0.06321311724517421</v>
      </c>
      <c r="Q23" s="7" t="n">
        <v>0.006328922972790781</v>
      </c>
      <c r="R23" s="7" t="n">
        <v>0.1985093389965011</v>
      </c>
      <c r="S23" s="7" t="n">
        <v>0.06926691707370759</v>
      </c>
      <c r="T23" s="7" t="n">
        <v>0.3492975177153061</v>
      </c>
      <c r="U23" s="7" t="n">
        <v>0.1333205207772513</v>
      </c>
      <c r="V23" s="7" t="n">
        <v>0.1803753849715789</v>
      </c>
      <c r="W23" s="7" t="n">
        <v>0.4610130248339214</v>
      </c>
      <c r="X23" s="7" t="n">
        <v>1</v>
      </c>
      <c r="Y23" s="7" t="n">
        <v>0.1708479757916707</v>
      </c>
      <c r="Z23" s="7" t="n">
        <v>0.5605083171101729</v>
      </c>
      <c r="AA23" s="7" t="n">
        <v>0.2998415237328491</v>
      </c>
      <c r="AB23" s="7" t="n">
        <v>0.3328076728277806</v>
      </c>
      <c r="AC23" s="7" t="n">
        <v>0.2905169244354456</v>
      </c>
      <c r="AD23" s="7" t="n">
        <v>0.3452686254715234</v>
      </c>
      <c r="AE23" s="7" t="n">
        <v>0.3386831491977508</v>
      </c>
      <c r="AF23" s="7" t="n">
        <v>0.2904436334431911</v>
      </c>
      <c r="AG23" s="7" t="n">
        <v>0.5478480656065119</v>
      </c>
      <c r="AH23" s="7" t="n">
        <v>0.3501352435482515</v>
      </c>
      <c r="AI23" s="7" t="n">
        <v>0.9412066915265177</v>
      </c>
      <c r="AJ23" s="7" t="n">
        <v>0.3979352107651239</v>
      </c>
      <c r="AK23" s="7" t="n">
        <v>0.2222238177993002</v>
      </c>
      <c r="AL23" s="7" t="n">
        <v>0.3946530046115472</v>
      </c>
      <c r="AM23" s="7" t="n">
        <v>0.5314249830099516</v>
      </c>
      <c r="AN23" s="7" t="n">
        <v>0.2993441041470785</v>
      </c>
      <c r="AO23" s="7" t="n">
        <v>0.4108092457605106</v>
      </c>
      <c r="AP23" s="7" t="n">
        <v>0.0491207259763219</v>
      </c>
      <c r="AQ23" s="7" t="n">
        <v>0.3080552202167292</v>
      </c>
      <c r="AR23" s="7" t="n">
        <v>0.1885686260694661</v>
      </c>
      <c r="AS23" s="7" t="n">
        <v>0.1681739746388105</v>
      </c>
      <c r="AT23" s="7" t="n">
        <v>0.1575181357292746</v>
      </c>
      <c r="AU23" s="7" t="n">
        <v>0.3464371423191658</v>
      </c>
      <c r="AV23" s="7" t="n">
        <v>0.6649519269783177</v>
      </c>
      <c r="AW23" s="7" t="n">
        <v>0.2892274909224293</v>
      </c>
      <c r="AX23" s="7" t="n">
        <v>0.04396291260646115</v>
      </c>
      <c r="AY23" s="7" t="n">
        <v>0.1803787998361751</v>
      </c>
      <c r="AZ23" s="7" t="n">
        <v>0.9973312126315609</v>
      </c>
      <c r="BA23" s="7" t="n">
        <v>0.3821328162457645</v>
      </c>
      <c r="BB23" s="7" t="n">
        <v>0.3026577812502207</v>
      </c>
      <c r="BC23" s="7" t="n">
        <v>0.3696858290670587</v>
      </c>
      <c r="BD23" s="7" t="n">
        <v>0.1685387110868025</v>
      </c>
      <c r="BE23" s="7" t="n">
        <v>0.2839934476198425</v>
      </c>
      <c r="BF23" s="7" t="n">
        <v>0.2727096895526913</v>
      </c>
      <c r="BG23" s="7" t="n">
        <v>0.3946530154499172</v>
      </c>
      <c r="BH23" s="7" t="n">
        <v>0.4397310750758775</v>
      </c>
      <c r="BI23" s="7" t="n">
        <v>0.2729195144752761</v>
      </c>
      <c r="BJ23" s="7" t="n">
        <v>0.3245064686460682</v>
      </c>
      <c r="BK23" s="7" t="n">
        <v>0.2696054184201485</v>
      </c>
      <c r="BL23" s="7" t="n">
        <v>0.3887177228399073</v>
      </c>
      <c r="BM23" s="7" t="n">
        <v>0.3228226467275541</v>
      </c>
      <c r="BN23" s="7" t="n">
        <v>0.2510231754903539</v>
      </c>
      <c r="BO23" s="7" t="n">
        <v>0.9714942557520981</v>
      </c>
      <c r="BP23" s="7" t="n">
        <v>0.4497740551877081</v>
      </c>
      <c r="BQ23" s="7" t="n">
        <v>0.3234881285581522</v>
      </c>
      <c r="BR23" s="7" t="n">
        <v>0.3280387447382702</v>
      </c>
      <c r="BS23" s="7" t="n">
        <v>0.3885399173726933</v>
      </c>
      <c r="BT23" s="7" t="n">
        <v>0.251519735053978</v>
      </c>
      <c r="BU23" s="7" t="n">
        <v>0.4365220767348005</v>
      </c>
      <c r="BV23" s="7" t="n">
        <v>0.1311993121137255</v>
      </c>
      <c r="BW23" s="7" t="n">
        <v>0.1969041397837253</v>
      </c>
      <c r="BX23" s="7" t="n">
        <v>0.3845978930430367</v>
      </c>
      <c r="BY23" s="7" t="n">
        <v>0.3625539297871297</v>
      </c>
      <c r="BZ23" s="7" t="n">
        <v>0.1907386486480647</v>
      </c>
      <c r="CA23" s="7" t="n">
        <v>0.4729457566030406</v>
      </c>
      <c r="CB23" s="7" t="n">
        <v>0.6836105751187007</v>
      </c>
      <c r="CC23" s="7" t="n">
        <v>0.1347359044717829</v>
      </c>
      <c r="CD23" s="7" t="n">
        <v>0.03517143278802155</v>
      </c>
      <c r="CE23" s="7" t="n">
        <v>0.991579978551874</v>
      </c>
      <c r="CF23" s="7" t="n">
        <v>0.3110007924467684</v>
      </c>
      <c r="CG23" s="7" t="n">
        <v>0.4951359270307171</v>
      </c>
      <c r="CH23" s="7" t="n">
        <v>0.1930024142808379</v>
      </c>
      <c r="CI23" s="7" t="n">
        <v>0.02377329394922008</v>
      </c>
      <c r="CJ23" s="7" t="n">
        <v>0.188331314502663</v>
      </c>
      <c r="CK23" s="7" t="n">
        <v>0.3034770464913547</v>
      </c>
      <c r="CL23" s="7" t="n">
        <v>0.3570077376381082</v>
      </c>
      <c r="CM23" s="7" t="n">
        <v>0.3453725526301935</v>
      </c>
      <c r="CN23" s="7" t="n">
        <v>0.05757309360520269</v>
      </c>
      <c r="CO23" s="7" t="n">
        <v>0.2634579109086778</v>
      </c>
      <c r="CP23" s="7" t="n">
        <v>0.1221694237090558</v>
      </c>
      <c r="CQ23" s="7" t="n">
        <v>0.3760524478544999</v>
      </c>
      <c r="CR23" s="7" t="n">
        <v>0.5944921932072763</v>
      </c>
      <c r="CS23" s="7" t="n">
        <v>0.2941733013563362</v>
      </c>
      <c r="CT23" s="7" t="n">
        <v>0.3167346135501822</v>
      </c>
      <c r="CU23" s="7" t="n">
        <v>0.5537872393446486</v>
      </c>
      <c r="CV23" s="7" t="n">
        <v>0.2477685914063458</v>
      </c>
      <c r="CW23" s="7" t="n">
        <v>0.5191409083087535</v>
      </c>
      <c r="CX23" s="7" t="n">
        <v>0.3170037620482438</v>
      </c>
      <c r="CY23" s="7" t="n">
        <v>0.02414078072584811</v>
      </c>
      <c r="CZ23" s="7" t="n">
        <v>0.05719156533687175</v>
      </c>
      <c r="DA23" s="7" t="n">
        <v>0.03623875616351217</v>
      </c>
      <c r="DB23" s="7" t="n">
        <v>0.8641543185617098</v>
      </c>
      <c r="DC23" s="7" t="n">
        <v>0.2651586554130322</v>
      </c>
      <c r="DD23" s="7" t="n">
        <v>0.3302831739448846</v>
      </c>
      <c r="DE23" s="7" t="n">
        <v>0.02179107980911031</v>
      </c>
      <c r="DF23" s="7" t="n">
        <v>0.1268961245848138</v>
      </c>
      <c r="DG23" s="7" t="n">
        <v>0.261251694750252</v>
      </c>
      <c r="DH23" s="7" t="n">
        <v>0.09977383534672767</v>
      </c>
      <c r="DI23" s="7" t="n">
        <v>0.1294339159660002</v>
      </c>
      <c r="DJ23" s="7" t="n">
        <v>0.02717968303954581</v>
      </c>
      <c r="DK23" s="7" t="n">
        <v>0.0581140019675352</v>
      </c>
      <c r="DL23" s="7" t="n">
        <v>0.2304832620516344</v>
      </c>
      <c r="DM23" s="7" t="n">
        <v>0.3929110622759615</v>
      </c>
      <c r="DN23" s="7" t="n">
        <v>0.02644326422048992</v>
      </c>
      <c r="DO23" s="7" t="n">
        <v>0.4355568202610663</v>
      </c>
      <c r="DP23" s="7" t="n">
        <v>0.0226396683888059</v>
      </c>
      <c r="DQ23" s="7" t="n">
        <v>0.03796469748602197</v>
      </c>
      <c r="DR23" s="7" t="n">
        <v>0.3706231776027296</v>
      </c>
      <c r="DS23" s="7" t="n">
        <v>0.04287183364655309</v>
      </c>
      <c r="DT23" s="7" t="n">
        <v>0.05970496845538586</v>
      </c>
      <c r="DU23" s="7" t="n">
        <v>0.2695270675816815</v>
      </c>
      <c r="DV23" s="7" t="n">
        <v>0.05357132147837874</v>
      </c>
      <c r="DW23" s="7" t="n">
        <v>0.05751379054549325</v>
      </c>
      <c r="DX23" s="7" t="n">
        <v>0.2752368416705931</v>
      </c>
      <c r="DY23" s="7" t="n">
        <v>0.2380533723352244</v>
      </c>
      <c r="DZ23" s="7" t="n">
        <v>-0.1364624977266128</v>
      </c>
      <c r="EA23" s="7" t="n">
        <v>0.4168467535862329</v>
      </c>
      <c r="EB23" s="7" t="n">
        <v>0.3226516762376166</v>
      </c>
      <c r="EC23" s="7" t="n">
        <v>0.4713253856656455</v>
      </c>
      <c r="ED23" s="7" t="n">
        <v>0.1645029561169202</v>
      </c>
      <c r="EE23" s="7" t="n">
        <v>-0.1211538684979981</v>
      </c>
      <c r="EF23" s="7" t="n">
        <v>0.2943818088286439</v>
      </c>
      <c r="EG23" s="7" t="n">
        <v>0.1726108281571333</v>
      </c>
      <c r="EH23" s="7" t="n">
        <v>0.2815463345486621</v>
      </c>
      <c r="EI23" s="7" t="n">
        <v>0.1986554244408825</v>
      </c>
      <c r="EJ23" s="7" t="n">
        <v>0.3786921992619847</v>
      </c>
      <c r="EK23" s="7" t="n">
        <v>0.1175510480107452</v>
      </c>
      <c r="EL23" s="7" t="n">
        <v>-0.03002073953424915</v>
      </c>
      <c r="EM23" s="7" t="n">
        <v>0.2936143149910478</v>
      </c>
      <c r="EN23" s="7" t="n">
        <v>-0.04068547938132525</v>
      </c>
      <c r="EO23" s="7" t="n">
        <v>0.2741956279441982</v>
      </c>
      <c r="EP23" s="7" t="n">
        <v>0.1918896093710098</v>
      </c>
      <c r="EQ23" s="7" t="n">
        <v>0.1450059325171086</v>
      </c>
      <c r="ER23" s="7" t="n">
        <v>0.2739160310917466</v>
      </c>
      <c r="ES23" s="7" t="n">
        <v>-0.04996463049017014</v>
      </c>
      <c r="ET23" s="7" t="n">
        <v>0.6097772344108472</v>
      </c>
      <c r="EU23" s="7" t="n">
        <v>0.1646149161862745</v>
      </c>
      <c r="EV23" s="7" t="n">
        <v>-0.05049222601483949</v>
      </c>
      <c r="EW23" s="7" t="n">
        <v>0.3747501621157481</v>
      </c>
      <c r="EX23" s="7" t="n">
        <v>0.2451938831259017</v>
      </c>
      <c r="EY23" s="7" t="n">
        <v>0.4659224402370877</v>
      </c>
      <c r="EZ23" s="7" t="n">
        <v>0.2539353083650133</v>
      </c>
      <c r="FA23" s="7" t="n">
        <v>-0.05892407264537013</v>
      </c>
      <c r="FB23" s="7" t="n">
        <v>0.2814705707964369</v>
      </c>
      <c r="FC23" s="7" t="n">
        <v>0.2287610400423766</v>
      </c>
      <c r="FD23" s="7" t="n">
        <v>0.4830000466372539</v>
      </c>
      <c r="FE23" s="7" t="n">
        <v>0.4309737222905977</v>
      </c>
      <c r="FF23" s="7" t="n">
        <v>0.2523095814350773</v>
      </c>
      <c r="FG23" s="7" t="n">
        <v>0.24673344483527</v>
      </c>
      <c r="FH23" s="7" t="n">
        <v>0.4562062150877669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0.6365381839828393</v>
      </c>
      <c r="D24" s="7" t="n">
        <v>0.7344038389210206</v>
      </c>
      <c r="E24" s="7" t="n">
        <v>-0.1534494662871335</v>
      </c>
      <c r="F24" s="7" t="n">
        <v>0.5787980341213173</v>
      </c>
      <c r="G24" s="7" t="n">
        <v>-0.08206165149803182</v>
      </c>
      <c r="H24" s="7" t="n">
        <v>0.225235855900851</v>
      </c>
      <c r="I24" s="7" t="n">
        <v>0.9773958337736109</v>
      </c>
      <c r="J24" s="7" t="n">
        <v>0.4677851317193725</v>
      </c>
      <c r="K24" s="7" t="n">
        <v>-0.1228419738547897</v>
      </c>
      <c r="L24" s="7" t="n">
        <v>0.6815199974530077</v>
      </c>
      <c r="M24" s="7" t="n">
        <v>0.7035861673195964</v>
      </c>
      <c r="N24" s="7" t="n">
        <v>0.52350325223126</v>
      </c>
      <c r="O24" s="7" t="n">
        <v>0.4066832682383981</v>
      </c>
      <c r="P24" s="7" t="n">
        <v>0.5112699592469961</v>
      </c>
      <c r="Q24" s="7" t="n">
        <v>0.5489541093368994</v>
      </c>
      <c r="R24" s="7" t="n">
        <v>0.6707091156563657</v>
      </c>
      <c r="S24" s="7" t="n">
        <v>0.5300643886775708</v>
      </c>
      <c r="T24" s="7" t="n">
        <v>0.5648020253502147</v>
      </c>
      <c r="U24" s="7" t="n">
        <v>0.6089590889052812</v>
      </c>
      <c r="V24" s="7" t="n">
        <v>0.9984273106415351</v>
      </c>
      <c r="W24" s="7" t="n">
        <v>0.6556794373868365</v>
      </c>
      <c r="X24" s="7" t="n">
        <v>0.1708479757916707</v>
      </c>
      <c r="Y24" s="7" t="n">
        <v>1</v>
      </c>
      <c r="Z24" s="7" t="n">
        <v>0.2485022764731941</v>
      </c>
      <c r="AA24" s="7" t="n">
        <v>0.6298382250669993</v>
      </c>
      <c r="AB24" s="7" t="n">
        <v>0.6114540317868693</v>
      </c>
      <c r="AC24" s="7" t="n">
        <v>0.7006468258799772</v>
      </c>
      <c r="AD24" s="7" t="n">
        <v>0.7017439086503104</v>
      </c>
      <c r="AE24" s="7" t="n">
        <v>0.536040497317957</v>
      </c>
      <c r="AF24" s="7" t="n">
        <v>0.6523182854036758</v>
      </c>
      <c r="AG24" s="7" t="n">
        <v>0.123287917125543</v>
      </c>
      <c r="AH24" s="7" t="n">
        <v>0.1200589754197711</v>
      </c>
      <c r="AI24" s="7" t="n">
        <v>0.2503892767374263</v>
      </c>
      <c r="AJ24" s="7" t="n">
        <v>0.5327133972342761</v>
      </c>
      <c r="AK24" s="7" t="n">
        <v>0.6393300026405639</v>
      </c>
      <c r="AL24" s="7" t="n">
        <v>0.3521475256996639</v>
      </c>
      <c r="AM24" s="7" t="n">
        <v>0.4366078271004916</v>
      </c>
      <c r="AN24" s="7" t="n">
        <v>0.6123539975550425</v>
      </c>
      <c r="AO24" s="7" t="n">
        <v>0.5142299677519265</v>
      </c>
      <c r="AP24" s="7" t="n">
        <v>0.5520073923394906</v>
      </c>
      <c r="AQ24" s="7" t="n">
        <v>0.6572941087286864</v>
      </c>
      <c r="AR24" s="7" t="n">
        <v>0.5859734402158823</v>
      </c>
      <c r="AS24" s="7" t="n">
        <v>0.5493724506588998</v>
      </c>
      <c r="AT24" s="7" t="n">
        <v>0.4851006312230104</v>
      </c>
      <c r="AU24" s="7" t="n">
        <v>0.5446846184985497</v>
      </c>
      <c r="AV24" s="7" t="n">
        <v>0.61007421121437</v>
      </c>
      <c r="AW24" s="7" t="n">
        <v>0.6185358962000115</v>
      </c>
      <c r="AX24" s="7" t="n">
        <v>0.4331775092811997</v>
      </c>
      <c r="AY24" s="7" t="n">
        <v>0.9989772973124614</v>
      </c>
      <c r="AZ24" s="7" t="n">
        <v>0.1915464306752196</v>
      </c>
      <c r="BA24" s="7" t="n">
        <v>0.4233342171507619</v>
      </c>
      <c r="BB24" s="7" t="n">
        <v>0.5398044300385646</v>
      </c>
      <c r="BC24" s="7" t="n">
        <v>0.4943337386207437</v>
      </c>
      <c r="BD24" s="7" t="n">
        <v>0.5644887181677831</v>
      </c>
      <c r="BE24" s="7" t="n">
        <v>0.6770985209422055</v>
      </c>
      <c r="BF24" s="7" t="n">
        <v>0.5753929912544351</v>
      </c>
      <c r="BG24" s="7" t="n">
        <v>0.3521478122325403</v>
      </c>
      <c r="BH24" s="7" t="n">
        <v>0.3714061942993557</v>
      </c>
      <c r="BI24" s="7" t="n">
        <v>0.5507790162638747</v>
      </c>
      <c r="BJ24" s="7" t="n">
        <v>0.2943550110784255</v>
      </c>
      <c r="BK24" s="7" t="n">
        <v>0.5262720401015817</v>
      </c>
      <c r="BL24" s="7" t="n">
        <v>0.4126274654916848</v>
      </c>
      <c r="BM24" s="7" t="n">
        <v>0.6492968885887324</v>
      </c>
      <c r="BN24" s="7" t="n">
        <v>-0.3286121849124727</v>
      </c>
      <c r="BO24" s="7" t="n">
        <v>0.09852029478941667</v>
      </c>
      <c r="BP24" s="7" t="n">
        <v>0.533814761178362</v>
      </c>
      <c r="BQ24" s="7" t="n">
        <v>0.6164585623630027</v>
      </c>
      <c r="BR24" s="7" t="n">
        <v>0.1214723742927841</v>
      </c>
      <c r="BS24" s="7" t="n">
        <v>0.6912250835876848</v>
      </c>
      <c r="BT24" s="7" t="n">
        <v>0.6105993774062753</v>
      </c>
      <c r="BU24" s="7" t="n">
        <v>0.6722189473613125</v>
      </c>
      <c r="BV24" s="7" t="n">
        <v>0.8009542332585745</v>
      </c>
      <c r="BW24" s="7" t="n">
        <v>0.4701488596662652</v>
      </c>
      <c r="BX24" s="7" t="n">
        <v>0.6577585310027059</v>
      </c>
      <c r="BY24" s="7" t="n">
        <v>0.6102952701338836</v>
      </c>
      <c r="BZ24" s="7" t="n">
        <v>0.9278147699177008</v>
      </c>
      <c r="CA24" s="7" t="n">
        <v>-0.04351063845881881</v>
      </c>
      <c r="CB24" s="7" t="n">
        <v>0.1847554607153562</v>
      </c>
      <c r="CC24" s="7" t="n">
        <v>0.5349080144620607</v>
      </c>
      <c r="CD24" s="7" t="n">
        <v>0.5368725393858037</v>
      </c>
      <c r="CE24" s="7" t="n">
        <v>0.1825632334118532</v>
      </c>
      <c r="CF24" s="7" t="n">
        <v>0.2827671862448644</v>
      </c>
      <c r="CG24" s="7" t="n">
        <v>0.2326230777694672</v>
      </c>
      <c r="CH24" s="7" t="n">
        <v>0.998354494774247</v>
      </c>
      <c r="CI24" s="7" t="n">
        <v>0.48742148799079</v>
      </c>
      <c r="CJ24" s="7" t="n">
        <v>0.4561330878632695</v>
      </c>
      <c r="CK24" s="7" t="n">
        <v>0.532379228179069</v>
      </c>
      <c r="CL24" s="7" t="n">
        <v>-0.004552944372805174</v>
      </c>
      <c r="CM24" s="7" t="n">
        <v>0.5083522223056175</v>
      </c>
      <c r="CN24" s="7" t="n">
        <v>0.4936404830746365</v>
      </c>
      <c r="CO24" s="7" t="n">
        <v>0.1703048739574679</v>
      </c>
      <c r="CP24" s="7" t="n">
        <v>0.5214931129185508</v>
      </c>
      <c r="CQ24" s="7" t="n">
        <v>0.6602711676223607</v>
      </c>
      <c r="CR24" s="7" t="n">
        <v>0.1889643881243731</v>
      </c>
      <c r="CS24" s="7" t="n">
        <v>0.4256735550001123</v>
      </c>
      <c r="CT24" s="7" t="n">
        <v>0.6529793594275443</v>
      </c>
      <c r="CU24" s="7" t="n">
        <v>0.3211802637031896</v>
      </c>
      <c r="CV24" s="7" t="n">
        <v>-0.2968614438862069</v>
      </c>
      <c r="CW24" s="7" t="n">
        <v>0.5998757265444022</v>
      </c>
      <c r="CX24" s="7" t="n">
        <v>0.5242378252042422</v>
      </c>
      <c r="CY24" s="7" t="n">
        <v>0.480833746042601</v>
      </c>
      <c r="CZ24" s="7" t="n">
        <v>0.4621592273714741</v>
      </c>
      <c r="DA24" s="7" t="n">
        <v>0.5453896556770835</v>
      </c>
      <c r="DB24" s="7" t="n">
        <v>0.2373621389512615</v>
      </c>
      <c r="DC24" s="7" t="n">
        <v>0.5187472291006299</v>
      </c>
      <c r="DD24" s="7" t="n">
        <v>0.4660006095232747</v>
      </c>
      <c r="DE24" s="7" t="n">
        <v>0.436452077116297</v>
      </c>
      <c r="DF24" s="7" t="n">
        <v>0.5623781959957865</v>
      </c>
      <c r="DG24" s="7" t="n">
        <v>0.330587797859193</v>
      </c>
      <c r="DH24" s="7" t="n">
        <v>0.8374763646481482</v>
      </c>
      <c r="DI24" s="7" t="n">
        <v>0.4968391066065613</v>
      </c>
      <c r="DJ24" s="7" t="n">
        <v>0.4131431688526787</v>
      </c>
      <c r="DK24" s="7" t="n">
        <v>0.5626145564680151</v>
      </c>
      <c r="DL24" s="7" t="n">
        <v>0.4330448617560075</v>
      </c>
      <c r="DM24" s="7" t="n">
        <v>0.4187800824517518</v>
      </c>
      <c r="DN24" s="7" t="n">
        <v>0.5245226322278114</v>
      </c>
      <c r="DO24" s="7" t="n">
        <v>0.5091113056479634</v>
      </c>
      <c r="DP24" s="7" t="n">
        <v>0.4429718812275752</v>
      </c>
      <c r="DQ24" s="7" t="n">
        <v>0.4875594872921671</v>
      </c>
      <c r="DR24" s="7" t="n">
        <v>0.5122807140956388</v>
      </c>
      <c r="DS24" s="7" t="n">
        <v>0.5262022565965633</v>
      </c>
      <c r="DT24" s="7" t="n">
        <v>0.5378168281719172</v>
      </c>
      <c r="DU24" s="7" t="n">
        <v>0.5521517274819042</v>
      </c>
      <c r="DV24" s="7" t="n">
        <v>0.5197256322062479</v>
      </c>
      <c r="DW24" s="7" t="n">
        <v>0.5474810269256026</v>
      </c>
      <c r="DX24" s="7" t="n">
        <v>0.4943888592081664</v>
      </c>
      <c r="DY24" s="7" t="n">
        <v>0.5313499807436557</v>
      </c>
      <c r="DZ24" s="7" t="n">
        <v>0.4294535405360889</v>
      </c>
      <c r="EA24" s="7" t="n">
        <v>0.475899064705505</v>
      </c>
      <c r="EB24" s="7" t="n">
        <v>0.7975126723937399</v>
      </c>
      <c r="EC24" s="7" t="n">
        <v>0.3436103005172952</v>
      </c>
      <c r="ED24" s="7" t="n">
        <v>0.5180128005451712</v>
      </c>
      <c r="EE24" s="7" t="n">
        <v>0.4137895715045322</v>
      </c>
      <c r="EF24" s="7" t="n">
        <v>0.5571136480837924</v>
      </c>
      <c r="EG24" s="7" t="n">
        <v>0.997494150295797</v>
      </c>
      <c r="EH24" s="7" t="n">
        <v>0.5214929545954496</v>
      </c>
      <c r="EI24" s="7" t="n">
        <v>0.5408277446461717</v>
      </c>
      <c r="EJ24" s="7" t="n">
        <v>0.4390517683730583</v>
      </c>
      <c r="EK24" s="7" t="n">
        <v>0.6362425367391427</v>
      </c>
      <c r="EL24" s="7" t="n">
        <v>0.5219832190668346</v>
      </c>
      <c r="EM24" s="7" t="n">
        <v>0.5822724742405875</v>
      </c>
      <c r="EN24" s="7" t="n">
        <v>0.4806598178416452</v>
      </c>
      <c r="EO24" s="7" t="n">
        <v>0.3603611915298902</v>
      </c>
      <c r="EP24" s="7" t="n">
        <v>0.5202353554834114</v>
      </c>
      <c r="EQ24" s="7" t="n">
        <v>0.5225647377836274</v>
      </c>
      <c r="ER24" s="7" t="n">
        <v>0.6632014189907017</v>
      </c>
      <c r="ES24" s="7" t="n">
        <v>0.495777861099204</v>
      </c>
      <c r="ET24" s="7" t="n">
        <v>0.2909886161884008</v>
      </c>
      <c r="EU24" s="7" t="n">
        <v>0.9782881125578726</v>
      </c>
      <c r="EV24" s="7" t="n">
        <v>0.5006180210544643</v>
      </c>
      <c r="EW24" s="7" t="n">
        <v>0.3132341542630057</v>
      </c>
      <c r="EX24" s="7" t="n">
        <v>-0.3297023874181509</v>
      </c>
      <c r="EY24" s="7" t="n">
        <v>0.3390817244562986</v>
      </c>
      <c r="EZ24" s="7" t="n">
        <v>0.4497578240184105</v>
      </c>
      <c r="FA24" s="7" t="n">
        <v>0.5179321653399004</v>
      </c>
      <c r="FB24" s="7" t="n">
        <v>0.5060164983637011</v>
      </c>
      <c r="FC24" s="7" t="n">
        <v>0.4661778109781766</v>
      </c>
      <c r="FD24" s="7" t="n">
        <v>0.3711101396033678</v>
      </c>
      <c r="FE24" s="7" t="n">
        <v>-0.1204029923788801</v>
      </c>
      <c r="FF24" s="7" t="n">
        <v>0.4346777096260196</v>
      </c>
      <c r="FG24" s="7" t="n">
        <v>0.444053224706553</v>
      </c>
      <c r="FH24" s="7" t="n">
        <v>0.06886902397988581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0.60954064352282</v>
      </c>
      <c r="D25" s="7" t="n">
        <v>0.483000817388118</v>
      </c>
      <c r="E25" s="7" t="n">
        <v>0.7476563936691707</v>
      </c>
      <c r="F25" s="7" t="n">
        <v>0.5616130283006341</v>
      </c>
      <c r="G25" s="7" t="n">
        <v>0.6472153354169459</v>
      </c>
      <c r="H25" s="7" t="n">
        <v>0.5969185048104536</v>
      </c>
      <c r="I25" s="7" t="n">
        <v>0.3673369569229248</v>
      </c>
      <c r="J25" s="7" t="n">
        <v>0.3351878660667632</v>
      </c>
      <c r="K25" s="7" t="n">
        <v>0.7220368789912439</v>
      </c>
      <c r="L25" s="7" t="n">
        <v>0.4671181177976009</v>
      </c>
      <c r="M25" s="7" t="n">
        <v>0.4041676841527772</v>
      </c>
      <c r="N25" s="7" t="n">
        <v>0.0978761715004285</v>
      </c>
      <c r="O25" s="7" t="n">
        <v>0.02225761107714104</v>
      </c>
      <c r="P25" s="7" t="n">
        <v>0.08122804669367986</v>
      </c>
      <c r="Q25" s="7" t="n">
        <v>0.1386862451749061</v>
      </c>
      <c r="R25" s="7" t="n">
        <v>0.1728222295323152</v>
      </c>
      <c r="S25" s="7" t="n">
        <v>0.1317681118782828</v>
      </c>
      <c r="T25" s="7" t="n">
        <v>0.1921172964397053</v>
      </c>
      <c r="U25" s="7" t="n">
        <v>0.07399746577997279</v>
      </c>
      <c r="V25" s="7" t="n">
        <v>0.248692200517028</v>
      </c>
      <c r="W25" s="7" t="n">
        <v>0.4155063518000623</v>
      </c>
      <c r="X25" s="7" t="n">
        <v>0.5605083171101729</v>
      </c>
      <c r="Y25" s="7" t="n">
        <v>0.2485022764731941</v>
      </c>
      <c r="Z25" s="7" t="n">
        <v>1</v>
      </c>
      <c r="AA25" s="7" t="n">
        <v>0.2452853421528947</v>
      </c>
      <c r="AB25" s="7" t="n">
        <v>0.3189672920002087</v>
      </c>
      <c r="AC25" s="7" t="n">
        <v>0.3352002052326569</v>
      </c>
      <c r="AD25" s="7" t="n">
        <v>0.4326116759963154</v>
      </c>
      <c r="AE25" s="7" t="n">
        <v>0.1758495075390393</v>
      </c>
      <c r="AF25" s="7" t="n">
        <v>0.287749784213879</v>
      </c>
      <c r="AG25" s="7" t="n">
        <v>0.8390198008531734</v>
      </c>
      <c r="AH25" s="7" t="n">
        <v>0.7503706742408482</v>
      </c>
      <c r="AI25" s="7" t="n">
        <v>0.6084774836815913</v>
      </c>
      <c r="AJ25" s="7" t="n">
        <v>0.2196692314111457</v>
      </c>
      <c r="AK25" s="7" t="n">
        <v>0.1719792698686301</v>
      </c>
      <c r="AL25" s="7" t="n">
        <v>0.3249496585264274</v>
      </c>
      <c r="AM25" s="7" t="n">
        <v>0.546091630916559</v>
      </c>
      <c r="AN25" s="7" t="n">
        <v>0.2519209775078995</v>
      </c>
      <c r="AO25" s="7" t="n">
        <v>0.2178577639512404</v>
      </c>
      <c r="AP25" s="7" t="n">
        <v>0.1508460244122647</v>
      </c>
      <c r="AQ25" s="7" t="n">
        <v>0.3198688290064966</v>
      </c>
      <c r="AR25" s="7" t="n">
        <v>0.1946248686184718</v>
      </c>
      <c r="AS25" s="7" t="n">
        <v>0.173949755942504</v>
      </c>
      <c r="AT25" s="7" t="n">
        <v>0.244335033638322</v>
      </c>
      <c r="AU25" s="7" t="n">
        <v>0.3311839514006054</v>
      </c>
      <c r="AV25" s="7" t="n">
        <v>0.6842702257298792</v>
      </c>
      <c r="AW25" s="7" t="n">
        <v>0.306558785898483</v>
      </c>
      <c r="AX25" s="7" t="n">
        <v>0.1579627510306261</v>
      </c>
      <c r="AY25" s="7" t="n">
        <v>0.2507421626080423</v>
      </c>
      <c r="AZ25" s="7" t="n">
        <v>0.5652232979959871</v>
      </c>
      <c r="BA25" s="7" t="n">
        <v>0.4221350993674002</v>
      </c>
      <c r="BB25" s="7" t="n">
        <v>0.7178914958300555</v>
      </c>
      <c r="BC25" s="7" t="n">
        <v>0.157961938708523</v>
      </c>
      <c r="BD25" s="7" t="n">
        <v>0.1732503749709758</v>
      </c>
      <c r="BE25" s="7" t="n">
        <v>0.2212700934073424</v>
      </c>
      <c r="BF25" s="7" t="n">
        <v>0.3107221460076867</v>
      </c>
      <c r="BG25" s="7" t="n">
        <v>0.3249495749676243</v>
      </c>
      <c r="BH25" s="7" t="n">
        <v>0.4772290701485439</v>
      </c>
      <c r="BI25" s="7" t="n">
        <v>0.3447401928466837</v>
      </c>
      <c r="BJ25" s="7" t="n">
        <v>0.228633528868125</v>
      </c>
      <c r="BK25" s="7" t="n">
        <v>0.3304226164178599</v>
      </c>
      <c r="BL25" s="7" t="n">
        <v>0.414959566167003</v>
      </c>
      <c r="BM25" s="7" t="n">
        <v>0.1004669919447929</v>
      </c>
      <c r="BN25" s="7" t="n">
        <v>0.5047982562988601</v>
      </c>
      <c r="BO25" s="7" t="n">
        <v>0.5035880700633075</v>
      </c>
      <c r="BP25" s="7" t="n">
        <v>0.2987772592133424</v>
      </c>
      <c r="BQ25" s="7" t="n">
        <v>0.6650215950254043</v>
      </c>
      <c r="BR25" s="7" t="n">
        <v>0.6013133111028077</v>
      </c>
      <c r="BS25" s="7" t="n">
        <v>0.4856277589657779</v>
      </c>
      <c r="BT25" s="7" t="n">
        <v>0.3918704536897073</v>
      </c>
      <c r="BU25" s="7" t="n">
        <v>0.431874558691799</v>
      </c>
      <c r="BV25" s="7" t="n">
        <v>0.1779885791619573</v>
      </c>
      <c r="BW25" s="7" t="n">
        <v>0.1381972235148824</v>
      </c>
      <c r="BX25" s="7" t="n">
        <v>0.5756804288317409</v>
      </c>
      <c r="BY25" s="7" t="n">
        <v>0.6643922742263352</v>
      </c>
      <c r="BZ25" s="7" t="n">
        <v>0.2246472565023353</v>
      </c>
      <c r="CA25" s="7" t="n">
        <v>0.3367264598121122</v>
      </c>
      <c r="CB25" s="7" t="n">
        <v>0.5001278734053115</v>
      </c>
      <c r="CC25" s="7" t="n">
        <v>0.1585363330315241</v>
      </c>
      <c r="CD25" s="7" t="n">
        <v>0.1565308855121301</v>
      </c>
      <c r="CE25" s="7" t="n">
        <v>0.5793413554203743</v>
      </c>
      <c r="CF25" s="7" t="n">
        <v>0.3715975950522371</v>
      </c>
      <c r="CG25" s="7" t="n">
        <v>0.5271648048492971</v>
      </c>
      <c r="CH25" s="7" t="n">
        <v>0.2554884882037545</v>
      </c>
      <c r="CI25" s="7" t="n">
        <v>0.1115590984248976</v>
      </c>
      <c r="CJ25" s="7" t="n">
        <v>0.1540244508290959</v>
      </c>
      <c r="CK25" s="7" t="n">
        <v>0.1309560820467296</v>
      </c>
      <c r="CL25" s="7" t="n">
        <v>0.7688413521898819</v>
      </c>
      <c r="CM25" s="7" t="n">
        <v>0.1371563526385826</v>
      </c>
      <c r="CN25" s="7" t="n">
        <v>0.1139534872064086</v>
      </c>
      <c r="CO25" s="7" t="n">
        <v>0.2002570425114768</v>
      </c>
      <c r="CP25" s="7" t="n">
        <v>0.1303299496299017</v>
      </c>
      <c r="CQ25" s="7" t="n">
        <v>0.4212044141243743</v>
      </c>
      <c r="CR25" s="7" t="n">
        <v>0.8918660071117362</v>
      </c>
      <c r="CS25" s="7" t="n">
        <v>0.2883386633425837</v>
      </c>
      <c r="CT25" s="7" t="n">
        <v>0.09559785077507028</v>
      </c>
      <c r="CU25" s="7" t="n">
        <v>0.5833837252506113</v>
      </c>
      <c r="CV25" s="7" t="n">
        <v>0.4870064613370007</v>
      </c>
      <c r="CW25" s="7" t="n">
        <v>0.6992809320116332</v>
      </c>
      <c r="CX25" s="7" t="n">
        <v>0.3278826998217073</v>
      </c>
      <c r="CY25" s="7" t="n">
        <v>0.08605481338871694</v>
      </c>
      <c r="CZ25" s="7" t="n">
        <v>0.1419220576574151</v>
      </c>
      <c r="DA25" s="7" t="n">
        <v>0.145618648230652</v>
      </c>
      <c r="DB25" s="7" t="n">
        <v>0.6584854065258068</v>
      </c>
      <c r="DC25" s="7" t="n">
        <v>0.3122412873871058</v>
      </c>
      <c r="DD25" s="7" t="n">
        <v>0.1033323654717133</v>
      </c>
      <c r="DE25" s="7" t="n">
        <v>0.1278874065484181</v>
      </c>
      <c r="DF25" s="7" t="n">
        <v>0.1441288735377934</v>
      </c>
      <c r="DG25" s="7" t="n">
        <v>0.1570978541492869</v>
      </c>
      <c r="DH25" s="7" t="n">
        <v>0.1151582533064435</v>
      </c>
      <c r="DI25" s="7" t="n">
        <v>0.125422438299685</v>
      </c>
      <c r="DJ25" s="7" t="n">
        <v>0.1254246375850387</v>
      </c>
      <c r="DK25" s="7" t="n">
        <v>0.1572752064431829</v>
      </c>
      <c r="DL25" s="7" t="n">
        <v>0.02424516480293891</v>
      </c>
      <c r="DM25" s="7" t="n">
        <v>0.4193567345558283</v>
      </c>
      <c r="DN25" s="7" t="n">
        <v>0.1624795941599667</v>
      </c>
      <c r="DO25" s="7" t="n">
        <v>0.3500103941599403</v>
      </c>
      <c r="DP25" s="7" t="n">
        <v>0.1021402348856432</v>
      </c>
      <c r="DQ25" s="7" t="n">
        <v>0.1098544008659342</v>
      </c>
      <c r="DR25" s="7" t="n">
        <v>0.1639529251335904</v>
      </c>
      <c r="DS25" s="7" t="n">
        <v>0.1163265971906576</v>
      </c>
      <c r="DT25" s="7" t="n">
        <v>0.1437620523032135</v>
      </c>
      <c r="DU25" s="7" t="n">
        <v>0.3325617070226444</v>
      </c>
      <c r="DV25" s="7" t="n">
        <v>0.1522972086222331</v>
      </c>
      <c r="DW25" s="7" t="n">
        <v>0.1531679516135774</v>
      </c>
      <c r="DX25" s="7" t="n">
        <v>0.2830678927609652</v>
      </c>
      <c r="DY25" s="7" t="n">
        <v>0.06244887858620184</v>
      </c>
      <c r="DZ25" s="7" t="n">
        <v>0.07393172425242897</v>
      </c>
      <c r="EA25" s="7" t="n">
        <v>0.452479033354877</v>
      </c>
      <c r="EB25" s="7" t="n">
        <v>0.3163038077973686</v>
      </c>
      <c r="EC25" s="7" t="n">
        <v>0.4321758176820699</v>
      </c>
      <c r="ED25" s="7" t="n">
        <v>0.2567412670679228</v>
      </c>
      <c r="EE25" s="7" t="n">
        <v>0.09425000513535052</v>
      </c>
      <c r="EF25" s="7" t="n">
        <v>0.2853020550748706</v>
      </c>
      <c r="EG25" s="7" t="n">
        <v>0.2294690498221871</v>
      </c>
      <c r="EH25" s="7" t="n">
        <v>0.7209198975088118</v>
      </c>
      <c r="EI25" s="7" t="n">
        <v>0.4226843445559914</v>
      </c>
      <c r="EJ25" s="7" t="n">
        <v>0.3501679496286159</v>
      </c>
      <c r="EK25" s="7" t="n">
        <v>0.1978447175584591</v>
      </c>
      <c r="EL25" s="7" t="n">
        <v>0.08471665968211388</v>
      </c>
      <c r="EM25" s="7" t="n">
        <v>0.5096620791674701</v>
      </c>
      <c r="EN25" s="7" t="n">
        <v>0.1171841184540022</v>
      </c>
      <c r="EO25" s="7" t="n">
        <v>0.2167861939631503</v>
      </c>
      <c r="EP25" s="7" t="n">
        <v>0.08632767942959926</v>
      </c>
      <c r="EQ25" s="7" t="n">
        <v>0.1948026351414147</v>
      </c>
      <c r="ER25" s="7" t="n">
        <v>0.06814280450642773</v>
      </c>
      <c r="ES25" s="7" t="n">
        <v>0.09984425660371303</v>
      </c>
      <c r="ET25" s="7" t="n">
        <v>0.8073766394587724</v>
      </c>
      <c r="EU25" s="7" t="n">
        <v>0.2765614872430355</v>
      </c>
      <c r="EV25" s="7" t="n">
        <v>0.1025497316341693</v>
      </c>
      <c r="EW25" s="7" t="n">
        <v>0.2841537631018799</v>
      </c>
      <c r="EX25" s="7" t="n">
        <v>0.4995567156694516</v>
      </c>
      <c r="EY25" s="7" t="n">
        <v>0.5039794200517577</v>
      </c>
      <c r="EZ25" s="7" t="n">
        <v>0.1818023149727249</v>
      </c>
      <c r="FA25" s="7" t="n">
        <v>0.08375524693523444</v>
      </c>
      <c r="FB25" s="7" t="n">
        <v>0.731685110298813</v>
      </c>
      <c r="FC25" s="7" t="n">
        <v>0.1717831597534003</v>
      </c>
      <c r="FD25" s="7" t="n">
        <v>0.3664637955399799</v>
      </c>
      <c r="FE25" s="7" t="n">
        <v>0.7360547085412307</v>
      </c>
      <c r="FF25" s="7" t="n">
        <v>0.2037331899101803</v>
      </c>
      <c r="FG25" s="7" t="n">
        <v>0.02533242695340251</v>
      </c>
      <c r="FH25" s="7" t="n">
        <v>0.8482471464566507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0.6766926205883831</v>
      </c>
      <c r="D26" s="7" t="n">
        <v>0.6827747508298276</v>
      </c>
      <c r="E26" s="7" t="n">
        <v>-0.08695522909420556</v>
      </c>
      <c r="F26" s="7" t="n">
        <v>0.5776483281222468</v>
      </c>
      <c r="G26" s="7" t="n">
        <v>0.01741185379250015</v>
      </c>
      <c r="H26" s="7" t="n">
        <v>0.3493646653161067</v>
      </c>
      <c r="I26" s="7" t="n">
        <v>0.605149213702452</v>
      </c>
      <c r="J26" s="7" t="n">
        <v>0.6310986104995553</v>
      </c>
      <c r="K26" s="7" t="n">
        <v>-0.06467704248492059</v>
      </c>
      <c r="L26" s="7" t="n">
        <v>0.7509647380570847</v>
      </c>
      <c r="M26" s="7" t="n">
        <v>0.7749619116479868</v>
      </c>
      <c r="N26" s="7" t="n">
        <v>0.4588186315703328</v>
      </c>
      <c r="O26" s="7" t="n">
        <v>0.5197878239033534</v>
      </c>
      <c r="P26" s="7" t="n">
        <v>0.4345982026757615</v>
      </c>
      <c r="Q26" s="7" t="n">
        <v>0.512738618879411</v>
      </c>
      <c r="R26" s="7" t="n">
        <v>0.7465713866269462</v>
      </c>
      <c r="S26" s="7" t="n">
        <v>0.4842299463777029</v>
      </c>
      <c r="T26" s="7" t="n">
        <v>0.9160570435459673</v>
      </c>
      <c r="U26" s="7" t="n">
        <v>0.6660504351886321</v>
      </c>
      <c r="V26" s="7" t="n">
        <v>0.6321466098262802</v>
      </c>
      <c r="W26" s="7" t="n">
        <v>0.6828950914336503</v>
      </c>
      <c r="X26" s="7" t="n">
        <v>0.2998415237328491</v>
      </c>
      <c r="Y26" s="7" t="n">
        <v>0.6298382250669993</v>
      </c>
      <c r="Z26" s="7" t="n">
        <v>0.2452853421528947</v>
      </c>
      <c r="AA26" s="7" t="n">
        <v>1</v>
      </c>
      <c r="AB26" s="7" t="n">
        <v>0.6941805583101696</v>
      </c>
      <c r="AC26" s="7" t="n">
        <v>0.749865324524188</v>
      </c>
      <c r="AD26" s="7" t="n">
        <v>0.7656472572591673</v>
      </c>
      <c r="AE26" s="7" t="n">
        <v>0.6025459802736551</v>
      </c>
      <c r="AF26" s="7" t="n">
        <v>0.7740855725066988</v>
      </c>
      <c r="AG26" s="7" t="n">
        <v>0.1708759273033618</v>
      </c>
      <c r="AH26" s="7" t="n">
        <v>0.1984246730371491</v>
      </c>
      <c r="AI26" s="7" t="n">
        <v>0.3494473798869467</v>
      </c>
      <c r="AJ26" s="7" t="n">
        <v>0.6228463744733158</v>
      </c>
      <c r="AK26" s="7" t="n">
        <v>0.9831551664100245</v>
      </c>
      <c r="AL26" s="7" t="n">
        <v>0.3480820334478582</v>
      </c>
      <c r="AM26" s="7" t="n">
        <v>0.413491212515088</v>
      </c>
      <c r="AN26" s="7" t="n">
        <v>0.9964288933158165</v>
      </c>
      <c r="AO26" s="7" t="n">
        <v>0.6201589339922796</v>
      </c>
      <c r="AP26" s="7" t="n">
        <v>0.562449336860631</v>
      </c>
      <c r="AQ26" s="7" t="n">
        <v>0.7856913141547677</v>
      </c>
      <c r="AR26" s="7" t="n">
        <v>0.7719614917660991</v>
      </c>
      <c r="AS26" s="7" t="n">
        <v>0.7324518711306993</v>
      </c>
      <c r="AT26" s="7" t="n">
        <v>0.6353796040695358</v>
      </c>
      <c r="AU26" s="7" t="n">
        <v>0.6525071459254868</v>
      </c>
      <c r="AV26" s="7" t="n">
        <v>0.6258334858186121</v>
      </c>
      <c r="AW26" s="7" t="n">
        <v>0.7858915099059818</v>
      </c>
      <c r="AX26" s="7" t="n">
        <v>0.3923645971090759</v>
      </c>
      <c r="AY26" s="7" t="n">
        <v>0.6365518803063478</v>
      </c>
      <c r="AZ26" s="7" t="n">
        <v>0.3179390747585402</v>
      </c>
      <c r="BA26" s="7" t="n">
        <v>0.4750679935187038</v>
      </c>
      <c r="BB26" s="7" t="n">
        <v>0.5245061014697678</v>
      </c>
      <c r="BC26" s="7" t="n">
        <v>0.5862649456675348</v>
      </c>
      <c r="BD26" s="7" t="n">
        <v>0.761436693220076</v>
      </c>
      <c r="BE26" s="7" t="n">
        <v>0.9918560994340453</v>
      </c>
      <c r="BF26" s="7" t="n">
        <v>0.7474835946287548</v>
      </c>
      <c r="BG26" s="7" t="n">
        <v>0.3480822585815736</v>
      </c>
      <c r="BH26" s="7" t="n">
        <v>0.4633471705339229</v>
      </c>
      <c r="BI26" s="7" t="n">
        <v>0.4537678170862756</v>
      </c>
      <c r="BJ26" s="7" t="n">
        <v>0.5521252948304992</v>
      </c>
      <c r="BK26" s="7" t="n">
        <v>0.4339185402618982</v>
      </c>
      <c r="BL26" s="7" t="n">
        <v>0.4809606848438243</v>
      </c>
      <c r="BM26" s="7" t="n">
        <v>0.8898439698086783</v>
      </c>
      <c r="BN26" s="7" t="n">
        <v>-0.2879769318275294</v>
      </c>
      <c r="BO26" s="7" t="n">
        <v>0.2485769205883556</v>
      </c>
      <c r="BP26" s="7" t="n">
        <v>0.6372647301317164</v>
      </c>
      <c r="BQ26" s="7" t="n">
        <v>0.4863877054261467</v>
      </c>
      <c r="BR26" s="7" t="n">
        <v>0.2242126886290316</v>
      </c>
      <c r="BS26" s="7" t="n">
        <v>0.7568511667179569</v>
      </c>
      <c r="BT26" s="7" t="n">
        <v>0.6440341568704618</v>
      </c>
      <c r="BU26" s="7" t="n">
        <v>0.7919325086620603</v>
      </c>
      <c r="BV26" s="7" t="n">
        <v>0.4997881157746306</v>
      </c>
      <c r="BW26" s="7" t="n">
        <v>0.5224817796274487</v>
      </c>
      <c r="BX26" s="7" t="n">
        <v>0.3639600471866877</v>
      </c>
      <c r="BY26" s="7" t="n">
        <v>0.5130669931916275</v>
      </c>
      <c r="BZ26" s="7" t="n">
        <v>0.6380261967500945</v>
      </c>
      <c r="CA26" s="7" t="n">
        <v>0.2419496980987161</v>
      </c>
      <c r="CB26" s="7" t="n">
        <v>0.3721256362191981</v>
      </c>
      <c r="CC26" s="7" t="n">
        <v>0.5426898155218031</v>
      </c>
      <c r="CD26" s="7" t="n">
        <v>0.5487789199802852</v>
      </c>
      <c r="CE26" s="7" t="n">
        <v>0.3051672877723607</v>
      </c>
      <c r="CF26" s="7" t="n">
        <v>0.5100038671833914</v>
      </c>
      <c r="CG26" s="7" t="n">
        <v>0.2638565753612873</v>
      </c>
      <c r="CH26" s="7" t="n">
        <v>0.6363696255013227</v>
      </c>
      <c r="CI26" s="7" t="n">
        <v>0.4525196769702933</v>
      </c>
      <c r="CJ26" s="7" t="n">
        <v>0.6020288432398522</v>
      </c>
      <c r="CK26" s="7" t="n">
        <v>0.5833114618764252</v>
      </c>
      <c r="CL26" s="7" t="n">
        <v>-0.04130567130797858</v>
      </c>
      <c r="CM26" s="7" t="n">
        <v>0.5864222153218638</v>
      </c>
      <c r="CN26" s="7" t="n">
        <v>0.4852673301506857</v>
      </c>
      <c r="CO26" s="7" t="n">
        <v>0.5523444006290834</v>
      </c>
      <c r="CP26" s="7" t="n">
        <v>0.5163101464456018</v>
      </c>
      <c r="CQ26" s="7" t="n">
        <v>0.7464998600842743</v>
      </c>
      <c r="CR26" s="7" t="n">
        <v>0.1831095242142292</v>
      </c>
      <c r="CS26" s="7" t="n">
        <v>0.5073736996860644</v>
      </c>
      <c r="CT26" s="7" t="n">
        <v>0.8867683675172303</v>
      </c>
      <c r="CU26" s="7" t="n">
        <v>0.3267685191362583</v>
      </c>
      <c r="CV26" s="7" t="n">
        <v>-0.2283911340842594</v>
      </c>
      <c r="CW26" s="7" t="n">
        <v>0.6612704469989902</v>
      </c>
      <c r="CX26" s="7" t="n">
        <v>0.373730585240551</v>
      </c>
      <c r="CY26" s="7" t="n">
        <v>0.444810676527826</v>
      </c>
      <c r="CZ26" s="7" t="n">
        <v>0.4695647983537119</v>
      </c>
      <c r="DA26" s="7" t="n">
        <v>0.5346364161823244</v>
      </c>
      <c r="DB26" s="7" t="n">
        <v>0.4356014761093177</v>
      </c>
      <c r="DC26" s="7" t="n">
        <v>0.9378669350980758</v>
      </c>
      <c r="DD26" s="7" t="n">
        <v>0.5691943860993326</v>
      </c>
      <c r="DE26" s="7" t="n">
        <v>0.404754843745095</v>
      </c>
      <c r="DF26" s="7" t="n">
        <v>0.6975817664781743</v>
      </c>
      <c r="DG26" s="7" t="n">
        <v>0.5570032291660326</v>
      </c>
      <c r="DH26" s="7" t="n">
        <v>0.4267412948005642</v>
      </c>
      <c r="DI26" s="7" t="n">
        <v>0.4730147583713201</v>
      </c>
      <c r="DJ26" s="7" t="n">
        <v>0.3719177351352939</v>
      </c>
      <c r="DK26" s="7" t="n">
        <v>0.5507793510659073</v>
      </c>
      <c r="DL26" s="7" t="n">
        <v>0.5252866176710815</v>
      </c>
      <c r="DM26" s="7" t="n">
        <v>0.4838199795478109</v>
      </c>
      <c r="DN26" s="7" t="n">
        <v>0.5326224157717441</v>
      </c>
      <c r="DO26" s="7" t="n">
        <v>0.665182812248725</v>
      </c>
      <c r="DP26" s="7" t="n">
        <v>0.4271322912552541</v>
      </c>
      <c r="DQ26" s="7" t="n">
        <v>0.4641746722832555</v>
      </c>
      <c r="DR26" s="7" t="n">
        <v>0.602257070374718</v>
      </c>
      <c r="DS26" s="7" t="n">
        <v>0.4791386301286312</v>
      </c>
      <c r="DT26" s="7" t="n">
        <v>0.5907584771379625</v>
      </c>
      <c r="DU26" s="7" t="n">
        <v>0.4498894349492674</v>
      </c>
      <c r="DV26" s="7" t="n">
        <v>0.5153523910348825</v>
      </c>
      <c r="DW26" s="7" t="n">
        <v>0.6316827459471175</v>
      </c>
      <c r="DX26" s="7" t="n">
        <v>0.5237488352428682</v>
      </c>
      <c r="DY26" s="7" t="n">
        <v>0.9396965022621062</v>
      </c>
      <c r="DZ26" s="7" t="n">
        <v>0.4266558921409178</v>
      </c>
      <c r="EA26" s="7" t="n">
        <v>0.5839014794122884</v>
      </c>
      <c r="EB26" s="7" t="n">
        <v>0.9323010405512868</v>
      </c>
      <c r="EC26" s="7" t="n">
        <v>0.3113780383996356</v>
      </c>
      <c r="ED26" s="7" t="n">
        <v>0.9286763352452875</v>
      </c>
      <c r="EE26" s="7" t="n">
        <v>0.3931451269552346</v>
      </c>
      <c r="EF26" s="7" t="n">
        <v>0.6276045705878668</v>
      </c>
      <c r="EG26" s="7" t="n">
        <v>0.6161381139231906</v>
      </c>
      <c r="EH26" s="7" t="n">
        <v>0.4265613055467011</v>
      </c>
      <c r="EI26" s="7" t="n">
        <v>0.74397512131905</v>
      </c>
      <c r="EJ26" s="7" t="n">
        <v>0.5761385971777009</v>
      </c>
      <c r="EK26" s="7" t="n">
        <v>0.5172135933055593</v>
      </c>
      <c r="EL26" s="7" t="n">
        <v>0.448951623244259</v>
      </c>
      <c r="EM26" s="7" t="n">
        <v>0.5810465405182084</v>
      </c>
      <c r="EN26" s="7" t="n">
        <v>0.4261145411481596</v>
      </c>
      <c r="EO26" s="7" t="n">
        <v>0.5263778523931285</v>
      </c>
      <c r="EP26" s="7" t="n">
        <v>0.9251525000124068</v>
      </c>
      <c r="EQ26" s="7" t="n">
        <v>0.6546127396353704</v>
      </c>
      <c r="ER26" s="7" t="n">
        <v>0.8982734114458238</v>
      </c>
      <c r="ES26" s="7" t="n">
        <v>0.4398972289943304</v>
      </c>
      <c r="ET26" s="7" t="n">
        <v>0.4002057861659311</v>
      </c>
      <c r="EU26" s="7" t="n">
        <v>0.5745767995246589</v>
      </c>
      <c r="EV26" s="7" t="n">
        <v>0.4425494696435263</v>
      </c>
      <c r="EW26" s="7" t="n">
        <v>0.5755124159716716</v>
      </c>
      <c r="EX26" s="7" t="n">
        <v>-0.2881404962877855</v>
      </c>
      <c r="EY26" s="7" t="n">
        <v>0.4447953138373382</v>
      </c>
      <c r="EZ26" s="7" t="n">
        <v>0.5046903605604953</v>
      </c>
      <c r="FA26" s="7" t="n">
        <v>0.4563402100017455</v>
      </c>
      <c r="FB26" s="7" t="n">
        <v>0.4087361471073393</v>
      </c>
      <c r="FC26" s="7" t="n">
        <v>0.5203255130955986</v>
      </c>
      <c r="FD26" s="7" t="n">
        <v>0.50991420615924</v>
      </c>
      <c r="FE26" s="7" t="n">
        <v>-0.1425793821431365</v>
      </c>
      <c r="FF26" s="7" t="n">
        <v>0.5704421460699</v>
      </c>
      <c r="FG26" s="7" t="n">
        <v>0.540042883004202</v>
      </c>
      <c r="FH26" s="7" t="n">
        <v>0.01770045033875415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0.8777347207610514</v>
      </c>
      <c r="D27" s="7" t="n">
        <v>0.7969212713739412</v>
      </c>
      <c r="E27" s="7" t="n">
        <v>-0.09994130158514095</v>
      </c>
      <c r="F27" s="7" t="n">
        <v>0.6593113783303198</v>
      </c>
      <c r="G27" s="7" t="n">
        <v>0.02011623061011129</v>
      </c>
      <c r="H27" s="7" t="n">
        <v>0.3928941969498596</v>
      </c>
      <c r="I27" s="7" t="n">
        <v>0.6050167386281372</v>
      </c>
      <c r="J27" s="7" t="n">
        <v>0.6808130465072333</v>
      </c>
      <c r="K27" s="7" t="n">
        <v>-0.08089630343136787</v>
      </c>
      <c r="L27" s="7" t="n">
        <v>0.8473304662553413</v>
      </c>
      <c r="M27" s="7" t="n">
        <v>0.8963195651119191</v>
      </c>
      <c r="N27" s="7" t="n">
        <v>0.7263710986883367</v>
      </c>
      <c r="O27" s="7" t="n">
        <v>0.6756635048724273</v>
      </c>
      <c r="P27" s="7" t="n">
        <v>0.7068382055625804</v>
      </c>
      <c r="Q27" s="7" t="n">
        <v>0.7508260140886148</v>
      </c>
      <c r="R27" s="7" t="n">
        <v>0.8769761012810259</v>
      </c>
      <c r="S27" s="7" t="n">
        <v>0.7785626049919573</v>
      </c>
      <c r="T27" s="7" t="n">
        <v>0.7828903719909075</v>
      </c>
      <c r="U27" s="7" t="n">
        <v>0.9110460700293974</v>
      </c>
      <c r="V27" s="7" t="n">
        <v>0.5989880254544527</v>
      </c>
      <c r="W27" s="7" t="n">
        <v>0.7301591707321219</v>
      </c>
      <c r="X27" s="7" t="n">
        <v>0.3328076728277806</v>
      </c>
      <c r="Y27" s="7" t="n">
        <v>0.6114540317868693</v>
      </c>
      <c r="Z27" s="7" t="n">
        <v>0.3189672920002087</v>
      </c>
      <c r="AA27" s="7" t="n">
        <v>0.6941805583101696</v>
      </c>
      <c r="AB27" s="7" t="n">
        <v>1</v>
      </c>
      <c r="AC27" s="7" t="n">
        <v>0.969541220961145</v>
      </c>
      <c r="AD27" s="7" t="n">
        <v>0.904930472638488</v>
      </c>
      <c r="AE27" s="7" t="n">
        <v>0.6489285352007094</v>
      </c>
      <c r="AF27" s="7" t="n">
        <v>0.8154941201283303</v>
      </c>
      <c r="AG27" s="7" t="n">
        <v>0.1968636255180189</v>
      </c>
      <c r="AH27" s="7" t="n">
        <v>0.1206376392391866</v>
      </c>
      <c r="AI27" s="7" t="n">
        <v>0.3979854063217447</v>
      </c>
      <c r="AJ27" s="7" t="n">
        <v>0.7075781102962903</v>
      </c>
      <c r="AK27" s="7" t="n">
        <v>0.7083049201231117</v>
      </c>
      <c r="AL27" s="7" t="n">
        <v>0.5431453331136702</v>
      </c>
      <c r="AM27" s="7" t="n">
        <v>0.4678278721163545</v>
      </c>
      <c r="AN27" s="7" t="n">
        <v>0.6632401848297645</v>
      </c>
      <c r="AO27" s="7" t="n">
        <v>0.717738324222727</v>
      </c>
      <c r="AP27" s="7" t="n">
        <v>0.8513312400830012</v>
      </c>
      <c r="AQ27" s="7" t="n">
        <v>0.9340672878302066</v>
      </c>
      <c r="AR27" s="7" t="n">
        <v>0.8495227497037995</v>
      </c>
      <c r="AS27" s="7" t="n">
        <v>0.817179187593242</v>
      </c>
      <c r="AT27" s="7" t="n">
        <v>0.7974730775054953</v>
      </c>
      <c r="AU27" s="7" t="n">
        <v>0.9904542133934661</v>
      </c>
      <c r="AV27" s="7" t="n">
        <v>0.6602988020927045</v>
      </c>
      <c r="AW27" s="7" t="n">
        <v>0.8745553709365989</v>
      </c>
      <c r="AX27" s="7" t="n">
        <v>0.6723739225265284</v>
      </c>
      <c r="AY27" s="7" t="n">
        <v>0.61558569250241</v>
      </c>
      <c r="AZ27" s="7" t="n">
        <v>0.3541189703044916</v>
      </c>
      <c r="BA27" s="7" t="n">
        <v>0.6514286554579128</v>
      </c>
      <c r="BB27" s="7" t="n">
        <v>0.3943022551314869</v>
      </c>
      <c r="BC27" s="7" t="n">
        <v>0.7053548528180178</v>
      </c>
      <c r="BD27" s="7" t="n">
        <v>0.8171219643163097</v>
      </c>
      <c r="BE27" s="7" t="n">
        <v>0.7150664341781009</v>
      </c>
      <c r="BF27" s="7" t="n">
        <v>0.8563033171494927</v>
      </c>
      <c r="BG27" s="7" t="n">
        <v>0.5431454793023706</v>
      </c>
      <c r="BH27" s="7" t="n">
        <v>0.6160098257329188</v>
      </c>
      <c r="BI27" s="7" t="n">
        <v>0.8039367013809446</v>
      </c>
      <c r="BJ27" s="7" t="n">
        <v>0.7286532239374983</v>
      </c>
      <c r="BK27" s="7" t="n">
        <v>0.7578651706078703</v>
      </c>
      <c r="BL27" s="7" t="n">
        <v>0.6775060776989188</v>
      </c>
      <c r="BM27" s="7" t="n">
        <v>0.7339215253700118</v>
      </c>
      <c r="BN27" s="7" t="n">
        <v>-0.3348497100405993</v>
      </c>
      <c r="BO27" s="7" t="n">
        <v>0.2900731112011048</v>
      </c>
      <c r="BP27" s="7" t="n">
        <v>0.7863003656494973</v>
      </c>
      <c r="BQ27" s="7" t="n">
        <v>0.607707005731317</v>
      </c>
      <c r="BR27" s="7" t="n">
        <v>0.1549632375477752</v>
      </c>
      <c r="BS27" s="7" t="n">
        <v>0.8652723283119753</v>
      </c>
      <c r="BT27" s="7" t="n">
        <v>0.7335956665957495</v>
      </c>
      <c r="BU27" s="7" t="n">
        <v>0.7653365490242319</v>
      </c>
      <c r="BV27" s="7" t="n">
        <v>0.668840148601672</v>
      </c>
      <c r="BW27" s="7" t="n">
        <v>0.8398026708666608</v>
      </c>
      <c r="BX27" s="7" t="n">
        <v>0.5330560299063751</v>
      </c>
      <c r="BY27" s="7" t="n">
        <v>0.577235907807343</v>
      </c>
      <c r="BZ27" s="7" t="n">
        <v>0.6595884505740782</v>
      </c>
      <c r="CA27" s="7" t="n">
        <v>0.3385730466115044</v>
      </c>
      <c r="CB27" s="7" t="n">
        <v>0.544812131322742</v>
      </c>
      <c r="CC27" s="7" t="n">
        <v>0.8687508750779793</v>
      </c>
      <c r="CD27" s="7" t="n">
        <v>0.8200320253572502</v>
      </c>
      <c r="CE27" s="7" t="n">
        <v>0.3690071717526633</v>
      </c>
      <c r="CF27" s="7" t="n">
        <v>0.7787771624802248</v>
      </c>
      <c r="CG27" s="7" t="n">
        <v>0.3995245920622321</v>
      </c>
      <c r="CH27" s="7" t="n">
        <v>0.6199952426217029</v>
      </c>
      <c r="CI27" s="7" t="n">
        <v>0.752214614302003</v>
      </c>
      <c r="CJ27" s="7" t="n">
        <v>0.8551163926823019</v>
      </c>
      <c r="CK27" s="7" t="n">
        <v>0.6641051209069072</v>
      </c>
      <c r="CL27" s="7" t="n">
        <v>-0.09433985538824061</v>
      </c>
      <c r="CM27" s="7" t="n">
        <v>0.6933494523830258</v>
      </c>
      <c r="CN27" s="7" t="n">
        <v>0.7981968892449396</v>
      </c>
      <c r="CO27" s="7" t="n">
        <v>0.5864895799928525</v>
      </c>
      <c r="CP27" s="7" t="n">
        <v>0.8448803912949693</v>
      </c>
      <c r="CQ27" s="7" t="n">
        <v>0.9700805604454716</v>
      </c>
      <c r="CR27" s="7" t="n">
        <v>0.2223941919873094</v>
      </c>
      <c r="CS27" s="7" t="n">
        <v>0.8445442124810105</v>
      </c>
      <c r="CT27" s="7" t="n">
        <v>0.740017359850741</v>
      </c>
      <c r="CU27" s="7" t="n">
        <v>0.5184992748478531</v>
      </c>
      <c r="CV27" s="7" t="n">
        <v>-0.2877657893525025</v>
      </c>
      <c r="CW27" s="7" t="n">
        <v>0.7405709308473504</v>
      </c>
      <c r="CX27" s="7" t="n">
        <v>0.6727237329643224</v>
      </c>
      <c r="CY27" s="7" t="n">
        <v>0.7298814666659006</v>
      </c>
      <c r="CZ27" s="7" t="n">
        <v>0.7285605447626067</v>
      </c>
      <c r="DA27" s="7" t="n">
        <v>0.7930445154315475</v>
      </c>
      <c r="DB27" s="7" t="n">
        <v>0.4852141086643695</v>
      </c>
      <c r="DC27" s="7" t="n">
        <v>0.6834958554797191</v>
      </c>
      <c r="DD27" s="7" t="n">
        <v>0.652539899357601</v>
      </c>
      <c r="DE27" s="7" t="n">
        <v>0.6541179468269168</v>
      </c>
      <c r="DF27" s="7" t="n">
        <v>0.8788888805591878</v>
      </c>
      <c r="DG27" s="7" t="n">
        <v>0.7673358797124029</v>
      </c>
      <c r="DH27" s="7" t="n">
        <v>0.3534131547456112</v>
      </c>
      <c r="DI27" s="7" t="n">
        <v>0.82048400729146</v>
      </c>
      <c r="DJ27" s="7" t="n">
        <v>0.6484987144718353</v>
      </c>
      <c r="DK27" s="7" t="n">
        <v>0.7972564763478013</v>
      </c>
      <c r="DL27" s="7" t="n">
        <v>0.5497381762065777</v>
      </c>
      <c r="DM27" s="7" t="n">
        <v>0.6673370008228507</v>
      </c>
      <c r="DN27" s="7" t="n">
        <v>0.7934668898128661</v>
      </c>
      <c r="DO27" s="7" t="n">
        <v>0.8403197632060793</v>
      </c>
      <c r="DP27" s="7" t="n">
        <v>0.7196349603783653</v>
      </c>
      <c r="DQ27" s="7" t="n">
        <v>0.7509056994105383</v>
      </c>
      <c r="DR27" s="7" t="n">
        <v>0.6762439387031507</v>
      </c>
      <c r="DS27" s="7" t="n">
        <v>0.768669264013661</v>
      </c>
      <c r="DT27" s="7" t="n">
        <v>0.8225442421187302</v>
      </c>
      <c r="DU27" s="7" t="n">
        <v>0.7796478573632915</v>
      </c>
      <c r="DV27" s="7" t="n">
        <v>0.8117808285001358</v>
      </c>
      <c r="DW27" s="7" t="n">
        <v>0.7739268053687739</v>
      </c>
      <c r="DX27" s="7" t="n">
        <v>0.7629351256058945</v>
      </c>
      <c r="DY27" s="7" t="n">
        <v>0.685711281750084</v>
      </c>
      <c r="DZ27" s="7" t="n">
        <v>0.6398433471495816</v>
      </c>
      <c r="EA27" s="7" t="n">
        <v>0.6756983352856895</v>
      </c>
      <c r="EB27" s="7" t="n">
        <v>0.7294934093982337</v>
      </c>
      <c r="EC27" s="7" t="n">
        <v>0.5891439497705219</v>
      </c>
      <c r="ED27" s="7" t="n">
        <v>0.6917047567987942</v>
      </c>
      <c r="EE27" s="7" t="n">
        <v>0.6444242485703368</v>
      </c>
      <c r="EF27" s="7" t="n">
        <v>0.8709753049836724</v>
      </c>
      <c r="EG27" s="7" t="n">
        <v>0.5915060139115498</v>
      </c>
      <c r="EH27" s="7" t="n">
        <v>0.2918242001970105</v>
      </c>
      <c r="EI27" s="7" t="n">
        <v>0.7331189944062902</v>
      </c>
      <c r="EJ27" s="7" t="n">
        <v>0.9420983307501187</v>
      </c>
      <c r="EK27" s="7" t="n">
        <v>0.8337127815347463</v>
      </c>
      <c r="EL27" s="7" t="n">
        <v>0.7510729175704014</v>
      </c>
      <c r="EM27" s="7" t="n">
        <v>0.8141492199103882</v>
      </c>
      <c r="EN27" s="7" t="n">
        <v>0.7092639903532154</v>
      </c>
      <c r="EO27" s="7" t="n">
        <v>0.7707377734669528</v>
      </c>
      <c r="EP27" s="7" t="n">
        <v>0.7193422417009728</v>
      </c>
      <c r="EQ27" s="7" t="n">
        <v>0.8673030453735202</v>
      </c>
      <c r="ER27" s="7" t="n">
        <v>0.701918202248057</v>
      </c>
      <c r="ES27" s="7" t="n">
        <v>0.7273333879168252</v>
      </c>
      <c r="ET27" s="7" t="n">
        <v>0.4819000043472522</v>
      </c>
      <c r="EU27" s="7" t="n">
        <v>0.6180501770153388</v>
      </c>
      <c r="EV27" s="7" t="n">
        <v>0.7313719108800785</v>
      </c>
      <c r="EW27" s="7" t="n">
        <v>0.6527167246318352</v>
      </c>
      <c r="EX27" s="7" t="n">
        <v>-0.3374081113385551</v>
      </c>
      <c r="EY27" s="7" t="n">
        <v>0.5665867521272423</v>
      </c>
      <c r="EZ27" s="7" t="n">
        <v>0.8621296716191639</v>
      </c>
      <c r="FA27" s="7" t="n">
        <v>0.7456263217889849</v>
      </c>
      <c r="FB27" s="7" t="n">
        <v>0.2949250573477207</v>
      </c>
      <c r="FC27" s="7" t="n">
        <v>0.8441112778060916</v>
      </c>
      <c r="FD27" s="7" t="n">
        <v>0.7447169921138996</v>
      </c>
      <c r="FE27" s="7" t="n">
        <v>-0.1032710326575806</v>
      </c>
      <c r="FF27" s="7" t="n">
        <v>0.8366772676747903</v>
      </c>
      <c r="FG27" s="7" t="n">
        <v>0.5522922711080991</v>
      </c>
      <c r="FH27" s="7" t="n">
        <v>-0.009771553966563241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0.9036419136074295</v>
      </c>
      <c r="D28" s="7" t="n">
        <v>0.8701563233141385</v>
      </c>
      <c r="E28" s="7" t="n">
        <v>-0.1335509159816113</v>
      </c>
      <c r="F28" s="7" t="n">
        <v>0.7235132723135818</v>
      </c>
      <c r="G28" s="7" t="n">
        <v>0.01523898806363077</v>
      </c>
      <c r="H28" s="7" t="n">
        <v>0.3554350525806723</v>
      </c>
      <c r="I28" s="7" t="n">
        <v>0.6956394468424675</v>
      </c>
      <c r="J28" s="7" t="n">
        <v>0.693607536567876</v>
      </c>
      <c r="K28" s="7" t="n">
        <v>-0.1105281068229559</v>
      </c>
      <c r="L28" s="7" t="n">
        <v>0.9106423118870506</v>
      </c>
      <c r="M28" s="7" t="n">
        <v>0.9519724704072068</v>
      </c>
      <c r="N28" s="7" t="n">
        <v>0.7825782013241073</v>
      </c>
      <c r="O28" s="7" t="n">
        <v>0.6343576682423038</v>
      </c>
      <c r="P28" s="7" t="n">
        <v>0.7602059022060776</v>
      </c>
      <c r="Q28" s="7" t="n">
        <v>0.8112474739744097</v>
      </c>
      <c r="R28" s="7" t="n">
        <v>0.9133978652178631</v>
      </c>
      <c r="S28" s="7" t="n">
        <v>0.8172921268131009</v>
      </c>
      <c r="T28" s="7" t="n">
        <v>0.7853476096638443</v>
      </c>
      <c r="U28" s="7" t="n">
        <v>0.9127957850368952</v>
      </c>
      <c r="V28" s="7" t="n">
        <v>0.6897863380848115</v>
      </c>
      <c r="W28" s="7" t="n">
        <v>0.7699596742310554</v>
      </c>
      <c r="X28" s="7" t="n">
        <v>0.2905169244354456</v>
      </c>
      <c r="Y28" s="7" t="n">
        <v>0.7006468258799772</v>
      </c>
      <c r="Z28" s="7" t="n">
        <v>0.3352002052326569</v>
      </c>
      <c r="AA28" s="7" t="n">
        <v>0.749865324524188</v>
      </c>
      <c r="AB28" s="7" t="n">
        <v>0.969541220961145</v>
      </c>
      <c r="AC28" s="7" t="n">
        <v>1</v>
      </c>
      <c r="AD28" s="7" t="n">
        <v>0.9586558915296641</v>
      </c>
      <c r="AE28" s="7" t="n">
        <v>0.6810647225736047</v>
      </c>
      <c r="AF28" s="7" t="n">
        <v>0.8851371734223202</v>
      </c>
      <c r="AG28" s="7" t="n">
        <v>0.1825748450994636</v>
      </c>
      <c r="AH28" s="7" t="n">
        <v>0.1222252060857806</v>
      </c>
      <c r="AI28" s="7" t="n">
        <v>0.3736396966319064</v>
      </c>
      <c r="AJ28" s="7" t="n">
        <v>0.7233965483578392</v>
      </c>
      <c r="AK28" s="7" t="n">
        <v>0.7667147687129747</v>
      </c>
      <c r="AL28" s="7" t="n">
        <v>0.4949128316547011</v>
      </c>
      <c r="AM28" s="7" t="n">
        <v>0.4930261308403542</v>
      </c>
      <c r="AN28" s="7" t="n">
        <v>0.727182920839179</v>
      </c>
      <c r="AO28" s="7" t="n">
        <v>0.7226072439056375</v>
      </c>
      <c r="AP28" s="7" t="n">
        <v>0.8961467326200604</v>
      </c>
      <c r="AQ28" s="7" t="n">
        <v>0.9711479739423754</v>
      </c>
      <c r="AR28" s="7" t="n">
        <v>0.8935956885502078</v>
      </c>
      <c r="AS28" s="7" t="n">
        <v>0.8616279655495841</v>
      </c>
      <c r="AT28" s="7" t="n">
        <v>0.8434846684065607</v>
      </c>
      <c r="AU28" s="7" t="n">
        <v>0.9425841612898239</v>
      </c>
      <c r="AV28" s="7" t="n">
        <v>0.6825452026613714</v>
      </c>
      <c r="AW28" s="7" t="n">
        <v>0.9267238899947876</v>
      </c>
      <c r="AX28" s="7" t="n">
        <v>0.7140120547084239</v>
      </c>
      <c r="AY28" s="7" t="n">
        <v>0.7054181541826945</v>
      </c>
      <c r="AZ28" s="7" t="n">
        <v>0.3093886925926378</v>
      </c>
      <c r="BA28" s="7" t="n">
        <v>0.6642652474592448</v>
      </c>
      <c r="BB28" s="7" t="n">
        <v>0.4754438677664869</v>
      </c>
      <c r="BC28" s="7" t="n">
        <v>0.7007397670629936</v>
      </c>
      <c r="BD28" s="7" t="n">
        <v>0.8654491376818616</v>
      </c>
      <c r="BE28" s="7" t="n">
        <v>0.7699338078391038</v>
      </c>
      <c r="BF28" s="7" t="n">
        <v>0.9106979478219934</v>
      </c>
      <c r="BG28" s="7" t="n">
        <v>0.4949129723339695</v>
      </c>
      <c r="BH28" s="7" t="n">
        <v>0.6264925918403582</v>
      </c>
      <c r="BI28" s="7" t="n">
        <v>0.7978535705568828</v>
      </c>
      <c r="BJ28" s="7" t="n">
        <v>0.6927114976343935</v>
      </c>
      <c r="BK28" s="7" t="n">
        <v>0.7584878141301123</v>
      </c>
      <c r="BL28" s="7" t="n">
        <v>0.6802656647083402</v>
      </c>
      <c r="BM28" s="7" t="n">
        <v>0.7796113815393335</v>
      </c>
      <c r="BN28" s="7" t="n">
        <v>-0.3617972996554298</v>
      </c>
      <c r="BO28" s="7" t="n">
        <v>0.2303811655749869</v>
      </c>
      <c r="BP28" s="7" t="n">
        <v>0.7820600716204805</v>
      </c>
      <c r="BQ28" s="7" t="n">
        <v>0.6381008724962872</v>
      </c>
      <c r="BR28" s="7" t="n">
        <v>0.1502908055748841</v>
      </c>
      <c r="BS28" s="7" t="n">
        <v>0.9239371981728938</v>
      </c>
      <c r="BT28" s="7" t="n">
        <v>0.8129699234945235</v>
      </c>
      <c r="BU28" s="7" t="n">
        <v>0.83857525708699</v>
      </c>
      <c r="BV28" s="7" t="n">
        <v>0.7075671501972305</v>
      </c>
      <c r="BW28" s="7" t="n">
        <v>0.8215144619871017</v>
      </c>
      <c r="BX28" s="7" t="n">
        <v>0.5312783382989054</v>
      </c>
      <c r="BY28" s="7" t="n">
        <v>0.5943997676890309</v>
      </c>
      <c r="BZ28" s="7" t="n">
        <v>0.7205784923921678</v>
      </c>
      <c r="CA28" s="7" t="n">
        <v>0.2526004349126956</v>
      </c>
      <c r="CB28" s="7" t="n">
        <v>0.4697225404714732</v>
      </c>
      <c r="CC28" s="7" t="n">
        <v>0.8762462298463445</v>
      </c>
      <c r="CD28" s="7" t="n">
        <v>0.8745307057436771</v>
      </c>
      <c r="CE28" s="7" t="n">
        <v>0.3168480532034522</v>
      </c>
      <c r="CF28" s="7" t="n">
        <v>0.7540011244759397</v>
      </c>
      <c r="CG28" s="7" t="n">
        <v>0.3821710700516572</v>
      </c>
      <c r="CH28" s="7" t="n">
        <v>0.7053730201468333</v>
      </c>
      <c r="CI28" s="7" t="n">
        <v>0.7949715397070973</v>
      </c>
      <c r="CJ28" s="7" t="n">
        <v>0.8697222681111786</v>
      </c>
      <c r="CK28" s="7" t="n">
        <v>0.6901483571957056</v>
      </c>
      <c r="CL28" s="7" t="n">
        <v>-0.08103160842118431</v>
      </c>
      <c r="CM28" s="7" t="n">
        <v>0.6981530156024401</v>
      </c>
      <c r="CN28" s="7" t="n">
        <v>0.8200887637286347</v>
      </c>
      <c r="CO28" s="7" t="n">
        <v>0.5663575537266069</v>
      </c>
      <c r="CP28" s="7" t="n">
        <v>0.847196929065402</v>
      </c>
      <c r="CQ28" s="7" t="n">
        <v>0.9822558867729869</v>
      </c>
      <c r="CR28" s="7" t="n">
        <v>0.2077192747029957</v>
      </c>
      <c r="CS28" s="7" t="n">
        <v>0.8077513206866371</v>
      </c>
      <c r="CT28" s="7" t="n">
        <v>0.7845923491944334</v>
      </c>
      <c r="CU28" s="7" t="n">
        <v>0.4579589705926586</v>
      </c>
      <c r="CV28" s="7" t="n">
        <v>-0.3169029044999065</v>
      </c>
      <c r="CW28" s="7" t="n">
        <v>0.7618333760471249</v>
      </c>
      <c r="CX28" s="7" t="n">
        <v>0.6758818532679053</v>
      </c>
      <c r="CY28" s="7" t="n">
        <v>0.774427897516326</v>
      </c>
      <c r="CZ28" s="7" t="n">
        <v>0.7747541992796599</v>
      </c>
      <c r="DA28" s="7" t="n">
        <v>0.8499165054491248</v>
      </c>
      <c r="DB28" s="7" t="n">
        <v>0.4659473235376205</v>
      </c>
      <c r="DC28" s="7" t="n">
        <v>0.720130031244861</v>
      </c>
      <c r="DD28" s="7" t="n">
        <v>0.6507453196559984</v>
      </c>
      <c r="DE28" s="7" t="n">
        <v>0.700404950801701</v>
      </c>
      <c r="DF28" s="7" t="n">
        <v>0.9210606217235968</v>
      </c>
      <c r="DG28" s="7" t="n">
        <v>0.7659995855168751</v>
      </c>
      <c r="DH28" s="7" t="n">
        <v>0.4479058952599376</v>
      </c>
      <c r="DI28" s="7" t="n">
        <v>0.8109662151471684</v>
      </c>
      <c r="DJ28" s="7" t="n">
        <v>0.6869313224507525</v>
      </c>
      <c r="DK28" s="7" t="n">
        <v>0.8515625250523456</v>
      </c>
      <c r="DL28" s="7" t="n">
        <v>0.5581706936497146</v>
      </c>
      <c r="DM28" s="7" t="n">
        <v>0.6747458474894142</v>
      </c>
      <c r="DN28" s="7" t="n">
        <v>0.8533618845664822</v>
      </c>
      <c r="DO28" s="7" t="n">
        <v>0.8655661733964507</v>
      </c>
      <c r="DP28" s="7" t="n">
        <v>0.7466016272270827</v>
      </c>
      <c r="DQ28" s="7" t="n">
        <v>0.7779265018102034</v>
      </c>
      <c r="DR28" s="7" t="n">
        <v>0.6940485492748183</v>
      </c>
      <c r="DS28" s="7" t="n">
        <v>0.8062532485564371</v>
      </c>
      <c r="DT28" s="7" t="n">
        <v>0.8759617366846265</v>
      </c>
      <c r="DU28" s="7" t="n">
        <v>0.7824478824373513</v>
      </c>
      <c r="DV28" s="7" t="n">
        <v>0.8542850365004776</v>
      </c>
      <c r="DW28" s="7" t="n">
        <v>0.8359375444668514</v>
      </c>
      <c r="DX28" s="7" t="n">
        <v>0.7863617333040009</v>
      </c>
      <c r="DY28" s="7" t="n">
        <v>0.7301975280484841</v>
      </c>
      <c r="DZ28" s="7" t="n">
        <v>0.7008976630440925</v>
      </c>
      <c r="EA28" s="7" t="n">
        <v>0.6494844503328376</v>
      </c>
      <c r="EB28" s="7" t="n">
        <v>0.8140167791847603</v>
      </c>
      <c r="EC28" s="7" t="n">
        <v>0.5186019048106021</v>
      </c>
      <c r="ED28" s="7" t="n">
        <v>0.7369527317589808</v>
      </c>
      <c r="EE28" s="7" t="n">
        <v>0.7079254105908671</v>
      </c>
      <c r="EF28" s="7" t="n">
        <v>0.895871135382904</v>
      </c>
      <c r="EG28" s="7" t="n">
        <v>0.6793685884756264</v>
      </c>
      <c r="EH28" s="7" t="n">
        <v>0.3831077681528836</v>
      </c>
      <c r="EI28" s="7" t="n">
        <v>0.7572212464207132</v>
      </c>
      <c r="EJ28" s="7" t="n">
        <v>0.8675272611349377</v>
      </c>
      <c r="EK28" s="7" t="n">
        <v>0.8748427801513804</v>
      </c>
      <c r="EL28" s="7" t="n">
        <v>0.7918856130555093</v>
      </c>
      <c r="EM28" s="7" t="n">
        <v>0.841094184586721</v>
      </c>
      <c r="EN28" s="7" t="n">
        <v>0.7668082226999717</v>
      </c>
      <c r="EO28" s="7" t="n">
        <v>0.7527525966894947</v>
      </c>
      <c r="EP28" s="7" t="n">
        <v>0.7511210357157425</v>
      </c>
      <c r="EQ28" s="7" t="n">
        <v>0.9093004843751531</v>
      </c>
      <c r="ER28" s="7" t="n">
        <v>0.7578728158886275</v>
      </c>
      <c r="ES28" s="7" t="n">
        <v>0.7837993788659257</v>
      </c>
      <c r="ET28" s="7" t="n">
        <v>0.4469523582711387</v>
      </c>
      <c r="EU28" s="7" t="n">
        <v>0.7079380944724485</v>
      </c>
      <c r="EV28" s="7" t="n">
        <v>0.7864798165807759</v>
      </c>
      <c r="EW28" s="7" t="n">
        <v>0.6692462989273498</v>
      </c>
      <c r="EX28" s="7" t="n">
        <v>-0.3640727693573034</v>
      </c>
      <c r="EY28" s="7" t="n">
        <v>0.5815748789204913</v>
      </c>
      <c r="EZ28" s="7" t="n">
        <v>0.8184628950216166</v>
      </c>
      <c r="FA28" s="7" t="n">
        <v>0.7955672465353921</v>
      </c>
      <c r="FB28" s="7" t="n">
        <v>0.3857641104002599</v>
      </c>
      <c r="FC28" s="7" t="n">
        <v>0.8165782784603418</v>
      </c>
      <c r="FD28" s="7" t="n">
        <v>0.6944090531541942</v>
      </c>
      <c r="FE28" s="7" t="n">
        <v>-0.1482097876104511</v>
      </c>
      <c r="FF28" s="7" t="n">
        <v>0.8349176518942873</v>
      </c>
      <c r="FG28" s="7" t="n">
        <v>0.5661422416350352</v>
      </c>
      <c r="FH28" s="7" t="n">
        <v>-0.0007797911248336296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0.9533027479479935</v>
      </c>
      <c r="D29" s="7" t="n">
        <v>0.9585536369446382</v>
      </c>
      <c r="E29" s="7" t="n">
        <v>-0.03257789474903397</v>
      </c>
      <c r="F29" s="7" t="n">
        <v>0.8701334606852047</v>
      </c>
      <c r="G29" s="7" t="n">
        <v>0.1955849078064694</v>
      </c>
      <c r="H29" s="7" t="n">
        <v>0.4001253820565979</v>
      </c>
      <c r="I29" s="7" t="n">
        <v>0.7165924031036682</v>
      </c>
      <c r="J29" s="7" t="n">
        <v>0.7178091515413221</v>
      </c>
      <c r="K29" s="7" t="n">
        <v>-0.01284606560559681</v>
      </c>
      <c r="L29" s="7" t="n">
        <v>0.9905735969139506</v>
      </c>
      <c r="M29" s="7" t="n">
        <v>0.9968998201565683</v>
      </c>
      <c r="N29" s="7" t="n">
        <v>0.8096860941696145</v>
      </c>
      <c r="O29" s="7" t="n">
        <v>0.5841678569854971</v>
      </c>
      <c r="P29" s="7" t="n">
        <v>0.790166881595328</v>
      </c>
      <c r="Q29" s="7" t="n">
        <v>0.8435035053213876</v>
      </c>
      <c r="R29" s="7" t="n">
        <v>0.8606012798174452</v>
      </c>
      <c r="S29" s="7" t="n">
        <v>0.8438450379330975</v>
      </c>
      <c r="T29" s="7" t="n">
        <v>0.743126585285095</v>
      </c>
      <c r="U29" s="7" t="n">
        <v>0.8695828164874692</v>
      </c>
      <c r="V29" s="7" t="n">
        <v>0.6937100953482497</v>
      </c>
      <c r="W29" s="7" t="n">
        <v>0.7147144074736255</v>
      </c>
      <c r="X29" s="7" t="n">
        <v>0.3452686254715234</v>
      </c>
      <c r="Y29" s="7" t="n">
        <v>0.7017439086503104</v>
      </c>
      <c r="Z29" s="7" t="n">
        <v>0.4326116759963154</v>
      </c>
      <c r="AA29" s="7" t="n">
        <v>0.7656472572591673</v>
      </c>
      <c r="AB29" s="7" t="n">
        <v>0.904930472638488</v>
      </c>
      <c r="AC29" s="7" t="n">
        <v>0.9586558915296641</v>
      </c>
      <c r="AD29" s="7" t="n">
        <v>1</v>
      </c>
      <c r="AE29" s="7" t="n">
        <v>0.6917411299078431</v>
      </c>
      <c r="AF29" s="7" t="n">
        <v>0.948259905925163</v>
      </c>
      <c r="AG29" s="7" t="n">
        <v>0.2492491139999491</v>
      </c>
      <c r="AH29" s="7" t="n">
        <v>0.2154392423645582</v>
      </c>
      <c r="AI29" s="7" t="n">
        <v>0.4119024240056962</v>
      </c>
      <c r="AJ29" s="7" t="n">
        <v>0.7148693894521965</v>
      </c>
      <c r="AK29" s="7" t="n">
        <v>0.7795180490399967</v>
      </c>
      <c r="AL29" s="7" t="n">
        <v>0.4710440901487913</v>
      </c>
      <c r="AM29" s="7" t="n">
        <v>0.4659878519454339</v>
      </c>
      <c r="AN29" s="7" t="n">
        <v>0.7564535593561109</v>
      </c>
      <c r="AO29" s="7" t="n">
        <v>0.7088592932337835</v>
      </c>
      <c r="AP29" s="7" t="n">
        <v>0.8968767023612988</v>
      </c>
      <c r="AQ29" s="7" t="n">
        <v>0.9756434287588295</v>
      </c>
      <c r="AR29" s="7" t="n">
        <v>0.9161624537366769</v>
      </c>
      <c r="AS29" s="7" t="n">
        <v>0.8905506899736595</v>
      </c>
      <c r="AT29" s="7" t="n">
        <v>0.8655311879919847</v>
      </c>
      <c r="AU29" s="7" t="n">
        <v>0.8660676577566729</v>
      </c>
      <c r="AV29" s="7" t="n">
        <v>0.7308610372566363</v>
      </c>
      <c r="AW29" s="7" t="n">
        <v>0.9653170404382462</v>
      </c>
      <c r="AX29" s="7" t="n">
        <v>0.7472999385108066</v>
      </c>
      <c r="AY29" s="7" t="n">
        <v>0.7091192419218985</v>
      </c>
      <c r="AZ29" s="7" t="n">
        <v>0.3631439107347335</v>
      </c>
      <c r="BA29" s="7" t="n">
        <v>0.7015092134153695</v>
      </c>
      <c r="BB29" s="7" t="n">
        <v>0.5252498324730482</v>
      </c>
      <c r="BC29" s="7" t="n">
        <v>0.6835799849899591</v>
      </c>
      <c r="BD29" s="7" t="n">
        <v>0.8966511285460035</v>
      </c>
      <c r="BE29" s="7" t="n">
        <v>0.7712953692322135</v>
      </c>
      <c r="BF29" s="7" t="n">
        <v>0.9535064824671522</v>
      </c>
      <c r="BG29" s="7" t="n">
        <v>0.471044251249756</v>
      </c>
      <c r="BH29" s="7" t="n">
        <v>0.6808968879356775</v>
      </c>
      <c r="BI29" s="7" t="n">
        <v>0.7683687509758937</v>
      </c>
      <c r="BJ29" s="7" t="n">
        <v>0.6733410719953812</v>
      </c>
      <c r="BK29" s="7" t="n">
        <v>0.7361274354113791</v>
      </c>
      <c r="BL29" s="7" t="n">
        <v>0.7025963113519934</v>
      </c>
      <c r="BM29" s="7" t="n">
        <v>0.7564598715070359</v>
      </c>
      <c r="BN29" s="7" t="n">
        <v>-0.1989186503093947</v>
      </c>
      <c r="BO29" s="7" t="n">
        <v>0.2902043861154667</v>
      </c>
      <c r="BP29" s="7" t="n">
        <v>0.7602472056208296</v>
      </c>
      <c r="BQ29" s="7" t="n">
        <v>0.6506944590777495</v>
      </c>
      <c r="BR29" s="7" t="n">
        <v>0.1844414194197069</v>
      </c>
      <c r="BS29" s="7" t="n">
        <v>0.9925935309942336</v>
      </c>
      <c r="BT29" s="7" t="n">
        <v>0.9241271330568416</v>
      </c>
      <c r="BU29" s="7" t="n">
        <v>0.9254597856399766</v>
      </c>
      <c r="BV29" s="7" t="n">
        <v>0.6827323085157205</v>
      </c>
      <c r="BW29" s="7" t="n">
        <v>0.7636506388484559</v>
      </c>
      <c r="BX29" s="7" t="n">
        <v>0.4888011281941538</v>
      </c>
      <c r="BY29" s="7" t="n">
        <v>0.6282063844990985</v>
      </c>
      <c r="BZ29" s="7" t="n">
        <v>0.7030046148683764</v>
      </c>
      <c r="CA29" s="7" t="n">
        <v>0.2233702526172676</v>
      </c>
      <c r="CB29" s="7" t="n">
        <v>0.4394275510969674</v>
      </c>
      <c r="CC29" s="7" t="n">
        <v>0.8372058750431821</v>
      </c>
      <c r="CD29" s="7" t="n">
        <v>0.8893741074418794</v>
      </c>
      <c r="CE29" s="7" t="n">
        <v>0.3558929161003319</v>
      </c>
      <c r="CF29" s="7" t="n">
        <v>0.7206285706932363</v>
      </c>
      <c r="CG29" s="7" t="n">
        <v>0.3382332962176345</v>
      </c>
      <c r="CH29" s="7" t="n">
        <v>0.7025497103670355</v>
      </c>
      <c r="CI29" s="7" t="n">
        <v>0.8252157232138414</v>
      </c>
      <c r="CJ29" s="7" t="n">
        <v>0.8226301349985716</v>
      </c>
      <c r="CK29" s="7" t="n">
        <v>0.6930813526419908</v>
      </c>
      <c r="CL29" s="7" t="n">
        <v>0.07605145962725526</v>
      </c>
      <c r="CM29" s="7" t="n">
        <v>0.6868488164132656</v>
      </c>
      <c r="CN29" s="7" t="n">
        <v>0.8276816353191783</v>
      </c>
      <c r="CO29" s="7" t="n">
        <v>0.5707323211775595</v>
      </c>
      <c r="CP29" s="7" t="n">
        <v>0.8178550622839221</v>
      </c>
      <c r="CQ29" s="7" t="n">
        <v>0.9764181892995201</v>
      </c>
      <c r="CR29" s="7" t="n">
        <v>0.2799168209603364</v>
      </c>
      <c r="CS29" s="7" t="n">
        <v>0.7645610436414593</v>
      </c>
      <c r="CT29" s="7" t="n">
        <v>0.7597742529286257</v>
      </c>
      <c r="CU29" s="7" t="n">
        <v>0.4263934087880021</v>
      </c>
      <c r="CV29" s="7" t="n">
        <v>-0.1621273046929589</v>
      </c>
      <c r="CW29" s="7" t="n">
        <v>0.7662887067865678</v>
      </c>
      <c r="CX29" s="7" t="n">
        <v>0.6584894840782808</v>
      </c>
      <c r="CY29" s="7" t="n">
        <v>0.807048994372463</v>
      </c>
      <c r="CZ29" s="7" t="n">
        <v>0.8021608659594995</v>
      </c>
      <c r="DA29" s="7" t="n">
        <v>0.8800548870779035</v>
      </c>
      <c r="DB29" s="7" t="n">
        <v>0.5130484099559464</v>
      </c>
      <c r="DC29" s="7" t="n">
        <v>0.726132330855598</v>
      </c>
      <c r="DD29" s="7" t="n">
        <v>0.6343977175321824</v>
      </c>
      <c r="DE29" s="7" t="n">
        <v>0.7306882751649503</v>
      </c>
      <c r="DF29" s="7" t="n">
        <v>0.9088245555605339</v>
      </c>
      <c r="DG29" s="7" t="n">
        <v>0.7026223618530621</v>
      </c>
      <c r="DH29" s="7" t="n">
        <v>0.4559763340859197</v>
      </c>
      <c r="DI29" s="7" t="n">
        <v>0.7869177752649816</v>
      </c>
      <c r="DJ29" s="7" t="n">
        <v>0.7191894716313507</v>
      </c>
      <c r="DK29" s="7" t="n">
        <v>0.8886957637258036</v>
      </c>
      <c r="DL29" s="7" t="n">
        <v>0.548483662489649</v>
      </c>
      <c r="DM29" s="7" t="n">
        <v>0.7078736837037778</v>
      </c>
      <c r="DN29" s="7" t="n">
        <v>0.8808954361145301</v>
      </c>
      <c r="DO29" s="7" t="n">
        <v>0.8485031696216481</v>
      </c>
      <c r="DP29" s="7" t="n">
        <v>0.7705191307850259</v>
      </c>
      <c r="DQ29" s="7" t="n">
        <v>0.7967962130281598</v>
      </c>
      <c r="DR29" s="7" t="n">
        <v>0.6902141525016133</v>
      </c>
      <c r="DS29" s="7" t="n">
        <v>0.837594602221357</v>
      </c>
      <c r="DT29" s="7" t="n">
        <v>0.8915094034347099</v>
      </c>
      <c r="DU29" s="7" t="n">
        <v>0.7590989397566537</v>
      </c>
      <c r="DV29" s="7" t="n">
        <v>0.8658825556606191</v>
      </c>
      <c r="DW29" s="7" t="n">
        <v>0.8866553603654633</v>
      </c>
      <c r="DX29" s="7" t="n">
        <v>0.8236792322970481</v>
      </c>
      <c r="DY29" s="7" t="n">
        <v>0.7170296370633035</v>
      </c>
      <c r="DZ29" s="7" t="n">
        <v>0.6788462404224327</v>
      </c>
      <c r="EA29" s="7" t="n">
        <v>0.6635810513422714</v>
      </c>
      <c r="EB29" s="7" t="n">
        <v>0.8426315690795332</v>
      </c>
      <c r="EC29" s="7" t="n">
        <v>0.4837655903568622</v>
      </c>
      <c r="ED29" s="7" t="n">
        <v>0.7505748380312496</v>
      </c>
      <c r="EE29" s="7" t="n">
        <v>0.730416705053478</v>
      </c>
      <c r="EF29" s="7" t="n">
        <v>0.8623377159574936</v>
      </c>
      <c r="EG29" s="7" t="n">
        <v>0.6791118841995393</v>
      </c>
      <c r="EH29" s="7" t="n">
        <v>0.4410887893827194</v>
      </c>
      <c r="EI29" s="7" t="n">
        <v>0.7399448404551948</v>
      </c>
      <c r="EJ29" s="7" t="n">
        <v>0.7746448905430404</v>
      </c>
      <c r="EK29" s="7" t="n">
        <v>0.8705475299187119</v>
      </c>
      <c r="EL29" s="7" t="n">
        <v>0.8098913817605947</v>
      </c>
      <c r="EM29" s="7" t="n">
        <v>0.875011402527981</v>
      </c>
      <c r="EN29" s="7" t="n">
        <v>0.8013917570115887</v>
      </c>
      <c r="EO29" s="7" t="n">
        <v>0.6907198341077874</v>
      </c>
      <c r="EP29" s="7" t="n">
        <v>0.7478756667825971</v>
      </c>
      <c r="EQ29" s="7" t="n">
        <v>0.905329307641405</v>
      </c>
      <c r="ER29" s="7" t="n">
        <v>0.7460302897542344</v>
      </c>
      <c r="ES29" s="7" t="n">
        <v>0.805490557641112</v>
      </c>
      <c r="ET29" s="7" t="n">
        <v>0.4556656837781535</v>
      </c>
      <c r="EU29" s="7" t="n">
        <v>0.71395585353161</v>
      </c>
      <c r="EV29" s="7" t="n">
        <v>0.8070195707185129</v>
      </c>
      <c r="EW29" s="7" t="n">
        <v>0.672768107303914</v>
      </c>
      <c r="EX29" s="7" t="n">
        <v>-0.2008289387178805</v>
      </c>
      <c r="EY29" s="7" t="n">
        <v>0.6610363213416827</v>
      </c>
      <c r="EZ29" s="7" t="n">
        <v>0.7552364596200237</v>
      </c>
      <c r="FA29" s="7" t="n">
        <v>0.8081822513918068</v>
      </c>
      <c r="FB29" s="7" t="n">
        <v>0.4396036428149959</v>
      </c>
      <c r="FC29" s="7" t="n">
        <v>0.7610157319527863</v>
      </c>
      <c r="FD29" s="7" t="n">
        <v>0.6343798142832435</v>
      </c>
      <c r="FE29" s="7" t="n">
        <v>-0.02522551150476708</v>
      </c>
      <c r="FF29" s="7" t="n">
        <v>0.7690577838743733</v>
      </c>
      <c r="FG29" s="7" t="n">
        <v>0.5594772419129057</v>
      </c>
      <c r="FH29" s="7" t="n">
        <v>0.1231958558728102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0.6159886604515542</v>
      </c>
      <c r="D30" s="7" t="n">
        <v>0.6916642658231844</v>
      </c>
      <c r="E30" s="7" t="n">
        <v>-0.2426673994660236</v>
      </c>
      <c r="F30" s="7" t="n">
        <v>0.5823710010957347</v>
      </c>
      <c r="G30" s="7" t="n">
        <v>-0.1694641213385487</v>
      </c>
      <c r="H30" s="7" t="n">
        <v>0.3689795361119707</v>
      </c>
      <c r="I30" s="7" t="n">
        <v>0.5317048739065382</v>
      </c>
      <c r="J30" s="7" t="n">
        <v>0.9232071199143993</v>
      </c>
      <c r="K30" s="7" t="n">
        <v>-0.1856381740335165</v>
      </c>
      <c r="L30" s="7" t="n">
        <v>0.6766222594488176</v>
      </c>
      <c r="M30" s="7" t="n">
        <v>0.7217838776734908</v>
      </c>
      <c r="N30" s="7" t="n">
        <v>0.4562030177918008</v>
      </c>
      <c r="O30" s="7" t="n">
        <v>0.8665689627093667</v>
      </c>
      <c r="P30" s="7" t="n">
        <v>0.4374093653379359</v>
      </c>
      <c r="Q30" s="7" t="n">
        <v>0.5100131336328727</v>
      </c>
      <c r="R30" s="7" t="n">
        <v>0.6127289159809585</v>
      </c>
      <c r="S30" s="7" t="n">
        <v>0.5344179051484582</v>
      </c>
      <c r="T30" s="7" t="n">
        <v>0.5984517705967192</v>
      </c>
      <c r="U30" s="7" t="n">
        <v>0.6566235470611783</v>
      </c>
      <c r="V30" s="7" t="n">
        <v>0.5397756183788603</v>
      </c>
      <c r="W30" s="7" t="n">
        <v>0.6123746656165244</v>
      </c>
      <c r="X30" s="7" t="n">
        <v>0.3386831491977508</v>
      </c>
      <c r="Y30" s="7" t="n">
        <v>0.536040497317957</v>
      </c>
      <c r="Z30" s="7" t="n">
        <v>0.1758495075390393</v>
      </c>
      <c r="AA30" s="7" t="n">
        <v>0.6025459802736551</v>
      </c>
      <c r="AB30" s="7" t="n">
        <v>0.6489285352007094</v>
      </c>
      <c r="AC30" s="7" t="n">
        <v>0.6810647225736047</v>
      </c>
      <c r="AD30" s="7" t="n">
        <v>0.6917411299078431</v>
      </c>
      <c r="AE30" s="7" t="n">
        <v>1</v>
      </c>
      <c r="AF30" s="7" t="n">
        <v>0.7715285734998274</v>
      </c>
      <c r="AG30" s="7" t="n">
        <v>0.05278969959505179</v>
      </c>
      <c r="AH30" s="7" t="n">
        <v>0.06459176731270905</v>
      </c>
      <c r="AI30" s="7" t="n">
        <v>0.3653059247184066</v>
      </c>
      <c r="AJ30" s="7" t="n">
        <v>0.9851535634772329</v>
      </c>
      <c r="AK30" s="7" t="n">
        <v>0.631181908005469</v>
      </c>
      <c r="AL30" s="7" t="n">
        <v>0.3631656116921751</v>
      </c>
      <c r="AM30" s="7" t="n">
        <v>0.3457744056653803</v>
      </c>
      <c r="AN30" s="7" t="n">
        <v>0.608400246734027</v>
      </c>
      <c r="AO30" s="7" t="n">
        <v>0.9783649695036921</v>
      </c>
      <c r="AP30" s="7" t="n">
        <v>0.555141807074639</v>
      </c>
      <c r="AQ30" s="7" t="n">
        <v>0.7007733864327869</v>
      </c>
      <c r="AR30" s="7" t="n">
        <v>0.6728552541226447</v>
      </c>
      <c r="AS30" s="7" t="n">
        <v>0.6444646496437599</v>
      </c>
      <c r="AT30" s="7" t="n">
        <v>0.5592135367471731</v>
      </c>
      <c r="AU30" s="7" t="n">
        <v>0.6303886152817805</v>
      </c>
      <c r="AV30" s="7" t="n">
        <v>0.5825776906238843</v>
      </c>
      <c r="AW30" s="7" t="n">
        <v>0.693754725440854</v>
      </c>
      <c r="AX30" s="7" t="n">
        <v>0.4692410521247929</v>
      </c>
      <c r="AY30" s="7" t="n">
        <v>0.5417719956921041</v>
      </c>
      <c r="AZ30" s="7" t="n">
        <v>0.3567963923006161</v>
      </c>
      <c r="BA30" s="7" t="n">
        <v>0.2967429566803987</v>
      </c>
      <c r="BB30" s="7" t="n">
        <v>0.2791873693212327</v>
      </c>
      <c r="BC30" s="7" t="n">
        <v>0.9486911293220293</v>
      </c>
      <c r="BD30" s="7" t="n">
        <v>0.6593826886026199</v>
      </c>
      <c r="BE30" s="7" t="n">
        <v>0.6096451681260369</v>
      </c>
      <c r="BF30" s="7" t="n">
        <v>0.676861660726115</v>
      </c>
      <c r="BG30" s="7" t="n">
        <v>0.3631657715691086</v>
      </c>
      <c r="BH30" s="7" t="n">
        <v>0.2811600459224015</v>
      </c>
      <c r="BI30" s="7" t="n">
        <v>0.4563692995506387</v>
      </c>
      <c r="BJ30" s="7" t="n">
        <v>0.6170549939767452</v>
      </c>
      <c r="BK30" s="7" t="n">
        <v>0.4428316605439389</v>
      </c>
      <c r="BL30" s="7" t="n">
        <v>0.3096539728182731</v>
      </c>
      <c r="BM30" s="7" t="n">
        <v>0.6776008684532836</v>
      </c>
      <c r="BN30" s="7" t="n">
        <v>-0.3884974959321471</v>
      </c>
      <c r="BO30" s="7" t="n">
        <v>0.26014181185667</v>
      </c>
      <c r="BP30" s="7" t="n">
        <v>0.9153996426932071</v>
      </c>
      <c r="BQ30" s="7" t="n">
        <v>0.3740648507038702</v>
      </c>
      <c r="BR30" s="7" t="n">
        <v>0.05744837923801762</v>
      </c>
      <c r="BS30" s="7" t="n">
        <v>0.669555518614487</v>
      </c>
      <c r="BT30" s="7" t="n">
        <v>0.6352920215707719</v>
      </c>
      <c r="BU30" s="7" t="n">
        <v>0.7430033532379345</v>
      </c>
      <c r="BV30" s="7" t="n">
        <v>0.3749254991079132</v>
      </c>
      <c r="BW30" s="7" t="n">
        <v>0.4880002167175424</v>
      </c>
      <c r="BX30" s="7" t="n">
        <v>0.31923029219536</v>
      </c>
      <c r="BY30" s="7" t="n">
        <v>0.3868042588800115</v>
      </c>
      <c r="BZ30" s="7" t="n">
        <v>0.477996881496712</v>
      </c>
      <c r="CA30" s="7" t="n">
        <v>0.2651828189811705</v>
      </c>
      <c r="CB30" s="7" t="n">
        <v>0.4754746942391365</v>
      </c>
      <c r="CC30" s="7" t="n">
        <v>0.5509048924723942</v>
      </c>
      <c r="CD30" s="7" t="n">
        <v>0.5489765801839556</v>
      </c>
      <c r="CE30" s="7" t="n">
        <v>0.3475988161114751</v>
      </c>
      <c r="CF30" s="7" t="n">
        <v>0.4975682346107251</v>
      </c>
      <c r="CG30" s="7" t="n">
        <v>0.2093437331037797</v>
      </c>
      <c r="CH30" s="7" t="n">
        <v>0.5397506242553521</v>
      </c>
      <c r="CI30" s="7" t="n">
        <v>0.5267239380415764</v>
      </c>
      <c r="CJ30" s="7" t="n">
        <v>0.6306623475701335</v>
      </c>
      <c r="CK30" s="7" t="n">
        <v>0.9865948754642445</v>
      </c>
      <c r="CL30" s="7" t="n">
        <v>-0.1618181371288777</v>
      </c>
      <c r="CM30" s="7" t="n">
        <v>0.9722157441508472</v>
      </c>
      <c r="CN30" s="7" t="n">
        <v>0.5375946563089835</v>
      </c>
      <c r="CO30" s="7" t="n">
        <v>0.5222797387147298</v>
      </c>
      <c r="CP30" s="7" t="n">
        <v>0.5616555095779786</v>
      </c>
      <c r="CQ30" s="7" t="n">
        <v>0.6886123120002703</v>
      </c>
      <c r="CR30" s="7" t="n">
        <v>0.06851810609442299</v>
      </c>
      <c r="CS30" s="7" t="n">
        <v>0.4493267741996256</v>
      </c>
      <c r="CT30" s="7" t="n">
        <v>0.6778675676530679</v>
      </c>
      <c r="CU30" s="7" t="n">
        <v>0.2972094045822322</v>
      </c>
      <c r="CV30" s="7" t="n">
        <v>-0.3504505466024916</v>
      </c>
      <c r="CW30" s="7" t="n">
        <v>0.5452250977934531</v>
      </c>
      <c r="CX30" s="7" t="n">
        <v>0.4133350176043419</v>
      </c>
      <c r="CY30" s="7" t="n">
        <v>0.5168133439612321</v>
      </c>
      <c r="CZ30" s="7" t="n">
        <v>0.5168206651669455</v>
      </c>
      <c r="DA30" s="7" t="n">
        <v>0.6268734580426472</v>
      </c>
      <c r="DB30" s="7" t="n">
        <v>0.4062968242501569</v>
      </c>
      <c r="DC30" s="7" t="n">
        <v>0.5127200074029731</v>
      </c>
      <c r="DD30" s="7" t="n">
        <v>0.9501005981003736</v>
      </c>
      <c r="DE30" s="7" t="n">
        <v>0.4561841017334913</v>
      </c>
      <c r="DF30" s="7" t="n">
        <v>0.6384094497732391</v>
      </c>
      <c r="DG30" s="7" t="n">
        <v>0.608238725651597</v>
      </c>
      <c r="DH30" s="7" t="n">
        <v>0.4340746048584596</v>
      </c>
      <c r="DI30" s="7" t="n">
        <v>0.5142554181866422</v>
      </c>
      <c r="DJ30" s="7" t="n">
        <v>0.4445624284277391</v>
      </c>
      <c r="DK30" s="7" t="n">
        <v>0.6277250293278316</v>
      </c>
      <c r="DL30" s="7" t="n">
        <v>0.9191070133112974</v>
      </c>
      <c r="DM30" s="7" t="n">
        <v>0.3131557584034994</v>
      </c>
      <c r="DN30" s="7" t="n">
        <v>0.5364932839499341</v>
      </c>
      <c r="DO30" s="7" t="n">
        <v>0.765069621474034</v>
      </c>
      <c r="DP30" s="7" t="n">
        <v>0.4852330193554754</v>
      </c>
      <c r="DQ30" s="7" t="n">
        <v>0.5369045292512864</v>
      </c>
      <c r="DR30" s="7" t="n">
        <v>0.9857321630164271</v>
      </c>
      <c r="DS30" s="7" t="n">
        <v>0.5589945304839091</v>
      </c>
      <c r="DT30" s="7" t="n">
        <v>0.5649257706962511</v>
      </c>
      <c r="DU30" s="7" t="n">
        <v>0.4552349256300406</v>
      </c>
      <c r="DV30" s="7" t="n">
        <v>0.5351308552402444</v>
      </c>
      <c r="DW30" s="7" t="n">
        <v>0.5977678475045519</v>
      </c>
      <c r="DX30" s="7" t="n">
        <v>0.5690033829955798</v>
      </c>
      <c r="DY30" s="7" t="n">
        <v>0.6232183508875565</v>
      </c>
      <c r="DZ30" s="7" t="n">
        <v>0.3733441111007755</v>
      </c>
      <c r="EA30" s="7" t="n">
        <v>0.5141549094385391</v>
      </c>
      <c r="EB30" s="7" t="n">
        <v>0.6925464229099502</v>
      </c>
      <c r="EC30" s="7" t="n">
        <v>0.3703912957975182</v>
      </c>
      <c r="ED30" s="7" t="n">
        <v>0.5232440373549295</v>
      </c>
      <c r="EE30" s="7" t="n">
        <v>0.3927066212148251</v>
      </c>
      <c r="EF30" s="7" t="n">
        <v>0.6558619164136985</v>
      </c>
      <c r="EG30" s="7" t="n">
        <v>0.5316859813482097</v>
      </c>
      <c r="EH30" s="7" t="n">
        <v>0.2040840391501966</v>
      </c>
      <c r="EI30" s="7" t="n">
        <v>0.499063891465918</v>
      </c>
      <c r="EJ30" s="7" t="n">
        <v>0.5678270591577204</v>
      </c>
      <c r="EK30" s="7" t="n">
        <v>0.5263152854935095</v>
      </c>
      <c r="EL30" s="7" t="n">
        <v>0.4917509088808299</v>
      </c>
      <c r="EM30" s="7" t="n">
        <v>0.5219141746039384</v>
      </c>
      <c r="EN30" s="7" t="n">
        <v>0.4768308248115064</v>
      </c>
      <c r="EO30" s="7" t="n">
        <v>0.5939941525291722</v>
      </c>
      <c r="EP30" s="7" t="n">
        <v>0.5850913710984517</v>
      </c>
      <c r="EQ30" s="7" t="n">
        <v>0.601695733053535</v>
      </c>
      <c r="ER30" s="7" t="n">
        <v>0.6571768865369203</v>
      </c>
      <c r="ES30" s="7" t="n">
        <v>0.4775528930389384</v>
      </c>
      <c r="ET30" s="7" t="n">
        <v>0.2704125880920314</v>
      </c>
      <c r="EU30" s="7" t="n">
        <v>0.5263162207228903</v>
      </c>
      <c r="EV30" s="7" t="n">
        <v>0.4810403652884737</v>
      </c>
      <c r="EW30" s="7" t="n">
        <v>0.6357121734596373</v>
      </c>
      <c r="EX30" s="7" t="n">
        <v>-0.3909024041131979</v>
      </c>
      <c r="EY30" s="7" t="n">
        <v>0.2643537191904448</v>
      </c>
      <c r="EZ30" s="7" t="n">
        <v>0.4917578740999218</v>
      </c>
      <c r="FA30" s="7" t="n">
        <v>0.4773924872686123</v>
      </c>
      <c r="FB30" s="7" t="n">
        <v>0.1993408963936939</v>
      </c>
      <c r="FC30" s="7" t="n">
        <v>0.4888903884039886</v>
      </c>
      <c r="FD30" s="7" t="n">
        <v>0.6990418929954545</v>
      </c>
      <c r="FE30" s="7" t="n">
        <v>-0.246463466622274</v>
      </c>
      <c r="FF30" s="7" t="n">
        <v>0.6313030360170856</v>
      </c>
      <c r="FG30" s="7" t="n">
        <v>0.9225440422516621</v>
      </c>
      <c r="FH30" s="7" t="n">
        <v>-0.1244162029106327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0.8433286169028892</v>
      </c>
      <c r="D31" s="7" t="n">
        <v>0.8991752891452347</v>
      </c>
      <c r="E31" s="7" t="n">
        <v>-0.189858668098264</v>
      </c>
      <c r="F31" s="7" t="n">
        <v>0.8026629427220787</v>
      </c>
      <c r="G31" s="7" t="n">
        <v>0.06235968758177564</v>
      </c>
      <c r="H31" s="7" t="n">
        <v>0.335442479066779</v>
      </c>
      <c r="I31" s="7" t="n">
        <v>0.6480102509604631</v>
      </c>
      <c r="J31" s="7" t="n">
        <v>0.7694896821840148</v>
      </c>
      <c r="K31" s="7" t="n">
        <v>-0.1559642273255685</v>
      </c>
      <c r="L31" s="7" t="n">
        <v>0.9508092172596926</v>
      </c>
      <c r="M31" s="7" t="n">
        <v>0.9627740650359129</v>
      </c>
      <c r="N31" s="7" t="n">
        <v>0.7480952249408139</v>
      </c>
      <c r="O31" s="7" t="n">
        <v>0.6481420625980365</v>
      </c>
      <c r="P31" s="7" t="n">
        <v>0.7338897543826474</v>
      </c>
      <c r="Q31" s="7" t="n">
        <v>0.7832100597288967</v>
      </c>
      <c r="R31" s="7" t="n">
        <v>0.8072564113942496</v>
      </c>
      <c r="S31" s="7" t="n">
        <v>0.8075539699548838</v>
      </c>
      <c r="T31" s="7" t="n">
        <v>0.7170842989013365</v>
      </c>
      <c r="U31" s="7" t="n">
        <v>0.8361260073492385</v>
      </c>
      <c r="V31" s="7" t="n">
        <v>0.6473673905863823</v>
      </c>
      <c r="W31" s="7" t="n">
        <v>0.6413897254226192</v>
      </c>
      <c r="X31" s="7" t="n">
        <v>0.2904436334431911</v>
      </c>
      <c r="Y31" s="7" t="n">
        <v>0.6523182854036758</v>
      </c>
      <c r="Z31" s="7" t="n">
        <v>0.287749784213879</v>
      </c>
      <c r="AA31" s="7" t="n">
        <v>0.7740855725066988</v>
      </c>
      <c r="AB31" s="7" t="n">
        <v>0.8154941201283303</v>
      </c>
      <c r="AC31" s="7" t="n">
        <v>0.8851371734223202</v>
      </c>
      <c r="AD31" s="7" t="n">
        <v>0.948259905925163</v>
      </c>
      <c r="AE31" s="7" t="n">
        <v>0.7715285734998274</v>
      </c>
      <c r="AF31" s="7" t="n">
        <v>1</v>
      </c>
      <c r="AG31" s="7" t="n">
        <v>0.09426737073031782</v>
      </c>
      <c r="AH31" s="7" t="n">
        <v>0.1156389861695166</v>
      </c>
      <c r="AI31" s="7" t="n">
        <v>0.3486035470220299</v>
      </c>
      <c r="AJ31" s="7" t="n">
        <v>0.7699925598802143</v>
      </c>
      <c r="AK31" s="7" t="n">
        <v>0.8065311346601387</v>
      </c>
      <c r="AL31" s="7" t="n">
        <v>0.3965113506898988</v>
      </c>
      <c r="AM31" s="7" t="n">
        <v>0.3755090792037457</v>
      </c>
      <c r="AN31" s="7" t="n">
        <v>0.7755258357856536</v>
      </c>
      <c r="AO31" s="7" t="n">
        <v>0.7606786274429078</v>
      </c>
      <c r="AP31" s="7" t="n">
        <v>0.8487452899414404</v>
      </c>
      <c r="AQ31" s="7" t="n">
        <v>0.9551688313066338</v>
      </c>
      <c r="AR31" s="7" t="n">
        <v>0.9524757694580334</v>
      </c>
      <c r="AS31" s="7" t="n">
        <v>0.936486121617334</v>
      </c>
      <c r="AT31" s="7" t="n">
        <v>0.8725411351953352</v>
      </c>
      <c r="AU31" s="7" t="n">
        <v>0.77325237487895</v>
      </c>
      <c r="AV31" s="7" t="n">
        <v>0.6481891771193665</v>
      </c>
      <c r="AW31" s="7" t="n">
        <v>0.9762985615397392</v>
      </c>
      <c r="AX31" s="7" t="n">
        <v>0.7857036574589333</v>
      </c>
      <c r="AY31" s="7" t="n">
        <v>0.6646536028656973</v>
      </c>
      <c r="AZ31" s="7" t="n">
        <v>0.3110802977593203</v>
      </c>
      <c r="BA31" s="7" t="n">
        <v>0.565608579843302</v>
      </c>
      <c r="BB31" s="7" t="n">
        <v>0.3967617238925247</v>
      </c>
      <c r="BC31" s="7" t="n">
        <v>0.7514479142427429</v>
      </c>
      <c r="BD31" s="7" t="n">
        <v>0.9480414412381988</v>
      </c>
      <c r="BE31" s="7" t="n">
        <v>0.7709880518305533</v>
      </c>
      <c r="BF31" s="7" t="n">
        <v>0.9685772662719861</v>
      </c>
      <c r="BG31" s="7" t="n">
        <v>0.3965115197865099</v>
      </c>
      <c r="BH31" s="7" t="n">
        <v>0.5417315151033919</v>
      </c>
      <c r="BI31" s="7" t="n">
        <v>0.6336092575573468</v>
      </c>
      <c r="BJ31" s="7" t="n">
        <v>0.6818046540594669</v>
      </c>
      <c r="BK31" s="7" t="n">
        <v>0.6064494712893594</v>
      </c>
      <c r="BL31" s="7" t="n">
        <v>0.5604418711311406</v>
      </c>
      <c r="BM31" s="7" t="n">
        <v>0.7797841345316074</v>
      </c>
      <c r="BN31" s="7" t="n">
        <v>-0.2888274237801786</v>
      </c>
      <c r="BO31" s="7" t="n">
        <v>0.2400996911807757</v>
      </c>
      <c r="BP31" s="7" t="n">
        <v>0.7637853569905516</v>
      </c>
      <c r="BQ31" s="7" t="n">
        <v>0.5244597169563433</v>
      </c>
      <c r="BR31" s="7" t="n">
        <v>0.08093489877380425</v>
      </c>
      <c r="BS31" s="7" t="n">
        <v>0.9441640108630051</v>
      </c>
      <c r="BT31" s="7" t="n">
        <v>0.9307114043665085</v>
      </c>
      <c r="BU31" s="7" t="n">
        <v>0.9094218641743874</v>
      </c>
      <c r="BV31" s="7" t="n">
        <v>0.5795557442394029</v>
      </c>
      <c r="BW31" s="7" t="n">
        <v>0.6495954870282168</v>
      </c>
      <c r="BX31" s="7" t="n">
        <v>0.3255359369061514</v>
      </c>
      <c r="BY31" s="7" t="n">
        <v>0.5197082125045677</v>
      </c>
      <c r="BZ31" s="7" t="n">
        <v>0.6132238715879419</v>
      </c>
      <c r="CA31" s="7" t="n">
        <v>0.1734980411437223</v>
      </c>
      <c r="CB31" s="7" t="n">
        <v>0.3349175646462709</v>
      </c>
      <c r="CC31" s="7" t="n">
        <v>0.7469136931553214</v>
      </c>
      <c r="CD31" s="7" t="n">
        <v>0.8543000032118949</v>
      </c>
      <c r="CE31" s="7" t="n">
        <v>0.2917399613655619</v>
      </c>
      <c r="CF31" s="7" t="n">
        <v>0.6705929881999763</v>
      </c>
      <c r="CG31" s="7" t="n">
        <v>0.227626376814595</v>
      </c>
      <c r="CH31" s="7" t="n">
        <v>0.6468853818319809</v>
      </c>
      <c r="CI31" s="7" t="n">
        <v>0.8295112130676593</v>
      </c>
      <c r="CJ31" s="7" t="n">
        <v>0.7892807944277959</v>
      </c>
      <c r="CK31" s="7" t="n">
        <v>0.771596933650359</v>
      </c>
      <c r="CL31" s="7" t="n">
        <v>-0.04723175187043242</v>
      </c>
      <c r="CM31" s="7" t="n">
        <v>0.7533199422382234</v>
      </c>
      <c r="CN31" s="7" t="n">
        <v>0.8290175408478534</v>
      </c>
      <c r="CO31" s="7" t="n">
        <v>0.6175437384375654</v>
      </c>
      <c r="CP31" s="7" t="n">
        <v>0.7488028311896804</v>
      </c>
      <c r="CQ31" s="7" t="n">
        <v>0.9023077431873602</v>
      </c>
      <c r="CR31" s="7" t="n">
        <v>0.1159986276963846</v>
      </c>
      <c r="CS31" s="7" t="n">
        <v>0.6468997724872496</v>
      </c>
      <c r="CT31" s="7" t="n">
        <v>0.7818703435773564</v>
      </c>
      <c r="CU31" s="7" t="n">
        <v>0.2801285245167682</v>
      </c>
      <c r="CV31" s="7" t="n">
        <v>-0.2470073474729022</v>
      </c>
      <c r="CW31" s="7" t="n">
        <v>0.6560233135959241</v>
      </c>
      <c r="CX31" s="7" t="n">
        <v>0.5307167077432079</v>
      </c>
      <c r="CY31" s="7" t="n">
        <v>0.8256349931733598</v>
      </c>
      <c r="CZ31" s="7" t="n">
        <v>0.8407444114787731</v>
      </c>
      <c r="DA31" s="7" t="n">
        <v>0.8897832493701235</v>
      </c>
      <c r="DB31" s="7" t="n">
        <v>0.4490504673247449</v>
      </c>
      <c r="DC31" s="7" t="n">
        <v>0.6928318358236039</v>
      </c>
      <c r="DD31" s="7" t="n">
        <v>0.7206616309477245</v>
      </c>
      <c r="DE31" s="7" t="n">
        <v>0.7810992126961265</v>
      </c>
      <c r="DF31" s="7" t="n">
        <v>0.8814357703364283</v>
      </c>
      <c r="DG31" s="7" t="n">
        <v>0.7012326593493712</v>
      </c>
      <c r="DH31" s="7" t="n">
        <v>0.4620063228447597</v>
      </c>
      <c r="DI31" s="7" t="n">
        <v>0.699761410254752</v>
      </c>
      <c r="DJ31" s="7" t="n">
        <v>0.7655177027196906</v>
      </c>
      <c r="DK31" s="7" t="n">
        <v>0.8857643607587748</v>
      </c>
      <c r="DL31" s="7" t="n">
        <v>0.6540557986451364</v>
      </c>
      <c r="DM31" s="7" t="n">
        <v>0.5705560173862656</v>
      </c>
      <c r="DN31" s="7" t="n">
        <v>0.8492353473747705</v>
      </c>
      <c r="DO31" s="7" t="n">
        <v>0.8181867321316468</v>
      </c>
      <c r="DP31" s="7" t="n">
        <v>0.8032967879740445</v>
      </c>
      <c r="DQ31" s="7" t="n">
        <v>0.8331187302328366</v>
      </c>
      <c r="DR31" s="7" t="n">
        <v>0.7690622571755718</v>
      </c>
      <c r="DS31" s="7" t="n">
        <v>0.8293824508901716</v>
      </c>
      <c r="DT31" s="7" t="n">
        <v>0.8628558125433637</v>
      </c>
      <c r="DU31" s="7" t="n">
        <v>0.6257288071410202</v>
      </c>
      <c r="DV31" s="7" t="n">
        <v>0.7962895052734559</v>
      </c>
      <c r="DW31" s="7" t="n">
        <v>0.9142325718591279</v>
      </c>
      <c r="DX31" s="7" t="n">
        <v>0.8459483500816279</v>
      </c>
      <c r="DY31" s="7" t="n">
        <v>0.7738059726560761</v>
      </c>
      <c r="DZ31" s="7" t="n">
        <v>0.6302051419434387</v>
      </c>
      <c r="EA31" s="7" t="n">
        <v>0.6071390010767989</v>
      </c>
      <c r="EB31" s="7" t="n">
        <v>0.847369381004928</v>
      </c>
      <c r="EC31" s="7" t="n">
        <v>0.3773590149033413</v>
      </c>
      <c r="ED31" s="7" t="n">
        <v>0.7453827898920546</v>
      </c>
      <c r="EE31" s="7" t="n">
        <v>0.6819670060419945</v>
      </c>
      <c r="EF31" s="7" t="n">
        <v>0.8340878508768703</v>
      </c>
      <c r="EG31" s="7" t="n">
        <v>0.6333464150785938</v>
      </c>
      <c r="EH31" s="7" t="n">
        <v>0.3146035433226157</v>
      </c>
      <c r="EI31" s="7" t="n">
        <v>0.6698640566836294</v>
      </c>
      <c r="EJ31" s="7" t="n">
        <v>0.6714383614093284</v>
      </c>
      <c r="EK31" s="7" t="n">
        <v>0.7928284710251492</v>
      </c>
      <c r="EL31" s="7" t="n">
        <v>0.7500821234679144</v>
      </c>
      <c r="EM31" s="7" t="n">
        <v>0.7644417779135095</v>
      </c>
      <c r="EN31" s="7" t="n">
        <v>0.748079124473828</v>
      </c>
      <c r="EO31" s="7" t="n">
        <v>0.6610832155167127</v>
      </c>
      <c r="EP31" s="7" t="n">
        <v>0.793362327711673</v>
      </c>
      <c r="EQ31" s="7" t="n">
        <v>0.884405788172882</v>
      </c>
      <c r="ER31" s="7" t="n">
        <v>0.7854781980654365</v>
      </c>
      <c r="ES31" s="7" t="n">
        <v>0.7483748043416452</v>
      </c>
      <c r="ET31" s="7" t="n">
        <v>0.3056590613293604</v>
      </c>
      <c r="EU31" s="7" t="n">
        <v>0.6532891852263558</v>
      </c>
      <c r="EV31" s="7" t="n">
        <v>0.7488669927233806</v>
      </c>
      <c r="EW31" s="7" t="n">
        <v>0.6880351685856103</v>
      </c>
      <c r="EX31" s="7" t="n">
        <v>-0.2898352291030685</v>
      </c>
      <c r="EY31" s="7" t="n">
        <v>0.5301216128190134</v>
      </c>
      <c r="EZ31" s="7" t="n">
        <v>0.6384315424623772</v>
      </c>
      <c r="FA31" s="7" t="n">
        <v>0.7479863965766987</v>
      </c>
      <c r="FB31" s="7" t="n">
        <v>0.3103267356155258</v>
      </c>
      <c r="FC31" s="7" t="n">
        <v>0.6413771951359777</v>
      </c>
      <c r="FD31" s="7" t="n">
        <v>0.5769074853656659</v>
      </c>
      <c r="FE31" s="7" t="n">
        <v>-0.1654459070109851</v>
      </c>
      <c r="FF31" s="7" t="n">
        <v>0.7213323700188007</v>
      </c>
      <c r="FG31" s="7" t="n">
        <v>0.6647304255934673</v>
      </c>
      <c r="FH31" s="7" t="n">
        <v>-0.01744449478511045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0.4375737916901269</v>
      </c>
      <c r="D32" s="7" t="n">
        <v>0.2774069102630372</v>
      </c>
      <c r="E32" s="7" t="n">
        <v>0.8885041093430058</v>
      </c>
      <c r="F32" s="7" t="n">
        <v>0.3859210216684862</v>
      </c>
      <c r="G32" s="7" t="n">
        <v>0.6667536851877962</v>
      </c>
      <c r="H32" s="7" t="n">
        <v>0.5552620350924635</v>
      </c>
      <c r="I32" s="7" t="n">
        <v>0.2502793059046638</v>
      </c>
      <c r="J32" s="7" t="n">
        <v>0.2251313001486008</v>
      </c>
      <c r="K32" s="7" t="n">
        <v>0.886040625630776</v>
      </c>
      <c r="L32" s="7" t="n">
        <v>0.27460290238455</v>
      </c>
      <c r="M32" s="7" t="n">
        <v>0.2172131461580604</v>
      </c>
      <c r="N32" s="7" t="n">
        <v>-0.1030438673502297</v>
      </c>
      <c r="O32" s="7" t="n">
        <v>-0.0649559455387469</v>
      </c>
      <c r="P32" s="7" t="n">
        <v>-0.1123686549033637</v>
      </c>
      <c r="Q32" s="7" t="n">
        <v>-0.06157285805325166</v>
      </c>
      <c r="R32" s="7" t="n">
        <v>0.07583849770543213</v>
      </c>
      <c r="S32" s="7" t="n">
        <v>-0.09000023649425369</v>
      </c>
      <c r="T32" s="7" t="n">
        <v>0.181570232293039</v>
      </c>
      <c r="U32" s="7" t="n">
        <v>-0.07023844356677848</v>
      </c>
      <c r="V32" s="7" t="n">
        <v>0.1353238528635581</v>
      </c>
      <c r="W32" s="7" t="n">
        <v>0.3469595925385334</v>
      </c>
      <c r="X32" s="7" t="n">
        <v>0.5478480656065119</v>
      </c>
      <c r="Y32" s="7" t="n">
        <v>0.123287917125543</v>
      </c>
      <c r="Z32" s="7" t="n">
        <v>0.8390198008531734</v>
      </c>
      <c r="AA32" s="7" t="n">
        <v>0.1708759273033618</v>
      </c>
      <c r="AB32" s="7" t="n">
        <v>0.1968636255180189</v>
      </c>
      <c r="AC32" s="7" t="n">
        <v>0.1825748450994636</v>
      </c>
      <c r="AD32" s="7" t="n">
        <v>0.2492491139999491</v>
      </c>
      <c r="AE32" s="7" t="n">
        <v>0.05278969959505179</v>
      </c>
      <c r="AF32" s="7" t="n">
        <v>0.09426737073031782</v>
      </c>
      <c r="AG32" s="7" t="n">
        <v>1</v>
      </c>
      <c r="AH32" s="7" t="n">
        <v>0.8374789360416843</v>
      </c>
      <c r="AI32" s="7" t="n">
        <v>0.5622964700089835</v>
      </c>
      <c r="AJ32" s="7" t="n">
        <v>0.1001990645357298</v>
      </c>
      <c r="AK32" s="7" t="n">
        <v>0.08317336950865759</v>
      </c>
      <c r="AL32" s="7" t="n">
        <v>0.3168048591051784</v>
      </c>
      <c r="AM32" s="7" t="n">
        <v>0.4969200960676122</v>
      </c>
      <c r="AN32" s="7" t="n">
        <v>0.1687675336485045</v>
      </c>
      <c r="AO32" s="7" t="n">
        <v>0.1006365661987806</v>
      </c>
      <c r="AP32" s="7" t="n">
        <v>-0.05770494447561367</v>
      </c>
      <c r="AQ32" s="7" t="n">
        <v>0.1473080737912427</v>
      </c>
      <c r="AR32" s="7" t="n">
        <v>0.01817888185371591</v>
      </c>
      <c r="AS32" s="7" t="n">
        <v>-0.00341738428194941</v>
      </c>
      <c r="AT32" s="7" t="n">
        <v>0.05651146343250462</v>
      </c>
      <c r="AU32" s="7" t="n">
        <v>0.218978504791573</v>
      </c>
      <c r="AV32" s="7" t="n">
        <v>0.6248920344838355</v>
      </c>
      <c r="AW32" s="7" t="n">
        <v>0.1221177365743107</v>
      </c>
      <c r="AX32" s="7" t="n">
        <v>-0.05457870999484836</v>
      </c>
      <c r="AY32" s="7" t="n">
        <v>0.1273617593558611</v>
      </c>
      <c r="AZ32" s="7" t="n">
        <v>0.5388100024476593</v>
      </c>
      <c r="BA32" s="7" t="n">
        <v>0.3572221707431713</v>
      </c>
      <c r="BB32" s="7" t="n">
        <v>0.6037767754230123</v>
      </c>
      <c r="BC32" s="7" t="n">
        <v>0.04135979048920077</v>
      </c>
      <c r="BD32" s="7" t="n">
        <v>-0.001310881764315755</v>
      </c>
      <c r="BE32" s="7" t="n">
        <v>0.1441353011733399</v>
      </c>
      <c r="BF32" s="7" t="n">
        <v>0.1179748648794655</v>
      </c>
      <c r="BG32" s="7" t="n">
        <v>0.316804815353701</v>
      </c>
      <c r="BH32" s="7" t="n">
        <v>0.4145445490301385</v>
      </c>
      <c r="BI32" s="7" t="n">
        <v>0.2249752165689691</v>
      </c>
      <c r="BJ32" s="7" t="n">
        <v>0.1323488738312506</v>
      </c>
      <c r="BK32" s="7" t="n">
        <v>0.2339305553917126</v>
      </c>
      <c r="BL32" s="7" t="n">
        <v>0.3519721167202225</v>
      </c>
      <c r="BM32" s="7" t="n">
        <v>0.03543689710649284</v>
      </c>
      <c r="BN32" s="7" t="n">
        <v>0.5753781964996845</v>
      </c>
      <c r="BO32" s="7" t="n">
        <v>0.4998822155013837</v>
      </c>
      <c r="BP32" s="7" t="n">
        <v>0.2034725839133047</v>
      </c>
      <c r="BQ32" s="7" t="n">
        <v>0.5369317568565842</v>
      </c>
      <c r="BR32" s="7" t="n">
        <v>0.7757414186119902</v>
      </c>
      <c r="BS32" s="7" t="n">
        <v>0.2909302023610744</v>
      </c>
      <c r="BT32" s="7" t="n">
        <v>0.1549666518437295</v>
      </c>
      <c r="BU32" s="7" t="n">
        <v>0.2794634592851357</v>
      </c>
      <c r="BV32" s="7" t="n">
        <v>-0.00609234766334188</v>
      </c>
      <c r="BW32" s="7" t="n">
        <v>0.01267846789805067</v>
      </c>
      <c r="BX32" s="7" t="n">
        <v>0.5056058363834381</v>
      </c>
      <c r="BY32" s="7" t="n">
        <v>0.5923642452794015</v>
      </c>
      <c r="BZ32" s="7" t="n">
        <v>0.08660248293318092</v>
      </c>
      <c r="CA32" s="7" t="n">
        <v>0.3742418951859761</v>
      </c>
      <c r="CB32" s="7" t="n">
        <v>0.4705692559436114</v>
      </c>
      <c r="CC32" s="7" t="n">
        <v>-0.02355786058518066</v>
      </c>
      <c r="CD32" s="7" t="n">
        <v>-0.06098476557722666</v>
      </c>
      <c r="CE32" s="7" t="n">
        <v>0.5536637748032216</v>
      </c>
      <c r="CF32" s="7" t="n">
        <v>0.2408703779821278</v>
      </c>
      <c r="CG32" s="7" t="n">
        <v>0.4964765702542042</v>
      </c>
      <c r="CH32" s="7" t="n">
        <v>0.1414209410532638</v>
      </c>
      <c r="CI32" s="7" t="n">
        <v>-0.1117973335842546</v>
      </c>
      <c r="CJ32" s="7" t="n">
        <v>0.01609255722656883</v>
      </c>
      <c r="CK32" s="7" t="n">
        <v>0.00840529586282855</v>
      </c>
      <c r="CL32" s="7" t="n">
        <v>0.7656804430914599</v>
      </c>
      <c r="CM32" s="7" t="n">
        <v>0.01965890678083591</v>
      </c>
      <c r="CN32" s="7" t="n">
        <v>-0.09941951784539219</v>
      </c>
      <c r="CO32" s="7" t="n">
        <v>0.1257902457732297</v>
      </c>
      <c r="CP32" s="7" t="n">
        <v>-0.05704311135465969</v>
      </c>
      <c r="CQ32" s="7" t="n">
        <v>0.2641548378936558</v>
      </c>
      <c r="CR32" s="7" t="n">
        <v>0.928400033653538</v>
      </c>
      <c r="CS32" s="7" t="n">
        <v>0.1518554086757956</v>
      </c>
      <c r="CT32" s="7" t="n">
        <v>0.02932248396269726</v>
      </c>
      <c r="CU32" s="7" t="n">
        <v>0.6119904036604167</v>
      </c>
      <c r="CV32" s="7" t="n">
        <v>0.5842757064792931</v>
      </c>
      <c r="CW32" s="7" t="n">
        <v>0.6653222019139651</v>
      </c>
      <c r="CX32" s="7" t="n">
        <v>0.2518967717066375</v>
      </c>
      <c r="CY32" s="7" t="n">
        <v>-0.1267296170451308</v>
      </c>
      <c r="CZ32" s="7" t="n">
        <v>-0.0758854433199002</v>
      </c>
      <c r="DA32" s="7" t="n">
        <v>-0.07485394667202169</v>
      </c>
      <c r="DB32" s="7" t="n">
        <v>0.6144062182094364</v>
      </c>
      <c r="DC32" s="7" t="n">
        <v>0.2420118381249896</v>
      </c>
      <c r="DD32" s="7" t="n">
        <v>-0.01296764745762669</v>
      </c>
      <c r="DE32" s="7" t="n">
        <v>-0.08822689673071941</v>
      </c>
      <c r="DF32" s="7" t="n">
        <v>-0.04473495074667608</v>
      </c>
      <c r="DG32" s="7" t="n">
        <v>0.07023864061067681</v>
      </c>
      <c r="DH32" s="7" t="n">
        <v>0.07676863779345247</v>
      </c>
      <c r="DI32" s="7" t="n">
        <v>-0.04769945145552827</v>
      </c>
      <c r="DJ32" s="7" t="n">
        <v>-0.07823362904886524</v>
      </c>
      <c r="DK32" s="7" t="n">
        <v>-0.06376523404724849</v>
      </c>
      <c r="DL32" s="7" t="n">
        <v>-0.08105076830999523</v>
      </c>
      <c r="DM32" s="7" t="n">
        <v>0.358344665228716</v>
      </c>
      <c r="DN32" s="7" t="n">
        <v>-0.06666031331696033</v>
      </c>
      <c r="DO32" s="7" t="n">
        <v>0.255641100423826</v>
      </c>
      <c r="DP32" s="7" t="n">
        <v>-0.1138792199356057</v>
      </c>
      <c r="DQ32" s="7" t="n">
        <v>-0.105435282947628</v>
      </c>
      <c r="DR32" s="7" t="n">
        <v>0.04923684140635291</v>
      </c>
      <c r="DS32" s="7" t="n">
        <v>-0.1135813308639904</v>
      </c>
      <c r="DT32" s="7" t="n">
        <v>-0.07052858076557784</v>
      </c>
      <c r="DU32" s="7" t="n">
        <v>0.206140657813284</v>
      </c>
      <c r="DV32" s="7" t="n">
        <v>-0.05100797462097207</v>
      </c>
      <c r="DW32" s="7" t="n">
        <v>-0.05983668922345838</v>
      </c>
      <c r="DX32" s="7" t="n">
        <v>0.1135719783072779</v>
      </c>
      <c r="DY32" s="7" t="n">
        <v>0.0004569802579087203</v>
      </c>
      <c r="DZ32" s="7" t="n">
        <v>-0.05551126958352306</v>
      </c>
      <c r="EA32" s="7" t="n">
        <v>0.4417929400748868</v>
      </c>
      <c r="EB32" s="7" t="n">
        <v>0.1965827553172067</v>
      </c>
      <c r="EC32" s="7" t="n">
        <v>0.3954205539493344</v>
      </c>
      <c r="ED32" s="7" t="n">
        <v>0.1855772725703424</v>
      </c>
      <c r="EE32" s="7" t="n">
        <v>-0.08693977156089282</v>
      </c>
      <c r="EF32" s="7" t="n">
        <v>0.1284852085050133</v>
      </c>
      <c r="EG32" s="7" t="n">
        <v>0.1118822416552138</v>
      </c>
      <c r="EH32" s="7" t="n">
        <v>0.6085362148745568</v>
      </c>
      <c r="EI32" s="7" t="n">
        <v>0.3634973023541601</v>
      </c>
      <c r="EJ32" s="7" t="n">
        <v>0.2776257352376815</v>
      </c>
      <c r="EK32" s="7" t="n">
        <v>0.008951614722709764</v>
      </c>
      <c r="EL32" s="7" t="n">
        <v>-0.1136151225489332</v>
      </c>
      <c r="EM32" s="7" t="n">
        <v>0.365938164171677</v>
      </c>
      <c r="EN32" s="7" t="n">
        <v>-0.09100628353238514</v>
      </c>
      <c r="EO32" s="7" t="n">
        <v>0.105460957004276</v>
      </c>
      <c r="EP32" s="7" t="n">
        <v>0.006597585549169976</v>
      </c>
      <c r="EQ32" s="7" t="n">
        <v>0.006336203618805544</v>
      </c>
      <c r="ER32" s="7" t="n">
        <v>-0.01361088736617651</v>
      </c>
      <c r="ES32" s="7" t="n">
        <v>-0.09872704385407836</v>
      </c>
      <c r="ET32" s="7" t="n">
        <v>0.8708800604957951</v>
      </c>
      <c r="EU32" s="7" t="n">
        <v>0.1271609463270489</v>
      </c>
      <c r="EV32" s="7" t="n">
        <v>-0.1010296898183878</v>
      </c>
      <c r="EW32" s="7" t="n">
        <v>0.1920215391692031</v>
      </c>
      <c r="EX32" s="7" t="n">
        <v>0.5710793321289092</v>
      </c>
      <c r="EY32" s="7" t="n">
        <v>0.4462692324073435</v>
      </c>
      <c r="EZ32" s="7" t="n">
        <v>0.06142850063844833</v>
      </c>
      <c r="FA32" s="7" t="n">
        <v>-0.1055109611299605</v>
      </c>
      <c r="FB32" s="7" t="n">
        <v>0.6175403787147992</v>
      </c>
      <c r="FC32" s="7" t="n">
        <v>0.04952369113091259</v>
      </c>
      <c r="FD32" s="7" t="n">
        <v>0.3070442365180598</v>
      </c>
      <c r="FE32" s="7" t="n">
        <v>0.7999062636346849</v>
      </c>
      <c r="FF32" s="7" t="n">
        <v>0.06436683989233608</v>
      </c>
      <c r="FG32" s="7" t="n">
        <v>-0.08470781666610878</v>
      </c>
      <c r="FH32" s="7" t="n">
        <v>0.8510206256732107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0.368881702259873</v>
      </c>
      <c r="D33" s="7" t="n">
        <v>0.25511182758879</v>
      </c>
      <c r="E33" s="7" t="n">
        <v>0.8208512637459128</v>
      </c>
      <c r="F33" s="7" t="n">
        <v>0.343096377237545</v>
      </c>
      <c r="G33" s="7" t="n">
        <v>0.5081372238286503</v>
      </c>
      <c r="H33" s="7" t="n">
        <v>0.3643190929839622</v>
      </c>
      <c r="I33" s="7" t="n">
        <v>0.2699011899131463</v>
      </c>
      <c r="J33" s="7" t="n">
        <v>0.158464859198551</v>
      </c>
      <c r="K33" s="7" t="n">
        <v>0.8553613733254627</v>
      </c>
      <c r="L33" s="7" t="n">
        <v>0.2544553647668211</v>
      </c>
      <c r="M33" s="7" t="n">
        <v>0.1979089388834995</v>
      </c>
      <c r="N33" s="7" t="n">
        <v>-0.09585616351452939</v>
      </c>
      <c r="O33" s="7" t="n">
        <v>-0.06926510163765501</v>
      </c>
      <c r="P33" s="7" t="n">
        <v>-0.09770666800873103</v>
      </c>
      <c r="Q33" s="7" t="n">
        <v>-0.0627647518571515</v>
      </c>
      <c r="R33" s="7" t="n">
        <v>-0.0104996534245935</v>
      </c>
      <c r="S33" s="7" t="n">
        <v>-0.07522509626702235</v>
      </c>
      <c r="T33" s="7" t="n">
        <v>0.09792816474958685</v>
      </c>
      <c r="U33" s="7" t="n">
        <v>-0.07630220430985764</v>
      </c>
      <c r="V33" s="7" t="n">
        <v>0.1285863224610558</v>
      </c>
      <c r="W33" s="7" t="n">
        <v>0.2001101985502788</v>
      </c>
      <c r="X33" s="7" t="n">
        <v>0.3501352435482515</v>
      </c>
      <c r="Y33" s="7" t="n">
        <v>0.1200589754197711</v>
      </c>
      <c r="Z33" s="7" t="n">
        <v>0.7503706742408482</v>
      </c>
      <c r="AA33" s="7" t="n">
        <v>0.1984246730371491</v>
      </c>
      <c r="AB33" s="7" t="n">
        <v>0.1206376392391866</v>
      </c>
      <c r="AC33" s="7" t="n">
        <v>0.1222252060857806</v>
      </c>
      <c r="AD33" s="7" t="n">
        <v>0.2154392423645582</v>
      </c>
      <c r="AE33" s="7" t="n">
        <v>0.06459176731270905</v>
      </c>
      <c r="AF33" s="7" t="n">
        <v>0.1156389861695166</v>
      </c>
      <c r="AG33" s="7" t="n">
        <v>0.8374789360416843</v>
      </c>
      <c r="AH33" s="7" t="n">
        <v>1</v>
      </c>
      <c r="AI33" s="7" t="n">
        <v>0.3567328263781924</v>
      </c>
      <c r="AJ33" s="7" t="n">
        <v>0.08582269713590594</v>
      </c>
      <c r="AK33" s="7" t="n">
        <v>0.1139713220435752</v>
      </c>
      <c r="AL33" s="7" t="n">
        <v>0.1648711381137697</v>
      </c>
      <c r="AM33" s="7" t="n">
        <v>0.313708440212504</v>
      </c>
      <c r="AN33" s="7" t="n">
        <v>0.2138067954830344</v>
      </c>
      <c r="AO33" s="7" t="n">
        <v>0.0795955529527954</v>
      </c>
      <c r="AP33" s="7" t="n">
        <v>-0.04643015427630102</v>
      </c>
      <c r="AQ33" s="7" t="n">
        <v>0.1292710770709168</v>
      </c>
      <c r="AR33" s="7" t="n">
        <v>0.05112725804332777</v>
      </c>
      <c r="AS33" s="7" t="n">
        <v>0.02699406566082428</v>
      </c>
      <c r="AT33" s="7" t="n">
        <v>0.04943511103547087</v>
      </c>
      <c r="AU33" s="7" t="n">
        <v>0.1392303332303877</v>
      </c>
      <c r="AV33" s="7" t="n">
        <v>0.4814790231283559</v>
      </c>
      <c r="AW33" s="7" t="n">
        <v>0.1281065746257571</v>
      </c>
      <c r="AX33" s="7" t="n">
        <v>-0.036795030454424</v>
      </c>
      <c r="AY33" s="7" t="n">
        <v>0.1251941421770724</v>
      </c>
      <c r="AZ33" s="7" t="n">
        <v>0.3501423363693203</v>
      </c>
      <c r="BA33" s="7" t="n">
        <v>0.1799704038328779</v>
      </c>
      <c r="BB33" s="7" t="n">
        <v>0.5510145324776623</v>
      </c>
      <c r="BC33" s="7" t="n">
        <v>0.0327292477465579</v>
      </c>
      <c r="BD33" s="7" t="n">
        <v>0.04039186403072358</v>
      </c>
      <c r="BE33" s="7" t="n">
        <v>0.1650769435427697</v>
      </c>
      <c r="BF33" s="7" t="n">
        <v>0.1276322804723507</v>
      </c>
      <c r="BG33" s="7" t="n">
        <v>0.1648712753758627</v>
      </c>
      <c r="BH33" s="7" t="n">
        <v>0.2392487915921266</v>
      </c>
      <c r="BI33" s="7" t="n">
        <v>0.1607180436409912</v>
      </c>
      <c r="BJ33" s="7" t="n">
        <v>0.1436455670003791</v>
      </c>
      <c r="BK33" s="7" t="n">
        <v>0.1449685641775984</v>
      </c>
      <c r="BL33" s="7" t="n">
        <v>0.1744824876086784</v>
      </c>
      <c r="BM33" s="7" t="n">
        <v>0.01504891928441585</v>
      </c>
      <c r="BN33" s="7" t="n">
        <v>0.4789092323190391</v>
      </c>
      <c r="BO33" s="7" t="n">
        <v>0.3148204675742482</v>
      </c>
      <c r="BP33" s="7" t="n">
        <v>0.1637840892666857</v>
      </c>
      <c r="BQ33" s="7" t="n">
        <v>0.4657369966305602</v>
      </c>
      <c r="BR33" s="7" t="n">
        <v>0.8945233588993026</v>
      </c>
      <c r="BS33" s="7" t="n">
        <v>0.2619682415897964</v>
      </c>
      <c r="BT33" s="7" t="n">
        <v>0.1884149817798471</v>
      </c>
      <c r="BU33" s="7" t="n">
        <v>0.2704725722088637</v>
      </c>
      <c r="BV33" s="7" t="n">
        <v>-0.002868897766335134</v>
      </c>
      <c r="BW33" s="7" t="n">
        <v>-0.001537587076945182</v>
      </c>
      <c r="BX33" s="7" t="n">
        <v>0.3828446531200828</v>
      </c>
      <c r="BY33" s="7" t="n">
        <v>0.4871759193109528</v>
      </c>
      <c r="BZ33" s="7" t="n">
        <v>0.08450666755512395</v>
      </c>
      <c r="CA33" s="7" t="n">
        <v>0.2912258879078716</v>
      </c>
      <c r="CB33" s="7" t="n">
        <v>0.2980151601085798</v>
      </c>
      <c r="CC33" s="7" t="n">
        <v>-0.01065933479980188</v>
      </c>
      <c r="CD33" s="7" t="n">
        <v>-0.04488458363358922</v>
      </c>
      <c r="CE33" s="7" t="n">
        <v>0.3524499030811634</v>
      </c>
      <c r="CF33" s="7" t="n">
        <v>0.1567515453114933</v>
      </c>
      <c r="CG33" s="7" t="n">
        <v>0.3056499196380915</v>
      </c>
      <c r="CH33" s="7" t="n">
        <v>0.1279364897072169</v>
      </c>
      <c r="CI33" s="7" t="n">
        <v>-0.08572528407061641</v>
      </c>
      <c r="CJ33" s="7" t="n">
        <v>0.005568091930966777</v>
      </c>
      <c r="CK33" s="7" t="n">
        <v>0.0167113391139551</v>
      </c>
      <c r="CL33" s="7" t="n">
        <v>0.6985764335119804</v>
      </c>
      <c r="CM33" s="7" t="n">
        <v>0.01589076031143852</v>
      </c>
      <c r="CN33" s="7" t="n">
        <v>-0.06465843168701753</v>
      </c>
      <c r="CO33" s="7" t="n">
        <v>0.1597921352500699</v>
      </c>
      <c r="CP33" s="7" t="n">
        <v>-0.02856254049903646</v>
      </c>
      <c r="CQ33" s="7" t="n">
        <v>0.203311656161928</v>
      </c>
      <c r="CR33" s="7" t="n">
        <v>0.7833958329835573</v>
      </c>
      <c r="CS33" s="7" t="n">
        <v>0.09607178578955544</v>
      </c>
      <c r="CT33" s="7" t="n">
        <v>0.008573501889748803</v>
      </c>
      <c r="CU33" s="7" t="n">
        <v>0.3955578336512604</v>
      </c>
      <c r="CV33" s="7" t="n">
        <v>0.4775897066645798</v>
      </c>
      <c r="CW33" s="7" t="n">
        <v>0.5591772670835652</v>
      </c>
      <c r="CX33" s="7" t="n">
        <v>0.1590743500458665</v>
      </c>
      <c r="CY33" s="7" t="n">
        <v>-0.1068325919657721</v>
      </c>
      <c r="CZ33" s="7" t="n">
        <v>-0.04923709218374431</v>
      </c>
      <c r="DA33" s="7" t="n">
        <v>-0.0514815878649811</v>
      </c>
      <c r="DB33" s="7" t="n">
        <v>0.4028708436605193</v>
      </c>
      <c r="DC33" s="7" t="n">
        <v>0.2639036501865205</v>
      </c>
      <c r="DD33" s="7" t="n">
        <v>-0.003768825960336306</v>
      </c>
      <c r="DE33" s="7" t="n">
        <v>-0.05727620489702277</v>
      </c>
      <c r="DF33" s="7" t="n">
        <v>-0.01540467100381815</v>
      </c>
      <c r="DG33" s="7" t="n">
        <v>-0.01481268877248547</v>
      </c>
      <c r="DH33" s="7" t="n">
        <v>0.05642547349042079</v>
      </c>
      <c r="DI33" s="7" t="n">
        <v>-0.03942040005002612</v>
      </c>
      <c r="DJ33" s="7" t="n">
        <v>-0.05720719435910184</v>
      </c>
      <c r="DK33" s="7" t="n">
        <v>-0.03834796638860613</v>
      </c>
      <c r="DL33" s="7" t="n">
        <v>-0.0140840408896831</v>
      </c>
      <c r="DM33" s="7" t="n">
        <v>0.1837752559476726</v>
      </c>
      <c r="DN33" s="7" t="n">
        <v>-0.05068282460960661</v>
      </c>
      <c r="DO33" s="7" t="n">
        <v>0.1646284470852876</v>
      </c>
      <c r="DP33" s="7" t="n">
        <v>-0.07639744368716347</v>
      </c>
      <c r="DQ33" s="7" t="n">
        <v>-0.05628208862814289</v>
      </c>
      <c r="DR33" s="7" t="n">
        <v>0.04356258238576075</v>
      </c>
      <c r="DS33" s="7" t="n">
        <v>-0.06319202561273649</v>
      </c>
      <c r="DT33" s="7" t="n">
        <v>-0.05062712639264562</v>
      </c>
      <c r="DU33" s="7" t="n">
        <v>0.1287123876213165</v>
      </c>
      <c r="DV33" s="7" t="n">
        <v>-0.04768529203016388</v>
      </c>
      <c r="DW33" s="7" t="n">
        <v>-0.02587356443145264</v>
      </c>
      <c r="DX33" s="7" t="n">
        <v>0.03843092593013325</v>
      </c>
      <c r="DY33" s="7" t="n">
        <v>0.00586131100521411</v>
      </c>
      <c r="DZ33" s="7" t="n">
        <v>-0.06363409238602498</v>
      </c>
      <c r="EA33" s="7" t="n">
        <v>0.3177686560955966</v>
      </c>
      <c r="EB33" s="7" t="n">
        <v>0.2189762438076148</v>
      </c>
      <c r="EC33" s="7" t="n">
        <v>0.1962699550235549</v>
      </c>
      <c r="ED33" s="7" t="n">
        <v>0.2283186035595054</v>
      </c>
      <c r="EE33" s="7" t="n">
        <v>-0.08729851108153047</v>
      </c>
      <c r="EF33" s="7" t="n">
        <v>0.08828555781949682</v>
      </c>
      <c r="EG33" s="7" t="n">
        <v>0.1040075052234103</v>
      </c>
      <c r="EH33" s="7" t="n">
        <v>0.5558157902355337</v>
      </c>
      <c r="EI33" s="7" t="n">
        <v>0.3390748124356048</v>
      </c>
      <c r="EJ33" s="7" t="n">
        <v>0.1735954548741599</v>
      </c>
      <c r="EK33" s="7" t="n">
        <v>-0.008582825150190683</v>
      </c>
      <c r="EL33" s="7" t="n">
        <v>-0.08358581028429184</v>
      </c>
      <c r="EM33" s="7" t="n">
        <v>0.2849926226457797</v>
      </c>
      <c r="EN33" s="7" t="n">
        <v>-0.07305762052332933</v>
      </c>
      <c r="EO33" s="7" t="n">
        <v>0.046854690486663</v>
      </c>
      <c r="EP33" s="7" t="n">
        <v>0.03478376256374476</v>
      </c>
      <c r="EQ33" s="7" t="n">
        <v>0.01119513184165643</v>
      </c>
      <c r="ER33" s="7" t="n">
        <v>-0.01406979045118272</v>
      </c>
      <c r="ES33" s="7" t="n">
        <v>-0.08245497932474916</v>
      </c>
      <c r="ET33" s="7" t="n">
        <v>0.6749458461082176</v>
      </c>
      <c r="EU33" s="7" t="n">
        <v>0.1265793634239855</v>
      </c>
      <c r="EV33" s="7" t="n">
        <v>-0.07889846142065537</v>
      </c>
      <c r="EW33" s="7" t="n">
        <v>0.1265962085373024</v>
      </c>
      <c r="EX33" s="7" t="n">
        <v>0.4756183506932644</v>
      </c>
      <c r="EY33" s="7" t="n">
        <v>0.2781018021981985</v>
      </c>
      <c r="EZ33" s="7" t="n">
        <v>0.03622722863338949</v>
      </c>
      <c r="FA33" s="7" t="n">
        <v>-0.08233530898224917</v>
      </c>
      <c r="FB33" s="7" t="n">
        <v>0.5762875082048813</v>
      </c>
      <c r="FC33" s="7" t="n">
        <v>0.02863679926034901</v>
      </c>
      <c r="FD33" s="7" t="n">
        <v>0.2003322822824457</v>
      </c>
      <c r="FE33" s="7" t="n">
        <v>0.6764899031933269</v>
      </c>
      <c r="FF33" s="7" t="n">
        <v>0.02178844705630968</v>
      </c>
      <c r="FG33" s="7" t="n">
        <v>-0.0172917272355017</v>
      </c>
      <c r="FH33" s="7" t="n">
        <v>0.7836281652876887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0.4935704898483732</v>
      </c>
      <c r="D34" s="7" t="n">
        <v>0.3866000930105713</v>
      </c>
      <c r="E34" s="7" t="n">
        <v>0.3731053628395948</v>
      </c>
      <c r="F34" s="7" t="n">
        <v>0.4370189159416206</v>
      </c>
      <c r="G34" s="7" t="n">
        <v>0.3775437528320909</v>
      </c>
      <c r="H34" s="7" t="n">
        <v>0.9488742250048743</v>
      </c>
      <c r="I34" s="7" t="n">
        <v>0.2774059387671591</v>
      </c>
      <c r="J34" s="7" t="n">
        <v>0.5813893325809844</v>
      </c>
      <c r="K34" s="7" t="n">
        <v>0.3429752020506443</v>
      </c>
      <c r="L34" s="7" t="n">
        <v>0.4187546419576504</v>
      </c>
      <c r="M34" s="7" t="n">
        <v>0.4023372053955845</v>
      </c>
      <c r="N34" s="7" t="n">
        <v>0.01566526092798458</v>
      </c>
      <c r="O34" s="7" t="n">
        <v>0.332840570380353</v>
      </c>
      <c r="P34" s="7" t="n">
        <v>-0.01427637024720755</v>
      </c>
      <c r="Q34" s="7" t="n">
        <v>0.0616645558736943</v>
      </c>
      <c r="R34" s="7" t="n">
        <v>0.2782479026285997</v>
      </c>
      <c r="S34" s="7" t="n">
        <v>0.09764968495234869</v>
      </c>
      <c r="T34" s="7" t="n">
        <v>0.3971294922783226</v>
      </c>
      <c r="U34" s="7" t="n">
        <v>0.1778644316515474</v>
      </c>
      <c r="V34" s="7" t="n">
        <v>0.2575842413378135</v>
      </c>
      <c r="W34" s="7" t="n">
        <v>0.5893667459570631</v>
      </c>
      <c r="X34" s="7" t="n">
        <v>0.9412066915265177</v>
      </c>
      <c r="Y34" s="7" t="n">
        <v>0.2503892767374263</v>
      </c>
      <c r="Z34" s="7" t="n">
        <v>0.6084774836815913</v>
      </c>
      <c r="AA34" s="7" t="n">
        <v>0.3494473798869467</v>
      </c>
      <c r="AB34" s="7" t="n">
        <v>0.3979854063217447</v>
      </c>
      <c r="AC34" s="7" t="n">
        <v>0.3736396966319064</v>
      </c>
      <c r="AD34" s="7" t="n">
        <v>0.4119024240056962</v>
      </c>
      <c r="AE34" s="7" t="n">
        <v>0.3653059247184066</v>
      </c>
      <c r="AF34" s="7" t="n">
        <v>0.3486035470220299</v>
      </c>
      <c r="AG34" s="7" t="n">
        <v>0.5622964700089835</v>
      </c>
      <c r="AH34" s="7" t="n">
        <v>0.3567328263781924</v>
      </c>
      <c r="AI34" s="7" t="n">
        <v>1</v>
      </c>
      <c r="AJ34" s="7" t="n">
        <v>0.4256379745749743</v>
      </c>
      <c r="AK34" s="7" t="n">
        <v>0.2752635653379292</v>
      </c>
      <c r="AL34" s="7" t="n">
        <v>0.4058398242601325</v>
      </c>
      <c r="AM34" s="7" t="n">
        <v>0.7657426317243449</v>
      </c>
      <c r="AN34" s="7" t="n">
        <v>0.345218737476147</v>
      </c>
      <c r="AO34" s="7" t="n">
        <v>0.4374443169890729</v>
      </c>
      <c r="AP34" s="7" t="n">
        <v>0.1202699759830544</v>
      </c>
      <c r="AQ34" s="7" t="n">
        <v>0.3828445480750782</v>
      </c>
      <c r="AR34" s="7" t="n">
        <v>0.2408838556097224</v>
      </c>
      <c r="AS34" s="7" t="n">
        <v>0.211110523964766</v>
      </c>
      <c r="AT34" s="7" t="n">
        <v>0.2021748004416632</v>
      </c>
      <c r="AU34" s="7" t="n">
        <v>0.4046340101783945</v>
      </c>
      <c r="AV34" s="7" t="n">
        <v>0.7268883714979659</v>
      </c>
      <c r="AW34" s="7" t="n">
        <v>0.3575337272604771</v>
      </c>
      <c r="AX34" s="7" t="n">
        <v>0.07356818081101314</v>
      </c>
      <c r="AY34" s="7" t="n">
        <v>0.2565253253735646</v>
      </c>
      <c r="AZ34" s="7" t="n">
        <v>0.942913528657577</v>
      </c>
      <c r="BA34" s="7" t="n">
        <v>0.4115485197055702</v>
      </c>
      <c r="BB34" s="7" t="n">
        <v>0.4152126960116481</v>
      </c>
      <c r="BC34" s="7" t="n">
        <v>0.3964503100285496</v>
      </c>
      <c r="BD34" s="7" t="n">
        <v>0.2140033004449029</v>
      </c>
      <c r="BE34" s="7" t="n">
        <v>0.3381933656990983</v>
      </c>
      <c r="BF34" s="7" t="n">
        <v>0.3409721899750193</v>
      </c>
      <c r="BG34" s="7" t="n">
        <v>0.4058397834959109</v>
      </c>
      <c r="BH34" s="7" t="n">
        <v>0.4523409751542249</v>
      </c>
      <c r="BI34" s="7" t="n">
        <v>0.3395160891979117</v>
      </c>
      <c r="BJ34" s="7" t="n">
        <v>0.3959122604862414</v>
      </c>
      <c r="BK34" s="7" t="n">
        <v>0.3194977435567464</v>
      </c>
      <c r="BL34" s="7" t="n">
        <v>0.4185034462269099</v>
      </c>
      <c r="BM34" s="7" t="n">
        <v>0.3638033901783777</v>
      </c>
      <c r="BN34" s="7" t="n">
        <v>0.1902451222039553</v>
      </c>
      <c r="BO34" s="7" t="n">
        <v>0.8900496824057847</v>
      </c>
      <c r="BP34" s="7" t="n">
        <v>0.4978362184007414</v>
      </c>
      <c r="BQ34" s="7" t="n">
        <v>0.4244625206938369</v>
      </c>
      <c r="BR34" s="7" t="n">
        <v>0.3202141751779468</v>
      </c>
      <c r="BS34" s="7" t="n">
        <v>0.4481691559283341</v>
      </c>
      <c r="BT34" s="7" t="n">
        <v>0.3022470139550751</v>
      </c>
      <c r="BU34" s="7" t="n">
        <v>0.4908252742782206</v>
      </c>
      <c r="BV34" s="7" t="n">
        <v>0.1752518702936585</v>
      </c>
      <c r="BW34" s="7" t="n">
        <v>0.2596049099530677</v>
      </c>
      <c r="BX34" s="7" t="n">
        <v>0.4671204615654698</v>
      </c>
      <c r="BY34" s="7" t="n">
        <v>0.4358280231547922</v>
      </c>
      <c r="BZ34" s="7" t="n">
        <v>0.2553298421696066</v>
      </c>
      <c r="CA34" s="7" t="n">
        <v>0.4387460377328715</v>
      </c>
      <c r="CB34" s="7" t="n">
        <v>0.6788095834115896</v>
      </c>
      <c r="CC34" s="7" t="n">
        <v>0.1997995664214728</v>
      </c>
      <c r="CD34" s="7" t="n">
        <v>0.1032685699432094</v>
      </c>
      <c r="CE34" s="7" t="n">
        <v>0.9451444519720713</v>
      </c>
      <c r="CF34" s="7" t="n">
        <v>0.356246662464702</v>
      </c>
      <c r="CG34" s="7" t="n">
        <v>0.73042044955407</v>
      </c>
      <c r="CH34" s="7" t="n">
        <v>0.2705921574302704</v>
      </c>
      <c r="CI34" s="7" t="n">
        <v>0.06085137769155716</v>
      </c>
      <c r="CJ34" s="7" t="n">
        <v>0.2527622386636549</v>
      </c>
      <c r="CK34" s="7" t="n">
        <v>0.3201216113527041</v>
      </c>
      <c r="CL34" s="7" t="n">
        <v>0.3512309423738405</v>
      </c>
      <c r="CM34" s="7" t="n">
        <v>0.3623693567292114</v>
      </c>
      <c r="CN34" s="7" t="n">
        <v>0.104004733338245</v>
      </c>
      <c r="CO34" s="7" t="n">
        <v>0.3507070832579495</v>
      </c>
      <c r="CP34" s="7" t="n">
        <v>0.1849625754657812</v>
      </c>
      <c r="CQ34" s="7" t="n">
        <v>0.4421839926124883</v>
      </c>
      <c r="CR34" s="7" t="n">
        <v>0.6148844590155444</v>
      </c>
      <c r="CS34" s="7" t="n">
        <v>0.3489571983225918</v>
      </c>
      <c r="CT34" s="7" t="n">
        <v>0.3568686805388699</v>
      </c>
      <c r="CU34" s="7" t="n">
        <v>0.5977431768762712</v>
      </c>
      <c r="CV34" s="7" t="n">
        <v>0.1760462437130806</v>
      </c>
      <c r="CW34" s="7" t="n">
        <v>0.5857553174293055</v>
      </c>
      <c r="CX34" s="7" t="n">
        <v>0.366880229573431</v>
      </c>
      <c r="CY34" s="7" t="n">
        <v>0.05926288453358307</v>
      </c>
      <c r="CZ34" s="7" t="n">
        <v>0.1029568636985729</v>
      </c>
      <c r="DA34" s="7" t="n">
        <v>0.08779078604483867</v>
      </c>
      <c r="DB34" s="7" t="n">
        <v>0.9112872650096375</v>
      </c>
      <c r="DC34" s="7" t="n">
        <v>0.314110608492328</v>
      </c>
      <c r="DD34" s="7" t="n">
        <v>0.3385990326564314</v>
      </c>
      <c r="DE34" s="7" t="n">
        <v>0.04663295776162198</v>
      </c>
      <c r="DF34" s="7" t="n">
        <v>0.1965661554589579</v>
      </c>
      <c r="DG34" s="7" t="n">
        <v>0.2950249257024183</v>
      </c>
      <c r="DH34" s="7" t="n">
        <v>0.1764893570389908</v>
      </c>
      <c r="DI34" s="7" t="n">
        <v>0.180350517722311</v>
      </c>
      <c r="DJ34" s="7" t="n">
        <v>0.05520991358062281</v>
      </c>
      <c r="DK34" s="7" t="n">
        <v>0.1058979234407428</v>
      </c>
      <c r="DL34" s="7" t="n">
        <v>0.2328017887474582</v>
      </c>
      <c r="DM34" s="7" t="n">
        <v>0.4198301452416412</v>
      </c>
      <c r="DN34" s="7" t="n">
        <v>0.09396000900839616</v>
      </c>
      <c r="DO34" s="7" t="n">
        <v>0.4808250138414906</v>
      </c>
      <c r="DP34" s="7" t="n">
        <v>0.05947959154819251</v>
      </c>
      <c r="DQ34" s="7" t="n">
        <v>0.07495029933225197</v>
      </c>
      <c r="DR34" s="7" t="n">
        <v>0.3989843678113262</v>
      </c>
      <c r="DS34" s="7" t="n">
        <v>0.07160686826185343</v>
      </c>
      <c r="DT34" s="7" t="n">
        <v>0.1247742155667583</v>
      </c>
      <c r="DU34" s="7" t="n">
        <v>0.332041906307772</v>
      </c>
      <c r="DV34" s="7" t="n">
        <v>0.1156310854877592</v>
      </c>
      <c r="DW34" s="7" t="n">
        <v>0.1052750808963966</v>
      </c>
      <c r="DX34" s="7" t="n">
        <v>0.311993547582198</v>
      </c>
      <c r="DY34" s="7" t="n">
        <v>0.268578595649779</v>
      </c>
      <c r="DZ34" s="7" t="n">
        <v>-0.05264611127486254</v>
      </c>
      <c r="EA34" s="7" t="n">
        <v>0.4421073835268965</v>
      </c>
      <c r="EB34" s="7" t="n">
        <v>0.392787524419171</v>
      </c>
      <c r="EC34" s="7" t="n">
        <v>0.4908303751303689</v>
      </c>
      <c r="ED34" s="7" t="n">
        <v>0.2255682795955065</v>
      </c>
      <c r="EE34" s="7" t="n">
        <v>-0.05401143808570813</v>
      </c>
      <c r="EF34" s="7" t="n">
        <v>0.3555047493767171</v>
      </c>
      <c r="EG34" s="7" t="n">
        <v>0.2501464311111191</v>
      </c>
      <c r="EH34" s="7" t="n">
        <v>0.3935457718519037</v>
      </c>
      <c r="EI34" s="7" t="n">
        <v>0.2623833771239488</v>
      </c>
      <c r="EJ34" s="7" t="n">
        <v>0.4280405743468816</v>
      </c>
      <c r="EK34" s="7" t="n">
        <v>0.1731994279728535</v>
      </c>
      <c r="EL34" s="7" t="n">
        <v>0.02314642438522593</v>
      </c>
      <c r="EM34" s="7" t="n">
        <v>0.351232434714964</v>
      </c>
      <c r="EN34" s="7" t="n">
        <v>0.02393323742187817</v>
      </c>
      <c r="EO34" s="7" t="n">
        <v>0.310371791947608</v>
      </c>
      <c r="EP34" s="7" t="n">
        <v>0.2141088024734102</v>
      </c>
      <c r="EQ34" s="7" t="n">
        <v>0.2322216439783006</v>
      </c>
      <c r="ER34" s="7" t="n">
        <v>0.3174236137635775</v>
      </c>
      <c r="ES34" s="7" t="n">
        <v>0.01429974511525998</v>
      </c>
      <c r="ET34" s="7" t="n">
        <v>0.6581133060935674</v>
      </c>
      <c r="EU34" s="7" t="n">
        <v>0.2351115256854305</v>
      </c>
      <c r="EV34" s="7" t="n">
        <v>0.01447139810183799</v>
      </c>
      <c r="EW34" s="7" t="n">
        <v>0.4012176716075551</v>
      </c>
      <c r="EX34" s="7" t="n">
        <v>0.1854048987539104</v>
      </c>
      <c r="EY34" s="7" t="n">
        <v>0.4682021177055524</v>
      </c>
      <c r="EZ34" s="7" t="n">
        <v>0.3109283094866424</v>
      </c>
      <c r="FA34" s="7" t="n">
        <v>0.004248036242106171</v>
      </c>
      <c r="FB34" s="7" t="n">
        <v>0.3931813607237044</v>
      </c>
      <c r="FC34" s="7" t="n">
        <v>0.2898652042993768</v>
      </c>
      <c r="FD34" s="7" t="n">
        <v>0.5455041612382024</v>
      </c>
      <c r="FE34" s="7" t="n">
        <v>0.396089591059194</v>
      </c>
      <c r="FF34" s="7" t="n">
        <v>0.2920796006549312</v>
      </c>
      <c r="FG34" s="7" t="n">
        <v>0.2490038227406532</v>
      </c>
      <c r="FH34" s="7" t="n">
        <v>0.452830117146642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0.6575419967590677</v>
      </c>
      <c r="D35" s="7" t="n">
        <v>0.6922459597756976</v>
      </c>
      <c r="E35" s="7" t="n">
        <v>-0.2012215581787757</v>
      </c>
      <c r="F35" s="7" t="n">
        <v>0.5812504556945741</v>
      </c>
      <c r="G35" s="7" t="n">
        <v>-0.1449614108939535</v>
      </c>
      <c r="H35" s="7" t="n">
        <v>0.4315245157948958</v>
      </c>
      <c r="I35" s="7" t="n">
        <v>0.5325372814866017</v>
      </c>
      <c r="J35" s="7" t="n">
        <v>0.9261423738045436</v>
      </c>
      <c r="K35" s="7" t="n">
        <v>-0.1524781385417671</v>
      </c>
      <c r="L35" s="7" t="n">
        <v>0.6898826474544968</v>
      </c>
      <c r="M35" s="7" t="n">
        <v>0.739639991400585</v>
      </c>
      <c r="N35" s="7" t="n">
        <v>0.4589913811368376</v>
      </c>
      <c r="O35" s="7" t="n">
        <v>0.9071883098556123</v>
      </c>
      <c r="P35" s="7" t="n">
        <v>0.437585599281401</v>
      </c>
      <c r="Q35" s="7" t="n">
        <v>0.5157649158208621</v>
      </c>
      <c r="R35" s="7" t="n">
        <v>0.6555239295783633</v>
      </c>
      <c r="S35" s="7" t="n">
        <v>0.5479183672004785</v>
      </c>
      <c r="T35" s="7" t="n">
        <v>0.6451917905249244</v>
      </c>
      <c r="U35" s="7" t="n">
        <v>0.68792899251385</v>
      </c>
      <c r="V35" s="7" t="n">
        <v>0.5357918117520454</v>
      </c>
      <c r="W35" s="7" t="n">
        <v>0.6451832761595117</v>
      </c>
      <c r="X35" s="7" t="n">
        <v>0.3979352107651239</v>
      </c>
      <c r="Y35" s="7" t="n">
        <v>0.5327133972342761</v>
      </c>
      <c r="Z35" s="7" t="n">
        <v>0.2196692314111457</v>
      </c>
      <c r="AA35" s="7" t="n">
        <v>0.6228463744733158</v>
      </c>
      <c r="AB35" s="7" t="n">
        <v>0.7075781102962903</v>
      </c>
      <c r="AC35" s="7" t="n">
        <v>0.7233965483578392</v>
      </c>
      <c r="AD35" s="7" t="n">
        <v>0.7148693894521965</v>
      </c>
      <c r="AE35" s="7" t="n">
        <v>0.9851535634772329</v>
      </c>
      <c r="AF35" s="7" t="n">
        <v>0.7699925598802143</v>
      </c>
      <c r="AG35" s="7" t="n">
        <v>0.1001990645357298</v>
      </c>
      <c r="AH35" s="7" t="n">
        <v>0.08582269713590594</v>
      </c>
      <c r="AI35" s="7" t="n">
        <v>0.4256379745749743</v>
      </c>
      <c r="AJ35" s="7" t="n">
        <v>1</v>
      </c>
      <c r="AK35" s="7" t="n">
        <v>0.6402282557510822</v>
      </c>
      <c r="AL35" s="7" t="n">
        <v>0.4135115643423291</v>
      </c>
      <c r="AM35" s="7" t="n">
        <v>0.3909629203188785</v>
      </c>
      <c r="AN35" s="7" t="n">
        <v>0.6218491181244498</v>
      </c>
      <c r="AO35" s="7" t="n">
        <v>0.9970526988073548</v>
      </c>
      <c r="AP35" s="7" t="n">
        <v>0.5700825139226872</v>
      </c>
      <c r="AQ35" s="7" t="n">
        <v>0.7299551069592959</v>
      </c>
      <c r="AR35" s="7" t="n">
        <v>0.6898001387384963</v>
      </c>
      <c r="AS35" s="7" t="n">
        <v>0.6609119276434606</v>
      </c>
      <c r="AT35" s="7" t="n">
        <v>0.5736363171203792</v>
      </c>
      <c r="AU35" s="7" t="n">
        <v>0.6990934167945666</v>
      </c>
      <c r="AV35" s="7" t="n">
        <v>0.6268862099167039</v>
      </c>
      <c r="AW35" s="7" t="n">
        <v>0.7112711752170928</v>
      </c>
      <c r="AX35" s="7" t="n">
        <v>0.4857308482308073</v>
      </c>
      <c r="AY35" s="7" t="n">
        <v>0.5387414127957753</v>
      </c>
      <c r="AZ35" s="7" t="n">
        <v>0.4172429188941867</v>
      </c>
      <c r="BA35" s="7" t="n">
        <v>0.3330230178422891</v>
      </c>
      <c r="BB35" s="7" t="n">
        <v>0.3118290473697212</v>
      </c>
      <c r="BC35" s="7" t="n">
        <v>0.97155749795014</v>
      </c>
      <c r="BD35" s="7" t="n">
        <v>0.6712099698524682</v>
      </c>
      <c r="BE35" s="7" t="n">
        <v>0.6298948542908054</v>
      </c>
      <c r="BF35" s="7" t="n">
        <v>0.6979626728985909</v>
      </c>
      <c r="BG35" s="7" t="n">
        <v>0.4135117203314453</v>
      </c>
      <c r="BH35" s="7" t="n">
        <v>0.3178769532361256</v>
      </c>
      <c r="BI35" s="7" t="n">
        <v>0.4909039634518937</v>
      </c>
      <c r="BJ35" s="7" t="n">
        <v>0.647215983070704</v>
      </c>
      <c r="BK35" s="7" t="n">
        <v>0.4713447477957943</v>
      </c>
      <c r="BL35" s="7" t="n">
        <v>0.3505553880189353</v>
      </c>
      <c r="BM35" s="7" t="n">
        <v>0.6872112860724098</v>
      </c>
      <c r="BN35" s="7" t="n">
        <v>-0.3712141441311996</v>
      </c>
      <c r="BO35" s="7" t="n">
        <v>0.3203755838973238</v>
      </c>
      <c r="BP35" s="7" t="n">
        <v>0.9410443634049124</v>
      </c>
      <c r="BQ35" s="7" t="n">
        <v>0.4104443341519472</v>
      </c>
      <c r="BR35" s="7" t="n">
        <v>0.0813498025541671</v>
      </c>
      <c r="BS35" s="7" t="n">
        <v>0.6877050398115699</v>
      </c>
      <c r="BT35" s="7" t="n">
        <v>0.6274254556421579</v>
      </c>
      <c r="BU35" s="7" t="n">
        <v>0.7390973415148799</v>
      </c>
      <c r="BV35" s="7" t="n">
        <v>0.3959071693232535</v>
      </c>
      <c r="BW35" s="7" t="n">
        <v>0.5374058971215959</v>
      </c>
      <c r="BX35" s="7" t="n">
        <v>0.3691271599166952</v>
      </c>
      <c r="BY35" s="7" t="n">
        <v>0.4146531551109857</v>
      </c>
      <c r="BZ35" s="7" t="n">
        <v>0.4888338046893815</v>
      </c>
      <c r="CA35" s="7" t="n">
        <v>0.3072952051422527</v>
      </c>
      <c r="CB35" s="7" t="n">
        <v>0.5769655653150272</v>
      </c>
      <c r="CC35" s="7" t="n">
        <v>0.585071030305951</v>
      </c>
      <c r="CD35" s="7" t="n">
        <v>0.5571269932378908</v>
      </c>
      <c r="CE35" s="7" t="n">
        <v>0.4152445917062899</v>
      </c>
      <c r="CF35" s="7" t="n">
        <v>0.5479668290716477</v>
      </c>
      <c r="CG35" s="7" t="n">
        <v>0.2698029284785804</v>
      </c>
      <c r="CH35" s="7" t="n">
        <v>0.5401085411986707</v>
      </c>
      <c r="CI35" s="7" t="n">
        <v>0.5370468846160865</v>
      </c>
      <c r="CJ35" s="7" t="n">
        <v>0.6525465346982253</v>
      </c>
      <c r="CK35" s="7" t="n">
        <v>0.9774284020733012</v>
      </c>
      <c r="CL35" s="7" t="n">
        <v>-0.1393305473478193</v>
      </c>
      <c r="CM35" s="7" t="n">
        <v>0.9824546983262836</v>
      </c>
      <c r="CN35" s="7" t="n">
        <v>0.5625959853943461</v>
      </c>
      <c r="CO35" s="7" t="n">
        <v>0.5299744525999277</v>
      </c>
      <c r="CP35" s="7" t="n">
        <v>0.5894744271889157</v>
      </c>
      <c r="CQ35" s="7" t="n">
        <v>0.7333041967826404</v>
      </c>
      <c r="CR35" s="7" t="n">
        <v>0.1321394374825332</v>
      </c>
      <c r="CS35" s="7" t="n">
        <v>0.5039492012947936</v>
      </c>
      <c r="CT35" s="7" t="n">
        <v>0.6872628260515002</v>
      </c>
      <c r="CU35" s="7" t="n">
        <v>0.3760359728041384</v>
      </c>
      <c r="CV35" s="7" t="n">
        <v>-0.3376835299516684</v>
      </c>
      <c r="CW35" s="7" t="n">
        <v>0.593630475916929</v>
      </c>
      <c r="CX35" s="7" t="n">
        <v>0.4332610811442256</v>
      </c>
      <c r="CY35" s="7" t="n">
        <v>0.5234243459978835</v>
      </c>
      <c r="CZ35" s="7" t="n">
        <v>0.529118407041643</v>
      </c>
      <c r="DA35" s="7" t="n">
        <v>0.6310749475636347</v>
      </c>
      <c r="DB35" s="7" t="n">
        <v>0.4644488101865426</v>
      </c>
      <c r="DC35" s="7" t="n">
        <v>0.5549316756203497</v>
      </c>
      <c r="DD35" s="7" t="n">
        <v>0.9657100750450901</v>
      </c>
      <c r="DE35" s="7" t="n">
        <v>0.4684704466149912</v>
      </c>
      <c r="DF35" s="7" t="n">
        <v>0.6599560939490307</v>
      </c>
      <c r="DG35" s="7" t="n">
        <v>0.6327466237271651</v>
      </c>
      <c r="DH35" s="7" t="n">
        <v>0.4183185127542055</v>
      </c>
      <c r="DI35" s="7" t="n">
        <v>0.548215718334724</v>
      </c>
      <c r="DJ35" s="7" t="n">
        <v>0.4599080788893009</v>
      </c>
      <c r="DK35" s="7" t="n">
        <v>0.6328455877046477</v>
      </c>
      <c r="DL35" s="7" t="n">
        <v>0.9118094047592582</v>
      </c>
      <c r="DM35" s="7" t="n">
        <v>0.3509621757907999</v>
      </c>
      <c r="DN35" s="7" t="n">
        <v>0.5409086536100629</v>
      </c>
      <c r="DO35" s="7" t="n">
        <v>0.7878662645769438</v>
      </c>
      <c r="DP35" s="7" t="n">
        <v>0.5056330151185957</v>
      </c>
      <c r="DQ35" s="7" t="n">
        <v>0.5561705081334403</v>
      </c>
      <c r="DR35" s="7" t="n">
        <v>0.9909742607407926</v>
      </c>
      <c r="DS35" s="7" t="n">
        <v>0.5630020842655638</v>
      </c>
      <c r="DT35" s="7" t="n">
        <v>0.5703404322778995</v>
      </c>
      <c r="DU35" s="7" t="n">
        <v>0.4812117740556689</v>
      </c>
      <c r="DV35" s="7" t="n">
        <v>0.5493558262220797</v>
      </c>
      <c r="DW35" s="7" t="n">
        <v>0.6018944051485124</v>
      </c>
      <c r="DX35" s="7" t="n">
        <v>0.5964114843818403</v>
      </c>
      <c r="DY35" s="7" t="n">
        <v>0.6393660690562101</v>
      </c>
      <c r="DZ35" s="7" t="n">
        <v>0.3935632553012204</v>
      </c>
      <c r="EA35" s="7" t="n">
        <v>0.5474584014385971</v>
      </c>
      <c r="EB35" s="7" t="n">
        <v>0.6932976851278769</v>
      </c>
      <c r="EC35" s="7" t="n">
        <v>0.4338510036046489</v>
      </c>
      <c r="ED35" s="7" t="n">
        <v>0.5506314047617399</v>
      </c>
      <c r="EE35" s="7" t="n">
        <v>0.4010278838120231</v>
      </c>
      <c r="EF35" s="7" t="n">
        <v>0.6883943250330926</v>
      </c>
      <c r="EG35" s="7" t="n">
        <v>0.5269399641761842</v>
      </c>
      <c r="EH35" s="7" t="n">
        <v>0.2335792725390936</v>
      </c>
      <c r="EI35" s="7" t="n">
        <v>0.5293344739005853</v>
      </c>
      <c r="EJ35" s="7" t="n">
        <v>0.6501870846715571</v>
      </c>
      <c r="EK35" s="7" t="n">
        <v>0.5378286425058444</v>
      </c>
      <c r="EL35" s="7" t="n">
        <v>0.4952003830404907</v>
      </c>
      <c r="EM35" s="7" t="n">
        <v>0.5597871723690691</v>
      </c>
      <c r="EN35" s="7" t="n">
        <v>0.4780460036432978</v>
      </c>
      <c r="EO35" s="7" t="n">
        <v>0.6305058638438116</v>
      </c>
      <c r="EP35" s="7" t="n">
        <v>0.5999799875202416</v>
      </c>
      <c r="EQ35" s="7" t="n">
        <v>0.6181380991975155</v>
      </c>
      <c r="ER35" s="7" t="n">
        <v>0.6595398230544053</v>
      </c>
      <c r="ES35" s="7" t="n">
        <v>0.4817744926335957</v>
      </c>
      <c r="ET35" s="7" t="n">
        <v>0.3471033222290221</v>
      </c>
      <c r="EU35" s="7" t="n">
        <v>0.5249853060601878</v>
      </c>
      <c r="EV35" s="7" t="n">
        <v>0.4848716463149392</v>
      </c>
      <c r="EW35" s="7" t="n">
        <v>0.6293075007233168</v>
      </c>
      <c r="EX35" s="7" t="n">
        <v>-0.3743224635309879</v>
      </c>
      <c r="EY35" s="7" t="n">
        <v>0.2971676910658747</v>
      </c>
      <c r="EZ35" s="7" t="n">
        <v>0.5486590095379617</v>
      </c>
      <c r="FA35" s="7" t="n">
        <v>0.4838423072483607</v>
      </c>
      <c r="FB35" s="7" t="n">
        <v>0.2284861445169202</v>
      </c>
      <c r="FC35" s="7" t="n">
        <v>0.5414244666922097</v>
      </c>
      <c r="FD35" s="7" t="n">
        <v>0.7662220882681835</v>
      </c>
      <c r="FE35" s="7" t="n">
        <v>-0.2038547923166354</v>
      </c>
      <c r="FF35" s="7" t="n">
        <v>0.6712132041606577</v>
      </c>
      <c r="FG35" s="7" t="n">
        <v>0.9142888217049511</v>
      </c>
      <c r="FH35" s="7" t="n">
        <v>-0.08209588743982997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0.666762575668015</v>
      </c>
      <c r="D36" s="7" t="n">
        <v>0.6978612230459543</v>
      </c>
      <c r="E36" s="7" t="n">
        <v>-0.1881684488360504</v>
      </c>
      <c r="F36" s="7" t="n">
        <v>0.5775038619417118</v>
      </c>
      <c r="G36" s="7" t="n">
        <v>-0.04909161866911652</v>
      </c>
      <c r="H36" s="7" t="n">
        <v>0.2732264218569335</v>
      </c>
      <c r="I36" s="7" t="n">
        <v>0.6020534854045222</v>
      </c>
      <c r="J36" s="7" t="n">
        <v>0.6386289485829582</v>
      </c>
      <c r="K36" s="7" t="n">
        <v>-0.1590467979481464</v>
      </c>
      <c r="L36" s="7" t="n">
        <v>0.7629121461700272</v>
      </c>
      <c r="M36" s="7" t="n">
        <v>0.7932884337361212</v>
      </c>
      <c r="N36" s="7" t="n">
        <v>0.5240091318791469</v>
      </c>
      <c r="O36" s="7" t="n">
        <v>0.5540126732135761</v>
      </c>
      <c r="P36" s="7" t="n">
        <v>0.5050946360828651</v>
      </c>
      <c r="Q36" s="7" t="n">
        <v>0.5722123241318793</v>
      </c>
      <c r="R36" s="7" t="n">
        <v>0.7700570051618816</v>
      </c>
      <c r="S36" s="7" t="n">
        <v>0.5485381042844149</v>
      </c>
      <c r="T36" s="7" t="n">
        <v>0.9015075569715998</v>
      </c>
      <c r="U36" s="7" t="n">
        <v>0.7195149570674909</v>
      </c>
      <c r="V36" s="7" t="n">
        <v>0.6386680048436457</v>
      </c>
      <c r="W36" s="7" t="n">
        <v>0.6698496649648429</v>
      </c>
      <c r="X36" s="7" t="n">
        <v>0.2222238177993002</v>
      </c>
      <c r="Y36" s="7" t="n">
        <v>0.6393300026405639</v>
      </c>
      <c r="Z36" s="7" t="n">
        <v>0.1719792698686301</v>
      </c>
      <c r="AA36" s="7" t="n">
        <v>0.9831551664100245</v>
      </c>
      <c r="AB36" s="7" t="n">
        <v>0.7083049201231117</v>
      </c>
      <c r="AC36" s="7" t="n">
        <v>0.7667147687129747</v>
      </c>
      <c r="AD36" s="7" t="n">
        <v>0.7795180490399967</v>
      </c>
      <c r="AE36" s="7" t="n">
        <v>0.631181908005469</v>
      </c>
      <c r="AF36" s="7" t="n">
        <v>0.8065311346601387</v>
      </c>
      <c r="AG36" s="7" t="n">
        <v>0.08317336950865759</v>
      </c>
      <c r="AH36" s="7" t="n">
        <v>0.1139713220435752</v>
      </c>
      <c r="AI36" s="7" t="n">
        <v>0.2752635653379292</v>
      </c>
      <c r="AJ36" s="7" t="n">
        <v>0.6402282557510822</v>
      </c>
      <c r="AK36" s="7" t="n">
        <v>1</v>
      </c>
      <c r="AL36" s="7" t="n">
        <v>0.3333088516791829</v>
      </c>
      <c r="AM36" s="7" t="n">
        <v>0.3698957963752205</v>
      </c>
      <c r="AN36" s="7" t="n">
        <v>0.9788392837236123</v>
      </c>
      <c r="AO36" s="7" t="n">
        <v>0.6383095542367996</v>
      </c>
      <c r="AP36" s="7" t="n">
        <v>0.6149502009386045</v>
      </c>
      <c r="AQ36" s="7" t="n">
        <v>0.8079397951877647</v>
      </c>
      <c r="AR36" s="7" t="n">
        <v>0.8097216910696059</v>
      </c>
      <c r="AS36" s="7" t="n">
        <v>0.7745199100570587</v>
      </c>
      <c r="AT36" s="7" t="n">
        <v>0.674494249558773</v>
      </c>
      <c r="AU36" s="7" t="n">
        <v>0.6611591407983961</v>
      </c>
      <c r="AV36" s="7" t="n">
        <v>0.5823557832866209</v>
      </c>
      <c r="AW36" s="7" t="n">
        <v>0.8126314072919311</v>
      </c>
      <c r="AX36" s="7" t="n">
        <v>0.4537439285585322</v>
      </c>
      <c r="AY36" s="7" t="n">
        <v>0.6458048419377982</v>
      </c>
      <c r="AZ36" s="7" t="n">
        <v>0.2395604563456368</v>
      </c>
      <c r="BA36" s="7" t="n">
        <v>0.4585075384576428</v>
      </c>
      <c r="BB36" s="7" t="n">
        <v>0.4548356669539934</v>
      </c>
      <c r="BC36" s="7" t="n">
        <v>0.6049813247764746</v>
      </c>
      <c r="BD36" s="7" t="n">
        <v>0.8018846783514035</v>
      </c>
      <c r="BE36" s="7" t="n">
        <v>0.9838720698051751</v>
      </c>
      <c r="BF36" s="7" t="n">
        <v>0.7764033821091081</v>
      </c>
      <c r="BG36" s="7" t="n">
        <v>0.3333090610946433</v>
      </c>
      <c r="BH36" s="7" t="n">
        <v>0.4353362006595173</v>
      </c>
      <c r="BI36" s="7" t="n">
        <v>0.459047246584747</v>
      </c>
      <c r="BJ36" s="7" t="n">
        <v>0.5568966793811225</v>
      </c>
      <c r="BK36" s="7" t="n">
        <v>0.4391748653983505</v>
      </c>
      <c r="BL36" s="7" t="n">
        <v>0.4629753624727644</v>
      </c>
      <c r="BM36" s="7" t="n">
        <v>0.9022940835031041</v>
      </c>
      <c r="BN36" s="7" t="n">
        <v>-0.3541735162768172</v>
      </c>
      <c r="BO36" s="7" t="n">
        <v>0.1736108500962494</v>
      </c>
      <c r="BP36" s="7" t="n">
        <v>0.6448054113174398</v>
      </c>
      <c r="BQ36" s="7" t="n">
        <v>0.4633245548053215</v>
      </c>
      <c r="BR36" s="7" t="n">
        <v>0.1341072849811741</v>
      </c>
      <c r="BS36" s="7" t="n">
        <v>0.7635066025655728</v>
      </c>
      <c r="BT36" s="7" t="n">
        <v>0.6705676155189466</v>
      </c>
      <c r="BU36" s="7" t="n">
        <v>0.791706195204265</v>
      </c>
      <c r="BV36" s="7" t="n">
        <v>0.5183949561285108</v>
      </c>
      <c r="BW36" s="7" t="n">
        <v>0.5322839968450119</v>
      </c>
      <c r="BX36" s="7" t="n">
        <v>0.329895254921605</v>
      </c>
      <c r="BY36" s="7" t="n">
        <v>0.4942695415065294</v>
      </c>
      <c r="BZ36" s="7" t="n">
        <v>0.649301793821793</v>
      </c>
      <c r="CA36" s="7" t="n">
        <v>0.1846962424714043</v>
      </c>
      <c r="CB36" s="7" t="n">
        <v>0.315892678118181</v>
      </c>
      <c r="CC36" s="7" t="n">
        <v>0.5696714902989826</v>
      </c>
      <c r="CD36" s="7" t="n">
        <v>0.6050698306733028</v>
      </c>
      <c r="CE36" s="7" t="n">
        <v>0.2234196511504687</v>
      </c>
      <c r="CF36" s="7" t="n">
        <v>0.5108434285904845</v>
      </c>
      <c r="CG36" s="7" t="n">
        <v>0.2175512639789421</v>
      </c>
      <c r="CH36" s="7" t="n">
        <v>0.6417494378254495</v>
      </c>
      <c r="CI36" s="7" t="n">
        <v>0.5197236150795245</v>
      </c>
      <c r="CJ36" s="7" t="n">
        <v>0.6352326493267952</v>
      </c>
      <c r="CK36" s="7" t="n">
        <v>0.6174061845397575</v>
      </c>
      <c r="CL36" s="7" t="n">
        <v>-0.1146985359006894</v>
      </c>
      <c r="CM36" s="7" t="n">
        <v>0.6112229367143869</v>
      </c>
      <c r="CN36" s="7" t="n">
        <v>0.5380962098294046</v>
      </c>
      <c r="CO36" s="7" t="n">
        <v>0.556689568840176</v>
      </c>
      <c r="CP36" s="7" t="n">
        <v>0.5483918864338011</v>
      </c>
      <c r="CQ36" s="7" t="n">
        <v>0.755099205348127</v>
      </c>
      <c r="CR36" s="7" t="n">
        <v>0.08362437309997528</v>
      </c>
      <c r="CS36" s="7" t="n">
        <v>0.501639872553032</v>
      </c>
      <c r="CT36" s="7" t="n">
        <v>0.9009044241353726</v>
      </c>
      <c r="CU36" s="7" t="n">
        <v>0.276848464216145</v>
      </c>
      <c r="CV36" s="7" t="n">
        <v>-0.291282506984214</v>
      </c>
      <c r="CW36" s="7" t="n">
        <v>0.6106249581097201</v>
      </c>
      <c r="CX36" s="7" t="n">
        <v>0.3729453778753617</v>
      </c>
      <c r="CY36" s="7" t="n">
        <v>0.5138846633277966</v>
      </c>
      <c r="CZ36" s="7" t="n">
        <v>0.5281151274185709</v>
      </c>
      <c r="DA36" s="7" t="n">
        <v>0.5981808963785549</v>
      </c>
      <c r="DB36" s="7" t="n">
        <v>0.3716193398411345</v>
      </c>
      <c r="DC36" s="7" t="n">
        <v>0.907183699470776</v>
      </c>
      <c r="DD36" s="7" t="n">
        <v>0.5956303402664912</v>
      </c>
      <c r="DE36" s="7" t="n">
        <v>0.4654525676200729</v>
      </c>
      <c r="DF36" s="7" t="n">
        <v>0.7382870885320577</v>
      </c>
      <c r="DG36" s="7" t="n">
        <v>0.5874623090231549</v>
      </c>
      <c r="DH36" s="7" t="n">
        <v>0.4247515319396959</v>
      </c>
      <c r="DI36" s="7" t="n">
        <v>0.5022656151948188</v>
      </c>
      <c r="DJ36" s="7" t="n">
        <v>0.4350153679074286</v>
      </c>
      <c r="DK36" s="7" t="n">
        <v>0.6144688169783715</v>
      </c>
      <c r="DL36" s="7" t="n">
        <v>0.5554733343766587</v>
      </c>
      <c r="DM36" s="7" t="n">
        <v>0.4666918158094486</v>
      </c>
      <c r="DN36" s="7" t="n">
        <v>0.5897375806776217</v>
      </c>
      <c r="DO36" s="7" t="n">
        <v>0.6764277019617766</v>
      </c>
      <c r="DP36" s="7" t="n">
        <v>0.4857308253454723</v>
      </c>
      <c r="DQ36" s="7" t="n">
        <v>0.5193752263890068</v>
      </c>
      <c r="DR36" s="7" t="n">
        <v>0.6290167070897116</v>
      </c>
      <c r="DS36" s="7" t="n">
        <v>0.544333678048826</v>
      </c>
      <c r="DT36" s="7" t="n">
        <v>0.64666750408315</v>
      </c>
      <c r="DU36" s="7" t="n">
        <v>0.4546378592940199</v>
      </c>
      <c r="DV36" s="7" t="n">
        <v>0.5667493992252257</v>
      </c>
      <c r="DW36" s="7" t="n">
        <v>0.6924556200520802</v>
      </c>
      <c r="DX36" s="7" t="n">
        <v>0.5638373395791911</v>
      </c>
      <c r="DY36" s="7" t="n">
        <v>0.9552021338017871</v>
      </c>
      <c r="DZ36" s="7" t="n">
        <v>0.4798058079013068</v>
      </c>
      <c r="EA36" s="7" t="n">
        <v>0.5803037485675825</v>
      </c>
      <c r="EB36" s="7" t="n">
        <v>0.9276071429405573</v>
      </c>
      <c r="EC36" s="7" t="n">
        <v>0.2916311532149911</v>
      </c>
      <c r="ED36" s="7" t="n">
        <v>0.9274719820724082</v>
      </c>
      <c r="EE36" s="7" t="n">
        <v>0.4581821335309842</v>
      </c>
      <c r="EF36" s="7" t="n">
        <v>0.6479304570724748</v>
      </c>
      <c r="EG36" s="7" t="n">
        <v>0.6263538259895762</v>
      </c>
      <c r="EH36" s="7" t="n">
        <v>0.3542225662883273</v>
      </c>
      <c r="EI36" s="7" t="n">
        <v>0.7281550959580332</v>
      </c>
      <c r="EJ36" s="7" t="n">
        <v>0.5723009414705696</v>
      </c>
      <c r="EK36" s="7" t="n">
        <v>0.5616476404578571</v>
      </c>
      <c r="EL36" s="7" t="n">
        <v>0.5185857898261511</v>
      </c>
      <c r="EM36" s="7" t="n">
        <v>0.5912150274163078</v>
      </c>
      <c r="EN36" s="7" t="n">
        <v>0.4921391452984636</v>
      </c>
      <c r="EO36" s="7" t="n">
        <v>0.5487940521520455</v>
      </c>
      <c r="EP36" s="7" t="n">
        <v>0.9516833773225523</v>
      </c>
      <c r="EQ36" s="7" t="n">
        <v>0.6941455478025236</v>
      </c>
      <c r="ER36" s="7" t="n">
        <v>0.9138182085034063</v>
      </c>
      <c r="ES36" s="7" t="n">
        <v>0.5072417567943226</v>
      </c>
      <c r="ET36" s="7" t="n">
        <v>0.3199147578659773</v>
      </c>
      <c r="EU36" s="7" t="n">
        <v>0.5874500267681123</v>
      </c>
      <c r="EV36" s="7" t="n">
        <v>0.5097878897531714</v>
      </c>
      <c r="EW36" s="7" t="n">
        <v>0.5985587949988703</v>
      </c>
      <c r="EX36" s="7" t="n">
        <v>-0.353214470421525</v>
      </c>
      <c r="EY36" s="7" t="n">
        <v>0.4123544782054649</v>
      </c>
      <c r="EZ36" s="7" t="n">
        <v>0.5068739113925775</v>
      </c>
      <c r="FA36" s="7" t="n">
        <v>0.5241959636840131</v>
      </c>
      <c r="FB36" s="7" t="n">
        <v>0.3355660629140897</v>
      </c>
      <c r="FC36" s="7" t="n">
        <v>0.523192658876074</v>
      </c>
      <c r="FD36" s="7" t="n">
        <v>0.5118288818645919</v>
      </c>
      <c r="FE36" s="7" t="n">
        <v>-0.2357801875417674</v>
      </c>
      <c r="FF36" s="7" t="n">
        <v>0.5956489772959552</v>
      </c>
      <c r="FG36" s="7" t="n">
        <v>0.5656612515210543</v>
      </c>
      <c r="FH36" s="7" t="n">
        <v>-0.07505652466003022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0.4920037958266368</v>
      </c>
      <c r="D37" s="7" t="n">
        <v>0.4521061514990196</v>
      </c>
      <c r="E37" s="7" t="n">
        <v>0.1174410483726268</v>
      </c>
      <c r="F37" s="7" t="n">
        <v>0.425543292541727</v>
      </c>
      <c r="G37" s="7" t="n">
        <v>0.1434672884836276</v>
      </c>
      <c r="H37" s="7" t="n">
        <v>0.4485297839604201</v>
      </c>
      <c r="I37" s="7" t="n">
        <v>0.3564014635845014</v>
      </c>
      <c r="J37" s="7" t="n">
        <v>0.4611300229603891</v>
      </c>
      <c r="K37" s="7" t="n">
        <v>0.1535445979432444</v>
      </c>
      <c r="L37" s="7" t="n">
        <v>0.4459401940095504</v>
      </c>
      <c r="M37" s="7" t="n">
        <v>0.4582025650453878</v>
      </c>
      <c r="N37" s="7" t="n">
        <v>0.3088619947759302</v>
      </c>
      <c r="O37" s="7" t="n">
        <v>0.3744549633913702</v>
      </c>
      <c r="P37" s="7" t="n">
        <v>0.3120841360529881</v>
      </c>
      <c r="Q37" s="7" t="n">
        <v>0.3298216879327927</v>
      </c>
      <c r="R37" s="7" t="n">
        <v>0.4073970844126671</v>
      </c>
      <c r="S37" s="7" t="n">
        <v>0.3647586810898594</v>
      </c>
      <c r="T37" s="7" t="n">
        <v>0.4304666838780407</v>
      </c>
      <c r="U37" s="7" t="n">
        <v>0.4315658609017697</v>
      </c>
      <c r="V37" s="7" t="n">
        <v>0.3456777886553776</v>
      </c>
      <c r="W37" s="7" t="n">
        <v>0.3830997340066781</v>
      </c>
      <c r="X37" s="7" t="n">
        <v>0.3946530046115472</v>
      </c>
      <c r="Y37" s="7" t="n">
        <v>0.3521475256996639</v>
      </c>
      <c r="Z37" s="7" t="n">
        <v>0.3249496585264274</v>
      </c>
      <c r="AA37" s="7" t="n">
        <v>0.3480820334478582</v>
      </c>
      <c r="AB37" s="7" t="n">
        <v>0.5431453331136702</v>
      </c>
      <c r="AC37" s="7" t="n">
        <v>0.4949128316547011</v>
      </c>
      <c r="AD37" s="7" t="n">
        <v>0.4710440901487913</v>
      </c>
      <c r="AE37" s="7" t="n">
        <v>0.3631656116921751</v>
      </c>
      <c r="AF37" s="7" t="n">
        <v>0.3965113506898988</v>
      </c>
      <c r="AG37" s="7" t="n">
        <v>0.3168048591051784</v>
      </c>
      <c r="AH37" s="7" t="n">
        <v>0.1648711381137697</v>
      </c>
      <c r="AI37" s="7" t="n">
        <v>0.4058398242601325</v>
      </c>
      <c r="AJ37" s="7" t="n">
        <v>0.4135115643423291</v>
      </c>
      <c r="AK37" s="7" t="n">
        <v>0.3333088516791829</v>
      </c>
      <c r="AL37" s="7" t="n">
        <v>1</v>
      </c>
      <c r="AM37" s="7" t="n">
        <v>0.3346854446306038</v>
      </c>
      <c r="AN37" s="7" t="n">
        <v>0.329980177563504</v>
      </c>
      <c r="AO37" s="7" t="n">
        <v>0.4216728911430144</v>
      </c>
      <c r="AP37" s="7" t="n">
        <v>0.3359249175193422</v>
      </c>
      <c r="AQ37" s="7" t="n">
        <v>0.452685196113393</v>
      </c>
      <c r="AR37" s="7" t="n">
        <v>0.3916081504412108</v>
      </c>
      <c r="AS37" s="7" t="n">
        <v>0.3682278204786055</v>
      </c>
      <c r="AT37" s="7" t="n">
        <v>0.3635694567590801</v>
      </c>
      <c r="AU37" s="7" t="n">
        <v>0.5283021212009962</v>
      </c>
      <c r="AV37" s="7" t="n">
        <v>0.5017567723461466</v>
      </c>
      <c r="AW37" s="7" t="n">
        <v>0.4078078085779992</v>
      </c>
      <c r="AX37" s="7" t="n">
        <v>0.2515503559978919</v>
      </c>
      <c r="AY37" s="7" t="n">
        <v>0.3535033305019648</v>
      </c>
      <c r="AZ37" s="7" t="n">
        <v>0.4137987123689452</v>
      </c>
      <c r="BA37" s="7" t="n">
        <v>0.4583714569755564</v>
      </c>
      <c r="BB37" s="7" t="n">
        <v>0.1417972007894095</v>
      </c>
      <c r="BC37" s="7" t="n">
        <v>0.4510571834392487</v>
      </c>
      <c r="BD37" s="7" t="n">
        <v>0.3711450051937656</v>
      </c>
      <c r="BE37" s="7" t="n">
        <v>0.3487761584962624</v>
      </c>
      <c r="BF37" s="7" t="n">
        <v>0.3925500503827814</v>
      </c>
      <c r="BG37" s="7" t="n">
        <v>0.9999999999992146</v>
      </c>
      <c r="BH37" s="7" t="n">
        <v>0.4598196600314959</v>
      </c>
      <c r="BI37" s="7" t="n">
        <v>0.4597505048683033</v>
      </c>
      <c r="BJ37" s="7" t="n">
        <v>0.4355776248011988</v>
      </c>
      <c r="BK37" s="7" t="n">
        <v>0.4826454392343451</v>
      </c>
      <c r="BL37" s="7" t="n">
        <v>0.4791085244409236</v>
      </c>
      <c r="BM37" s="7" t="n">
        <v>0.3317865891268007</v>
      </c>
      <c r="BN37" s="7" t="n">
        <v>-0.09379082658523671</v>
      </c>
      <c r="BO37" s="7" t="n">
        <v>0.369764215591489</v>
      </c>
      <c r="BP37" s="7" t="n">
        <v>0.4743163898906642</v>
      </c>
      <c r="BQ37" s="7" t="n">
        <v>0.3816341903378895</v>
      </c>
      <c r="BR37" s="7" t="n">
        <v>0.2281213331596779</v>
      </c>
      <c r="BS37" s="7" t="n">
        <v>0.4599955418613035</v>
      </c>
      <c r="BT37" s="7" t="n">
        <v>0.3786372148441751</v>
      </c>
      <c r="BU37" s="7" t="n">
        <v>0.4065871114922917</v>
      </c>
      <c r="BV37" s="7" t="n">
        <v>0.3101095698152577</v>
      </c>
      <c r="BW37" s="7" t="n">
        <v>0.3259053775523215</v>
      </c>
      <c r="BX37" s="7" t="n">
        <v>0.3907467084017551</v>
      </c>
      <c r="BY37" s="7" t="n">
        <v>0.4419638626246808</v>
      </c>
      <c r="BZ37" s="7" t="n">
        <v>0.3260372358852834</v>
      </c>
      <c r="CA37" s="7" t="n">
        <v>0.3761727139036146</v>
      </c>
      <c r="CB37" s="7" t="n">
        <v>0.3568200339534197</v>
      </c>
      <c r="CC37" s="7" t="n">
        <v>0.329544770703337</v>
      </c>
      <c r="CD37" s="7" t="n">
        <v>0.3246114016136315</v>
      </c>
      <c r="CE37" s="7" t="n">
        <v>0.4245392763578344</v>
      </c>
      <c r="CF37" s="7" t="n">
        <v>0.4065206071772099</v>
      </c>
      <c r="CG37" s="7" t="n">
        <v>0.3146649503370859</v>
      </c>
      <c r="CH37" s="7" t="n">
        <v>0.3621400530147935</v>
      </c>
      <c r="CI37" s="7" t="n">
        <v>0.3035970014356503</v>
      </c>
      <c r="CJ37" s="7" t="n">
        <v>0.3217982308695559</v>
      </c>
      <c r="CK37" s="7" t="n">
        <v>0.3901875239490825</v>
      </c>
      <c r="CL37" s="7" t="n">
        <v>0.01507150089342546</v>
      </c>
      <c r="CM37" s="7" t="n">
        <v>0.4238255370078228</v>
      </c>
      <c r="CN37" s="7" t="n">
        <v>0.3024812501736052</v>
      </c>
      <c r="CO37" s="7" t="n">
        <v>0.3687001878635778</v>
      </c>
      <c r="CP37" s="7" t="n">
        <v>0.3404277222000239</v>
      </c>
      <c r="CQ37" s="7" t="n">
        <v>0.5136439185467661</v>
      </c>
      <c r="CR37" s="7" t="n">
        <v>0.3006951831037314</v>
      </c>
      <c r="CS37" s="7" t="n">
        <v>0.4723620396666267</v>
      </c>
      <c r="CT37" s="7" t="n">
        <v>0.3332168497742685</v>
      </c>
      <c r="CU37" s="7" t="n">
        <v>0.4851787981264523</v>
      </c>
      <c r="CV37" s="7" t="n">
        <v>-0.02222073032178703</v>
      </c>
      <c r="CW37" s="7" t="n">
        <v>0.5064157906758447</v>
      </c>
      <c r="CX37" s="7" t="n">
        <v>0.4759399754928306</v>
      </c>
      <c r="CY37" s="7" t="n">
        <v>0.3002969892755118</v>
      </c>
      <c r="CZ37" s="7" t="n">
        <v>0.2744847758720781</v>
      </c>
      <c r="DA37" s="7" t="n">
        <v>0.3168332405537678</v>
      </c>
      <c r="DB37" s="7" t="n">
        <v>0.435648103154417</v>
      </c>
      <c r="DC37" s="7" t="n">
        <v>0.3479938247958807</v>
      </c>
      <c r="DD37" s="7" t="n">
        <v>0.4007058279449905</v>
      </c>
      <c r="DE37" s="7" t="n">
        <v>0.2523938794601648</v>
      </c>
      <c r="DF37" s="7" t="n">
        <v>0.3291209890475822</v>
      </c>
      <c r="DG37" s="7" t="n">
        <v>0.3219781185519407</v>
      </c>
      <c r="DH37" s="7" t="n">
        <v>0.2038505288179033</v>
      </c>
      <c r="DI37" s="7" t="n">
        <v>0.3297510273422497</v>
      </c>
      <c r="DJ37" s="7" t="n">
        <v>0.2467385775293191</v>
      </c>
      <c r="DK37" s="7" t="n">
        <v>0.3339866396185784</v>
      </c>
      <c r="DL37" s="7" t="n">
        <v>0.3423813878665437</v>
      </c>
      <c r="DM37" s="7" t="n">
        <v>0.472818513842744</v>
      </c>
      <c r="DN37" s="7" t="n">
        <v>0.3178922993054631</v>
      </c>
      <c r="DO37" s="7" t="n">
        <v>0.4905497743335107</v>
      </c>
      <c r="DP37" s="7" t="n">
        <v>0.27907112534283</v>
      </c>
      <c r="DQ37" s="7" t="n">
        <v>0.3277365637587601</v>
      </c>
      <c r="DR37" s="7" t="n">
        <v>0.4004782520843719</v>
      </c>
      <c r="DS37" s="7" t="n">
        <v>0.3412175595891506</v>
      </c>
      <c r="DT37" s="7" t="n">
        <v>0.332251674408775</v>
      </c>
      <c r="DU37" s="7" t="n">
        <v>0.4854590872214209</v>
      </c>
      <c r="DV37" s="7" t="n">
        <v>0.3562672503838656</v>
      </c>
      <c r="DW37" s="7" t="n">
        <v>0.326164496101494</v>
      </c>
      <c r="DX37" s="7" t="n">
        <v>0.4562232179035666</v>
      </c>
      <c r="DY37" s="7" t="n">
        <v>0.3103853819718375</v>
      </c>
      <c r="DZ37" s="7" t="n">
        <v>0.2166085891469061</v>
      </c>
      <c r="EA37" s="7" t="n">
        <v>0.4978693441387412</v>
      </c>
      <c r="EB37" s="7" t="n">
        <v>0.3372351985513853</v>
      </c>
      <c r="EC37" s="7" t="n">
        <v>0.8991812211474662</v>
      </c>
      <c r="ED37" s="7" t="n">
        <v>0.317069661640299</v>
      </c>
      <c r="EE37" s="7" t="n">
        <v>0.2511563574263403</v>
      </c>
      <c r="EF37" s="7" t="n">
        <v>0.4041564603025743</v>
      </c>
      <c r="EG37" s="7" t="n">
        <v>0.3443704276560018</v>
      </c>
      <c r="EH37" s="7" t="n">
        <v>0.08524989283314827</v>
      </c>
      <c r="EI37" s="7" t="n">
        <v>0.4106943932038354</v>
      </c>
      <c r="EJ37" s="7" t="n">
        <v>0.5015482824902938</v>
      </c>
      <c r="EK37" s="7" t="n">
        <v>0.3663291247121525</v>
      </c>
      <c r="EL37" s="7" t="n">
        <v>0.3417584048992979</v>
      </c>
      <c r="EM37" s="7" t="n">
        <v>0.5477733719436999</v>
      </c>
      <c r="EN37" s="7" t="n">
        <v>0.3064653658851824</v>
      </c>
      <c r="EO37" s="7" t="n">
        <v>0.3940475910011301</v>
      </c>
      <c r="EP37" s="7" t="n">
        <v>0.3347344667607041</v>
      </c>
      <c r="EQ37" s="7" t="n">
        <v>0.314131011199563</v>
      </c>
      <c r="ER37" s="7" t="n">
        <v>0.3065811773544866</v>
      </c>
      <c r="ES37" s="7" t="n">
        <v>0.3019034976420898</v>
      </c>
      <c r="ET37" s="7" t="n">
        <v>0.399858966884783</v>
      </c>
      <c r="EU37" s="7" t="n">
        <v>0.374016932217364</v>
      </c>
      <c r="EV37" s="7" t="n">
        <v>0.3048571203369777</v>
      </c>
      <c r="EW37" s="7" t="n">
        <v>0.3351223335979707</v>
      </c>
      <c r="EX37" s="7" t="n">
        <v>-0.09555158061205131</v>
      </c>
      <c r="EY37" s="7" t="n">
        <v>0.4412684055753013</v>
      </c>
      <c r="EZ37" s="7" t="n">
        <v>0.3883905877613076</v>
      </c>
      <c r="FA37" s="7" t="n">
        <v>0.3174454073149245</v>
      </c>
      <c r="FB37" s="7" t="n">
        <v>0.07163794129507098</v>
      </c>
      <c r="FC37" s="7" t="n">
        <v>0.3719606972591351</v>
      </c>
      <c r="FD37" s="7" t="n">
        <v>0.4532233073176522</v>
      </c>
      <c r="FE37" s="7" t="n">
        <v>0.1155104459128556</v>
      </c>
      <c r="FF37" s="7" t="n">
        <v>0.3621240319148292</v>
      </c>
      <c r="FG37" s="7" t="n">
        <v>0.3511298150150199</v>
      </c>
      <c r="FH37" s="7" t="n">
        <v>0.1506971030440492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0.4996912137537993</v>
      </c>
      <c r="D38" s="7" t="n">
        <v>0.4197952092423382</v>
      </c>
      <c r="E38" s="7" t="n">
        <v>0.2302279637246862</v>
      </c>
      <c r="F38" s="7" t="n">
        <v>0.3565248577905775</v>
      </c>
      <c r="G38" s="7" t="n">
        <v>0.1515304331027801</v>
      </c>
      <c r="H38" s="7" t="n">
        <v>0.6050913743978679</v>
      </c>
      <c r="I38" s="7" t="n">
        <v>0.4446120530034295</v>
      </c>
      <c r="J38" s="7" t="n">
        <v>0.4351671194448995</v>
      </c>
      <c r="K38" s="7" t="n">
        <v>0.2077980457929299</v>
      </c>
      <c r="L38" s="7" t="n">
        <v>0.4396979723262624</v>
      </c>
      <c r="M38" s="7" t="n">
        <v>0.4548678324561435</v>
      </c>
      <c r="N38" s="7" t="n">
        <v>0.1230493678714712</v>
      </c>
      <c r="O38" s="7" t="n">
        <v>0.2706932352974309</v>
      </c>
      <c r="P38" s="7" t="n">
        <v>0.09098562911696099</v>
      </c>
      <c r="Q38" s="7" t="n">
        <v>0.1673177880051556</v>
      </c>
      <c r="R38" s="7" t="n">
        <v>0.4193488697772081</v>
      </c>
      <c r="S38" s="7" t="n">
        <v>0.1313673070893319</v>
      </c>
      <c r="T38" s="7" t="n">
        <v>0.4390479285447683</v>
      </c>
      <c r="U38" s="7" t="n">
        <v>0.2494609550966543</v>
      </c>
      <c r="V38" s="7" t="n">
        <v>0.4384432502435941</v>
      </c>
      <c r="W38" s="7" t="n">
        <v>0.7484225945003414</v>
      </c>
      <c r="X38" s="7" t="n">
        <v>0.5314249830099516</v>
      </c>
      <c r="Y38" s="7" t="n">
        <v>0.4366078271004916</v>
      </c>
      <c r="Z38" s="7" t="n">
        <v>0.546091630916559</v>
      </c>
      <c r="AA38" s="7" t="n">
        <v>0.413491212515088</v>
      </c>
      <c r="AB38" s="7" t="n">
        <v>0.4678278721163545</v>
      </c>
      <c r="AC38" s="7" t="n">
        <v>0.4930261308403542</v>
      </c>
      <c r="AD38" s="7" t="n">
        <v>0.4659878519454339</v>
      </c>
      <c r="AE38" s="7" t="n">
        <v>0.3457744056653803</v>
      </c>
      <c r="AF38" s="7" t="n">
        <v>0.3755090792037457</v>
      </c>
      <c r="AG38" s="7" t="n">
        <v>0.4969200960676122</v>
      </c>
      <c r="AH38" s="7" t="n">
        <v>0.313708440212504</v>
      </c>
      <c r="AI38" s="7" t="n">
        <v>0.7657426317243449</v>
      </c>
      <c r="AJ38" s="7" t="n">
        <v>0.3909629203188785</v>
      </c>
      <c r="AK38" s="7" t="n">
        <v>0.3698957963752205</v>
      </c>
      <c r="AL38" s="7" t="n">
        <v>0.3346854446306038</v>
      </c>
      <c r="AM38" s="7" t="n">
        <v>1</v>
      </c>
      <c r="AN38" s="7" t="n">
        <v>0.4015768725380539</v>
      </c>
      <c r="AO38" s="7" t="n">
        <v>0.3948102397190214</v>
      </c>
      <c r="AP38" s="7" t="n">
        <v>0.2439643187032768</v>
      </c>
      <c r="AQ38" s="7" t="n">
        <v>0.4525528768064659</v>
      </c>
      <c r="AR38" s="7" t="n">
        <v>0.2916702609491219</v>
      </c>
      <c r="AS38" s="7" t="n">
        <v>0.2461367831258966</v>
      </c>
      <c r="AT38" s="7" t="n">
        <v>0.2577653591198937</v>
      </c>
      <c r="AU38" s="7" t="n">
        <v>0.4600769018531511</v>
      </c>
      <c r="AV38" s="7" t="n">
        <v>0.6737392113919066</v>
      </c>
      <c r="AW38" s="7" t="n">
        <v>0.407124882221875</v>
      </c>
      <c r="AX38" s="7" t="n">
        <v>0.108720498542011</v>
      </c>
      <c r="AY38" s="7" t="n">
        <v>0.4315225605564296</v>
      </c>
      <c r="AZ38" s="7" t="n">
        <v>0.5350989761581304</v>
      </c>
      <c r="BA38" s="7" t="n">
        <v>0.3859857052504804</v>
      </c>
      <c r="BB38" s="7" t="n">
        <v>0.5851949414098295</v>
      </c>
      <c r="BC38" s="7" t="n">
        <v>0.3485464022061489</v>
      </c>
      <c r="BD38" s="7" t="n">
        <v>0.255891880420813</v>
      </c>
      <c r="BE38" s="7" t="n">
        <v>0.4263676181561479</v>
      </c>
      <c r="BF38" s="7" t="n">
        <v>0.3857009825404011</v>
      </c>
      <c r="BG38" s="7" t="n">
        <v>0.3346853698598301</v>
      </c>
      <c r="BH38" s="7" t="n">
        <v>0.3820865130847182</v>
      </c>
      <c r="BI38" s="7" t="n">
        <v>0.4264651496586637</v>
      </c>
      <c r="BJ38" s="7" t="n">
        <v>0.4123741572950659</v>
      </c>
      <c r="BK38" s="7" t="n">
        <v>0.3886510994705528</v>
      </c>
      <c r="BL38" s="7" t="n">
        <v>0.3933051292843375</v>
      </c>
      <c r="BM38" s="7" t="n">
        <v>0.3969050578778958</v>
      </c>
      <c r="BN38" s="7" t="n">
        <v>-0.03758728757842815</v>
      </c>
      <c r="BO38" s="7" t="n">
        <v>0.4338927386391639</v>
      </c>
      <c r="BP38" s="7" t="n">
        <v>0.4961789617899063</v>
      </c>
      <c r="BQ38" s="7" t="n">
        <v>0.6052914374117165</v>
      </c>
      <c r="BR38" s="7" t="n">
        <v>0.2939291996791504</v>
      </c>
      <c r="BS38" s="7" t="n">
        <v>0.4714087295570588</v>
      </c>
      <c r="BT38" s="7" t="n">
        <v>0.3134447363727736</v>
      </c>
      <c r="BU38" s="7" t="n">
        <v>0.4854319676344058</v>
      </c>
      <c r="BV38" s="7" t="n">
        <v>0.2804191442644573</v>
      </c>
      <c r="BW38" s="7" t="n">
        <v>0.3275959120085169</v>
      </c>
      <c r="BX38" s="7" t="n">
        <v>0.6170173202110247</v>
      </c>
      <c r="BY38" s="7" t="n">
        <v>0.5601465155506284</v>
      </c>
      <c r="BZ38" s="7" t="n">
        <v>0.4194366161415194</v>
      </c>
      <c r="CA38" s="7" t="n">
        <v>0.2775273170605039</v>
      </c>
      <c r="CB38" s="7" t="n">
        <v>0.504705024839629</v>
      </c>
      <c r="CC38" s="7" t="n">
        <v>0.2983351452303264</v>
      </c>
      <c r="CD38" s="7" t="n">
        <v>0.2214930501776407</v>
      </c>
      <c r="CE38" s="7" t="n">
        <v>0.5612387802096909</v>
      </c>
      <c r="CF38" s="7" t="n">
        <v>0.3391064008276002</v>
      </c>
      <c r="CG38" s="7" t="n">
        <v>0.9421738864676216</v>
      </c>
      <c r="CH38" s="7" t="n">
        <v>0.4498144363779648</v>
      </c>
      <c r="CI38" s="7" t="n">
        <v>0.1124439972712029</v>
      </c>
      <c r="CJ38" s="7" t="n">
        <v>0.3283125254429352</v>
      </c>
      <c r="CK38" s="7" t="n">
        <v>0.2945543169382592</v>
      </c>
      <c r="CL38" s="7" t="n">
        <v>0.223995276152635</v>
      </c>
      <c r="CM38" s="7" t="n">
        <v>0.3130869762409185</v>
      </c>
      <c r="CN38" s="7" t="n">
        <v>0.1641182365639203</v>
      </c>
      <c r="CO38" s="7" t="n">
        <v>0.3904769180932104</v>
      </c>
      <c r="CP38" s="7" t="n">
        <v>0.271201190447996</v>
      </c>
      <c r="CQ38" s="7" t="n">
        <v>0.4963838232789965</v>
      </c>
      <c r="CR38" s="7" t="n">
        <v>0.5255022713188405</v>
      </c>
      <c r="CS38" s="7" t="n">
        <v>0.3630838997064202</v>
      </c>
      <c r="CT38" s="7" t="n">
        <v>0.3915875044567825</v>
      </c>
      <c r="CU38" s="7" t="n">
        <v>0.6051557146453613</v>
      </c>
      <c r="CV38" s="7" t="n">
        <v>-0.04888634661575967</v>
      </c>
      <c r="CW38" s="7" t="n">
        <v>0.6445656902865105</v>
      </c>
      <c r="CX38" s="7" t="n">
        <v>0.4198330349453533</v>
      </c>
      <c r="CY38" s="7" t="n">
        <v>0.1015449777000684</v>
      </c>
      <c r="CZ38" s="7" t="n">
        <v>0.1609866369437283</v>
      </c>
      <c r="DA38" s="7" t="n">
        <v>0.1771261019109893</v>
      </c>
      <c r="DB38" s="7" t="n">
        <v>0.6949980037388125</v>
      </c>
      <c r="DC38" s="7" t="n">
        <v>0.3961865387219507</v>
      </c>
      <c r="DD38" s="7" t="n">
        <v>0.275663809384656</v>
      </c>
      <c r="DE38" s="7" t="n">
        <v>0.08344263309813266</v>
      </c>
      <c r="DF38" s="7" t="n">
        <v>0.3024980893577065</v>
      </c>
      <c r="DG38" s="7" t="n">
        <v>0.2917850633660085</v>
      </c>
      <c r="DH38" s="7" t="n">
        <v>0.3188676011573542</v>
      </c>
      <c r="DI38" s="7" t="n">
        <v>0.2457788879456142</v>
      </c>
      <c r="DJ38" s="7" t="n">
        <v>0.08735575906821705</v>
      </c>
      <c r="DK38" s="7" t="n">
        <v>0.1788322371927596</v>
      </c>
      <c r="DL38" s="7" t="n">
        <v>0.1792019111147083</v>
      </c>
      <c r="DM38" s="7" t="n">
        <v>0.3880901397426308</v>
      </c>
      <c r="DN38" s="7" t="n">
        <v>0.2076291099762801</v>
      </c>
      <c r="DO38" s="7" t="n">
        <v>0.4862961848760196</v>
      </c>
      <c r="DP38" s="7" t="n">
        <v>0.09975081761438152</v>
      </c>
      <c r="DQ38" s="7" t="n">
        <v>0.1164882780631211</v>
      </c>
      <c r="DR38" s="7" t="n">
        <v>0.364860625476758</v>
      </c>
      <c r="DS38" s="7" t="n">
        <v>0.1094018385189304</v>
      </c>
      <c r="DT38" s="7" t="n">
        <v>0.2303845761712159</v>
      </c>
      <c r="DU38" s="7" t="n">
        <v>0.4178057934993638</v>
      </c>
      <c r="DV38" s="7" t="n">
        <v>0.2113799048119345</v>
      </c>
      <c r="DW38" s="7" t="n">
        <v>0.1721756195714684</v>
      </c>
      <c r="DX38" s="7" t="n">
        <v>0.3030056981958189</v>
      </c>
      <c r="DY38" s="7" t="n">
        <v>0.2936487824724293</v>
      </c>
      <c r="DZ38" s="7" t="n">
        <v>0.1411818179715638</v>
      </c>
      <c r="EA38" s="7" t="n">
        <v>0.4217861182816497</v>
      </c>
      <c r="EB38" s="7" t="n">
        <v>0.4971279251616876</v>
      </c>
      <c r="EC38" s="7" t="n">
        <v>0.4273159848476467</v>
      </c>
      <c r="ED38" s="7" t="n">
        <v>0.3496748958677937</v>
      </c>
      <c r="EE38" s="7" t="n">
        <v>0.08381329435744436</v>
      </c>
      <c r="EF38" s="7" t="n">
        <v>0.4097158585403307</v>
      </c>
      <c r="EG38" s="7" t="n">
        <v>0.4298383395500223</v>
      </c>
      <c r="EH38" s="7" t="n">
        <v>0.5714746387394785</v>
      </c>
      <c r="EI38" s="7" t="n">
        <v>0.4249312113138261</v>
      </c>
      <c r="EJ38" s="7" t="n">
        <v>0.4624523913494742</v>
      </c>
      <c r="EK38" s="7" t="n">
        <v>0.2808882890399642</v>
      </c>
      <c r="EL38" s="7" t="n">
        <v>0.1311495026893386</v>
      </c>
      <c r="EM38" s="7" t="n">
        <v>0.4104158965831917</v>
      </c>
      <c r="EN38" s="7" t="n">
        <v>0.1397420680402049</v>
      </c>
      <c r="EO38" s="7" t="n">
        <v>0.3043133958034292</v>
      </c>
      <c r="EP38" s="7" t="n">
        <v>0.2478295795118752</v>
      </c>
      <c r="EQ38" s="7" t="n">
        <v>0.3557497115385377</v>
      </c>
      <c r="ER38" s="7" t="n">
        <v>0.3619194974568131</v>
      </c>
      <c r="ES38" s="7" t="n">
        <v>0.1418096357609081</v>
      </c>
      <c r="ET38" s="7" t="n">
        <v>0.6335686961257803</v>
      </c>
      <c r="EU38" s="7" t="n">
        <v>0.4113499442984956</v>
      </c>
      <c r="EV38" s="7" t="n">
        <v>0.1427674198275589</v>
      </c>
      <c r="EW38" s="7" t="n">
        <v>0.3468647171753068</v>
      </c>
      <c r="EX38" s="7" t="n">
        <v>-0.03942548984025191</v>
      </c>
      <c r="EY38" s="7" t="n">
        <v>0.3687080530408175</v>
      </c>
      <c r="EZ38" s="7" t="n">
        <v>0.3491844059846003</v>
      </c>
      <c r="FA38" s="7" t="n">
        <v>0.1372681276750826</v>
      </c>
      <c r="FB38" s="7" t="n">
        <v>0.5706151418763281</v>
      </c>
      <c r="FC38" s="7" t="n">
        <v>0.3478187100305989</v>
      </c>
      <c r="FD38" s="7" t="n">
        <v>0.5460255338402485</v>
      </c>
      <c r="FE38" s="7" t="n">
        <v>0.190049205313592</v>
      </c>
      <c r="FF38" s="7" t="n">
        <v>0.3245082488632458</v>
      </c>
      <c r="FG38" s="7" t="n">
        <v>0.1927108726919025</v>
      </c>
      <c r="FH38" s="7" t="n">
        <v>0.3320392742338621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0.6663099016419453</v>
      </c>
      <c r="D39" s="7" t="n">
        <v>0.6821327366875037</v>
      </c>
      <c r="E39" s="7" t="n">
        <v>-0.0801510594529978</v>
      </c>
      <c r="F39" s="7" t="n">
        <v>0.5836663543489561</v>
      </c>
      <c r="G39" s="7" t="n">
        <v>0.02664814918435295</v>
      </c>
      <c r="H39" s="7" t="n">
        <v>0.3460952287362198</v>
      </c>
      <c r="I39" s="7" t="n">
        <v>0.5926764908537668</v>
      </c>
      <c r="J39" s="7" t="n">
        <v>0.6356813130071367</v>
      </c>
      <c r="K39" s="7" t="n">
        <v>-0.05573290587511972</v>
      </c>
      <c r="L39" s="7" t="n">
        <v>0.7485124439043941</v>
      </c>
      <c r="M39" s="7" t="n">
        <v>0.7674228594404667</v>
      </c>
      <c r="N39" s="7" t="n">
        <v>0.4449975635191545</v>
      </c>
      <c r="O39" s="7" t="n">
        <v>0.5046834896829386</v>
      </c>
      <c r="P39" s="7" t="n">
        <v>0.4198216760616063</v>
      </c>
      <c r="Q39" s="7" t="n">
        <v>0.5001905021062723</v>
      </c>
      <c r="R39" s="7" t="n">
        <v>0.7188112222446287</v>
      </c>
      <c r="S39" s="7" t="n">
        <v>0.4706665597247647</v>
      </c>
      <c r="T39" s="7" t="n">
        <v>0.8908872871516939</v>
      </c>
      <c r="U39" s="7" t="n">
        <v>0.6388891635682755</v>
      </c>
      <c r="V39" s="7" t="n">
        <v>0.6148030524891857</v>
      </c>
      <c r="W39" s="7" t="n">
        <v>0.6639164738437242</v>
      </c>
      <c r="X39" s="7" t="n">
        <v>0.2993441041470785</v>
      </c>
      <c r="Y39" s="7" t="n">
        <v>0.6123539975550425</v>
      </c>
      <c r="Z39" s="7" t="n">
        <v>0.2519209775078995</v>
      </c>
      <c r="AA39" s="7" t="n">
        <v>0.9964288933158165</v>
      </c>
      <c r="AB39" s="7" t="n">
        <v>0.6632401848297645</v>
      </c>
      <c r="AC39" s="7" t="n">
        <v>0.727182920839179</v>
      </c>
      <c r="AD39" s="7" t="n">
        <v>0.7564535593561109</v>
      </c>
      <c r="AE39" s="7" t="n">
        <v>0.608400246734027</v>
      </c>
      <c r="AF39" s="7" t="n">
        <v>0.7755258357856536</v>
      </c>
      <c r="AG39" s="7" t="n">
        <v>0.1687675336485045</v>
      </c>
      <c r="AH39" s="7" t="n">
        <v>0.2138067954830344</v>
      </c>
      <c r="AI39" s="7" t="n">
        <v>0.345218737476147</v>
      </c>
      <c r="AJ39" s="7" t="n">
        <v>0.6218491181244498</v>
      </c>
      <c r="AK39" s="7" t="n">
        <v>0.9788392837236123</v>
      </c>
      <c r="AL39" s="7" t="n">
        <v>0.329980177563504</v>
      </c>
      <c r="AM39" s="7" t="n">
        <v>0.4015768725380539</v>
      </c>
      <c r="AN39" s="7" t="n">
        <v>1</v>
      </c>
      <c r="AO39" s="7" t="n">
        <v>0.6167018782017064</v>
      </c>
      <c r="AP39" s="7" t="n">
        <v>0.5478253661778363</v>
      </c>
      <c r="AQ39" s="7" t="n">
        <v>0.7724807170309519</v>
      </c>
      <c r="AR39" s="7" t="n">
        <v>0.7658842124919607</v>
      </c>
      <c r="AS39" s="7" t="n">
        <v>0.7256708587329045</v>
      </c>
      <c r="AT39" s="7" t="n">
        <v>0.630704864523902</v>
      </c>
      <c r="AU39" s="7" t="n">
        <v>0.6208067298182289</v>
      </c>
      <c r="AV39" s="7" t="n">
        <v>0.6118953986274289</v>
      </c>
      <c r="AW39" s="7" t="n">
        <v>0.7806719124471252</v>
      </c>
      <c r="AX39" s="7" t="n">
        <v>0.3795083481823484</v>
      </c>
      <c r="AY39" s="7" t="n">
        <v>0.6192098227376255</v>
      </c>
      <c r="AZ39" s="7" t="n">
        <v>0.3165310415455456</v>
      </c>
      <c r="BA39" s="7" t="n">
        <v>0.4640214333301969</v>
      </c>
      <c r="BB39" s="7" t="n">
        <v>0.5231437064553995</v>
      </c>
      <c r="BC39" s="7" t="n">
        <v>0.5794591919767604</v>
      </c>
      <c r="BD39" s="7" t="n">
        <v>0.7580106307146711</v>
      </c>
      <c r="BE39" s="7" t="n">
        <v>0.9841117260231966</v>
      </c>
      <c r="BF39" s="7" t="n">
        <v>0.7431996646579909</v>
      </c>
      <c r="BG39" s="7" t="n">
        <v>0.3299804035738901</v>
      </c>
      <c r="BH39" s="7" t="n">
        <v>0.4566977244777179</v>
      </c>
      <c r="BI39" s="7" t="n">
        <v>0.4299016873131238</v>
      </c>
      <c r="BJ39" s="7" t="n">
        <v>0.5445729227045146</v>
      </c>
      <c r="BK39" s="7" t="n">
        <v>0.4115122811248892</v>
      </c>
      <c r="BL39" s="7" t="n">
        <v>0.4677964669870986</v>
      </c>
      <c r="BM39" s="7" t="n">
        <v>0.8817158238085383</v>
      </c>
      <c r="BN39" s="7" t="n">
        <v>-0.2786463272210233</v>
      </c>
      <c r="BO39" s="7" t="n">
        <v>0.2469956421369735</v>
      </c>
      <c r="BP39" s="7" t="n">
        <v>0.632339561718034</v>
      </c>
      <c r="BQ39" s="7" t="n">
        <v>0.475652883872679</v>
      </c>
      <c r="BR39" s="7" t="n">
        <v>0.2342362397153714</v>
      </c>
      <c r="BS39" s="7" t="n">
        <v>0.7527611484298689</v>
      </c>
      <c r="BT39" s="7" t="n">
        <v>0.6507172580699885</v>
      </c>
      <c r="BU39" s="7" t="n">
        <v>0.8001286227319536</v>
      </c>
      <c r="BV39" s="7" t="n">
        <v>0.4771954327798441</v>
      </c>
      <c r="BW39" s="7" t="n">
        <v>0.5001886693901484</v>
      </c>
      <c r="BX39" s="7" t="n">
        <v>0.3419953718136231</v>
      </c>
      <c r="BY39" s="7" t="n">
        <v>0.498560364989257</v>
      </c>
      <c r="BZ39" s="7" t="n">
        <v>0.6178877019342699</v>
      </c>
      <c r="CA39" s="7" t="n">
        <v>0.2337130041733907</v>
      </c>
      <c r="CB39" s="7" t="n">
        <v>0.3516134386359731</v>
      </c>
      <c r="CC39" s="7" t="n">
        <v>0.5248021847163569</v>
      </c>
      <c r="CD39" s="7" t="n">
        <v>0.5368527349804439</v>
      </c>
      <c r="CE39" s="7" t="n">
        <v>0.3004973173119004</v>
      </c>
      <c r="CF39" s="7" t="n">
        <v>0.4941990531549523</v>
      </c>
      <c r="CG39" s="7" t="n">
        <v>0.2478328484496551</v>
      </c>
      <c r="CH39" s="7" t="n">
        <v>0.6174217025909204</v>
      </c>
      <c r="CI39" s="7" t="n">
        <v>0.4392366193268492</v>
      </c>
      <c r="CJ39" s="7" t="n">
        <v>0.5860585587265873</v>
      </c>
      <c r="CK39" s="7" t="n">
        <v>0.5851892443667162</v>
      </c>
      <c r="CL39" s="7" t="n">
        <v>-0.03395934767160817</v>
      </c>
      <c r="CM39" s="7" t="n">
        <v>0.5823034812561012</v>
      </c>
      <c r="CN39" s="7" t="n">
        <v>0.4685786307722477</v>
      </c>
      <c r="CO39" s="7" t="n">
        <v>0.5554578303795924</v>
      </c>
      <c r="CP39" s="7" t="n">
        <v>0.4973307561116105</v>
      </c>
      <c r="CQ39" s="7" t="n">
        <v>0.727476039313376</v>
      </c>
      <c r="CR39" s="7" t="n">
        <v>0.1771901914168332</v>
      </c>
      <c r="CS39" s="7" t="n">
        <v>0.4870375914471506</v>
      </c>
      <c r="CT39" s="7" t="n">
        <v>0.8781995977810507</v>
      </c>
      <c r="CU39" s="7" t="n">
        <v>0.3046844076266384</v>
      </c>
      <c r="CV39" s="7" t="n">
        <v>-0.2254285971604615</v>
      </c>
      <c r="CW39" s="7" t="n">
        <v>0.6441528135306184</v>
      </c>
      <c r="CX39" s="7" t="n">
        <v>0.3540937526399315</v>
      </c>
      <c r="CY39" s="7" t="n">
        <v>0.432138204734693</v>
      </c>
      <c r="CZ39" s="7" t="n">
        <v>0.4592517798555537</v>
      </c>
      <c r="DA39" s="7" t="n">
        <v>0.525484059872521</v>
      </c>
      <c r="DB39" s="7" t="n">
        <v>0.4304186483351896</v>
      </c>
      <c r="DC39" s="7" t="n">
        <v>0.9301746815709442</v>
      </c>
      <c r="DD39" s="7" t="n">
        <v>0.5659489165888751</v>
      </c>
      <c r="DE39" s="7" t="n">
        <v>0.3937154137685764</v>
      </c>
      <c r="DF39" s="7" t="n">
        <v>0.6834339677042214</v>
      </c>
      <c r="DG39" s="7" t="n">
        <v>0.5466037750819235</v>
      </c>
      <c r="DH39" s="7" t="n">
        <v>0.4092074780246626</v>
      </c>
      <c r="DI39" s="7" t="n">
        <v>0.45300701738471</v>
      </c>
      <c r="DJ39" s="7" t="n">
        <v>0.3584686769653286</v>
      </c>
      <c r="DK39" s="7" t="n">
        <v>0.5408761091274598</v>
      </c>
      <c r="DL39" s="7" t="n">
        <v>0.5288242862752752</v>
      </c>
      <c r="DM39" s="7" t="n">
        <v>0.4723712526459271</v>
      </c>
      <c r="DN39" s="7" t="n">
        <v>0.522996652566091</v>
      </c>
      <c r="DO39" s="7" t="n">
        <v>0.6568072734969048</v>
      </c>
      <c r="DP39" s="7" t="n">
        <v>0.4119917482669609</v>
      </c>
      <c r="DQ39" s="7" t="n">
        <v>0.4489088903401675</v>
      </c>
      <c r="DR39" s="7" t="n">
        <v>0.6026746665878372</v>
      </c>
      <c r="DS39" s="7" t="n">
        <v>0.4678582234036538</v>
      </c>
      <c r="DT39" s="7" t="n">
        <v>0.5809369000848009</v>
      </c>
      <c r="DU39" s="7" t="n">
        <v>0.4276901068374495</v>
      </c>
      <c r="DV39" s="7" t="n">
        <v>0.5026446244304489</v>
      </c>
      <c r="DW39" s="7" t="n">
        <v>0.6250858807684169</v>
      </c>
      <c r="DX39" s="7" t="n">
        <v>0.51074389497091</v>
      </c>
      <c r="DY39" s="7" t="n">
        <v>0.9325868226128805</v>
      </c>
      <c r="DZ39" s="7" t="n">
        <v>0.4066782750497889</v>
      </c>
      <c r="EA39" s="7" t="n">
        <v>0.5642553709851763</v>
      </c>
      <c r="EB39" s="7" t="n">
        <v>0.9330529048117525</v>
      </c>
      <c r="EC39" s="7" t="n">
        <v>0.2895380639821819</v>
      </c>
      <c r="ED39" s="7" t="n">
        <v>0.9191857761562185</v>
      </c>
      <c r="EE39" s="7" t="n">
        <v>0.3784239965274901</v>
      </c>
      <c r="EF39" s="7" t="n">
        <v>0.6158030984434311</v>
      </c>
      <c r="EG39" s="7" t="n">
        <v>0.5979417012584197</v>
      </c>
      <c r="EH39" s="7" t="n">
        <v>0.4279097803921007</v>
      </c>
      <c r="EI39" s="7" t="n">
        <v>0.7277633908337718</v>
      </c>
      <c r="EJ39" s="7" t="n">
        <v>0.5417985191170936</v>
      </c>
      <c r="EK39" s="7" t="n">
        <v>0.4975535579743407</v>
      </c>
      <c r="EL39" s="7" t="n">
        <v>0.4343478755645684</v>
      </c>
      <c r="EM39" s="7" t="n">
        <v>0.5634187137433271</v>
      </c>
      <c r="EN39" s="7" t="n">
        <v>0.4149410486019252</v>
      </c>
      <c r="EO39" s="7" t="n">
        <v>0.5155178326253175</v>
      </c>
      <c r="EP39" s="7" t="n">
        <v>0.9172814833915758</v>
      </c>
      <c r="EQ39" s="7" t="n">
        <v>0.6415134432125422</v>
      </c>
      <c r="ER39" s="7" t="n">
        <v>0.8924002748024462</v>
      </c>
      <c r="ES39" s="7" t="n">
        <v>0.426224233480393</v>
      </c>
      <c r="ET39" s="7" t="n">
        <v>0.3815377599753095</v>
      </c>
      <c r="EU39" s="7" t="n">
        <v>0.5605008163955982</v>
      </c>
      <c r="EV39" s="7" t="n">
        <v>0.4289272374194308</v>
      </c>
      <c r="EW39" s="7" t="n">
        <v>0.5763183504001487</v>
      </c>
      <c r="EX39" s="7" t="n">
        <v>-0.2789228948233843</v>
      </c>
      <c r="EY39" s="7" t="n">
        <v>0.442846016209782</v>
      </c>
      <c r="EZ39" s="7" t="n">
        <v>0.4794080632697384</v>
      </c>
      <c r="FA39" s="7" t="n">
        <v>0.440482351777672</v>
      </c>
      <c r="FB39" s="7" t="n">
        <v>0.4097994619181525</v>
      </c>
      <c r="FC39" s="7" t="n">
        <v>0.4988161609802275</v>
      </c>
      <c r="FD39" s="7" t="n">
        <v>0.4943852337171497</v>
      </c>
      <c r="FE39" s="7" t="n">
        <v>-0.1437329759464214</v>
      </c>
      <c r="FF39" s="7" t="n">
        <v>0.557487318744934</v>
      </c>
      <c r="FG39" s="7" t="n">
        <v>0.5449858671604788</v>
      </c>
      <c r="FH39" s="7" t="n">
        <v>0.02333725437939589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0.6551656212716784</v>
      </c>
      <c r="D40" s="7" t="n">
        <v>0.6795383581303746</v>
      </c>
      <c r="E40" s="7" t="n">
        <v>-0.1970962016118424</v>
      </c>
      <c r="F40" s="7" t="n">
        <v>0.5726318770649359</v>
      </c>
      <c r="G40" s="7" t="n">
        <v>-0.1374997885954199</v>
      </c>
      <c r="H40" s="7" t="n">
        <v>0.441976224425395</v>
      </c>
      <c r="I40" s="7" t="n">
        <v>0.5110116128501214</v>
      </c>
      <c r="J40" s="7" t="n">
        <v>0.9251990523272169</v>
      </c>
      <c r="K40" s="7" t="n">
        <v>-0.1507966706051803</v>
      </c>
      <c r="L40" s="7" t="n">
        <v>0.6815539250600302</v>
      </c>
      <c r="M40" s="7" t="n">
        <v>0.7334337391860968</v>
      </c>
      <c r="N40" s="7" t="n">
        <v>0.4479179494795685</v>
      </c>
      <c r="O40" s="7" t="n">
        <v>0.9256141442026197</v>
      </c>
      <c r="P40" s="7" t="n">
        <v>0.4267571605356227</v>
      </c>
      <c r="Q40" s="7" t="n">
        <v>0.503596975097183</v>
      </c>
      <c r="R40" s="7" t="n">
        <v>0.6509922056135988</v>
      </c>
      <c r="S40" s="7" t="n">
        <v>0.5418817207241104</v>
      </c>
      <c r="T40" s="7" t="n">
        <v>0.6533692997460567</v>
      </c>
      <c r="U40" s="7" t="n">
        <v>0.693320019943973</v>
      </c>
      <c r="V40" s="7" t="n">
        <v>0.5178428530714165</v>
      </c>
      <c r="W40" s="7" t="n">
        <v>0.6419622845994414</v>
      </c>
      <c r="X40" s="7" t="n">
        <v>0.4108092457605106</v>
      </c>
      <c r="Y40" s="7" t="n">
        <v>0.5142299677519265</v>
      </c>
      <c r="Z40" s="7" t="n">
        <v>0.2178577639512404</v>
      </c>
      <c r="AA40" s="7" t="n">
        <v>0.6201589339922796</v>
      </c>
      <c r="AB40" s="7" t="n">
        <v>0.717738324222727</v>
      </c>
      <c r="AC40" s="7" t="n">
        <v>0.7226072439056375</v>
      </c>
      <c r="AD40" s="7" t="n">
        <v>0.7088592932337835</v>
      </c>
      <c r="AE40" s="7" t="n">
        <v>0.9783649695036921</v>
      </c>
      <c r="AF40" s="7" t="n">
        <v>0.7606786274429078</v>
      </c>
      <c r="AG40" s="7" t="n">
        <v>0.1006365661987806</v>
      </c>
      <c r="AH40" s="7" t="n">
        <v>0.0795955529527954</v>
      </c>
      <c r="AI40" s="7" t="n">
        <v>0.4374443169890729</v>
      </c>
      <c r="AJ40" s="7" t="n">
        <v>0.9970526988073548</v>
      </c>
      <c r="AK40" s="7" t="n">
        <v>0.6383095542367996</v>
      </c>
      <c r="AL40" s="7" t="n">
        <v>0.4216728911430144</v>
      </c>
      <c r="AM40" s="7" t="n">
        <v>0.3948102397190214</v>
      </c>
      <c r="AN40" s="7" t="n">
        <v>0.6167018782017064</v>
      </c>
      <c r="AO40" s="7" t="n">
        <v>1</v>
      </c>
      <c r="AP40" s="7" t="n">
        <v>0.5649105359983518</v>
      </c>
      <c r="AQ40" s="7" t="n">
        <v>0.7286460971228729</v>
      </c>
      <c r="AR40" s="7" t="n">
        <v>0.6868447745919449</v>
      </c>
      <c r="AS40" s="7" t="n">
        <v>0.6578533786221021</v>
      </c>
      <c r="AT40" s="7" t="n">
        <v>0.572426031495615</v>
      </c>
      <c r="AU40" s="7" t="n">
        <v>0.7115853191625584</v>
      </c>
      <c r="AV40" s="7" t="n">
        <v>0.6268933465178055</v>
      </c>
      <c r="AW40" s="7" t="n">
        <v>0.7061969011212438</v>
      </c>
      <c r="AX40" s="7" t="n">
        <v>0.4804925821061302</v>
      </c>
      <c r="AY40" s="7" t="n">
        <v>0.5203449873176084</v>
      </c>
      <c r="AZ40" s="7" t="n">
        <v>0.4297602852579165</v>
      </c>
      <c r="BA40" s="7" t="n">
        <v>0.3394399755187568</v>
      </c>
      <c r="BB40" s="7" t="n">
        <v>0.2904576524878818</v>
      </c>
      <c r="BC40" s="7" t="n">
        <v>0.9738198202640083</v>
      </c>
      <c r="BD40" s="7" t="n">
        <v>0.6670563315503658</v>
      </c>
      <c r="BE40" s="7" t="n">
        <v>0.6278477010352433</v>
      </c>
      <c r="BF40" s="7" t="n">
        <v>0.6934434692074226</v>
      </c>
      <c r="BG40" s="7" t="n">
        <v>0.4216730422987809</v>
      </c>
      <c r="BH40" s="7" t="n">
        <v>0.3238885654259779</v>
      </c>
      <c r="BI40" s="7" t="n">
        <v>0.4908307311187637</v>
      </c>
      <c r="BJ40" s="7" t="n">
        <v>0.6611916740199902</v>
      </c>
      <c r="BK40" s="7" t="n">
        <v>0.4687264166327216</v>
      </c>
      <c r="BL40" s="7" t="n">
        <v>0.3582473551490292</v>
      </c>
      <c r="BM40" s="7" t="n">
        <v>0.6834048909804884</v>
      </c>
      <c r="BN40" s="7" t="n">
        <v>-0.3641274764110635</v>
      </c>
      <c r="BO40" s="7" t="n">
        <v>0.3360219170078115</v>
      </c>
      <c r="BP40" s="7" t="n">
        <v>0.9358791611803606</v>
      </c>
      <c r="BQ40" s="7" t="n">
        <v>0.4053861934282037</v>
      </c>
      <c r="BR40" s="7" t="n">
        <v>0.07403460358261826</v>
      </c>
      <c r="BS40" s="7" t="n">
        <v>0.6811407111196839</v>
      </c>
      <c r="BT40" s="7" t="n">
        <v>0.6178545647315201</v>
      </c>
      <c r="BU40" s="7" t="n">
        <v>0.7278605275373261</v>
      </c>
      <c r="BV40" s="7" t="n">
        <v>0.3791231938711964</v>
      </c>
      <c r="BW40" s="7" t="n">
        <v>0.5449015135127494</v>
      </c>
      <c r="BX40" s="7" t="n">
        <v>0.3730297995035964</v>
      </c>
      <c r="BY40" s="7" t="n">
        <v>0.4116973879977441</v>
      </c>
      <c r="BZ40" s="7" t="n">
        <v>0.4717833298603116</v>
      </c>
      <c r="CA40" s="7" t="n">
        <v>0.3300886581247249</v>
      </c>
      <c r="CB40" s="7" t="n">
        <v>0.5985663709831807</v>
      </c>
      <c r="CC40" s="7" t="n">
        <v>0.5875702924456576</v>
      </c>
      <c r="CD40" s="7" t="n">
        <v>0.5502479434464341</v>
      </c>
      <c r="CE40" s="7" t="n">
        <v>0.428827046111718</v>
      </c>
      <c r="CF40" s="7" t="n">
        <v>0.5506102583993824</v>
      </c>
      <c r="CG40" s="7" t="n">
        <v>0.2846243128596194</v>
      </c>
      <c r="CH40" s="7" t="n">
        <v>0.5225458148649533</v>
      </c>
      <c r="CI40" s="7" t="n">
        <v>0.5316145780493221</v>
      </c>
      <c r="CJ40" s="7" t="n">
        <v>0.6517736814949894</v>
      </c>
      <c r="CK40" s="7" t="n">
        <v>0.9745081845546361</v>
      </c>
      <c r="CL40" s="7" t="n">
        <v>-0.1453182643127513</v>
      </c>
      <c r="CM40" s="7" t="n">
        <v>0.984916420303669</v>
      </c>
      <c r="CN40" s="7" t="n">
        <v>0.5629108955081369</v>
      </c>
      <c r="CO40" s="7" t="n">
        <v>0.5438686228319242</v>
      </c>
      <c r="CP40" s="7" t="n">
        <v>0.5928892539836038</v>
      </c>
      <c r="CQ40" s="7" t="n">
        <v>0.7353154636714888</v>
      </c>
      <c r="CR40" s="7" t="n">
        <v>0.1353781958941997</v>
      </c>
      <c r="CS40" s="7" t="n">
        <v>0.5143805603588333</v>
      </c>
      <c r="CT40" s="7" t="n">
        <v>0.683573109869716</v>
      </c>
      <c r="CU40" s="7" t="n">
        <v>0.3966139873825358</v>
      </c>
      <c r="CV40" s="7" t="n">
        <v>-0.330519428169139</v>
      </c>
      <c r="CW40" s="7" t="n">
        <v>0.5920928221002382</v>
      </c>
      <c r="CX40" s="7" t="n">
        <v>0.4277076585255673</v>
      </c>
      <c r="CY40" s="7" t="n">
        <v>0.5168658946153788</v>
      </c>
      <c r="CZ40" s="7" t="n">
        <v>0.5246372575536706</v>
      </c>
      <c r="DA40" s="7" t="n">
        <v>0.6236838879679422</v>
      </c>
      <c r="DB40" s="7" t="n">
        <v>0.4726947831529769</v>
      </c>
      <c r="DC40" s="7" t="n">
        <v>0.556120356657862</v>
      </c>
      <c r="DD40" s="7" t="n">
        <v>0.9731559465694433</v>
      </c>
      <c r="DE40" s="7" t="n">
        <v>0.4629453373874952</v>
      </c>
      <c r="DF40" s="7" t="n">
        <v>0.6553325400116512</v>
      </c>
      <c r="DG40" s="7" t="n">
        <v>0.6312752722132982</v>
      </c>
      <c r="DH40" s="7" t="n">
        <v>0.3993831001999521</v>
      </c>
      <c r="DI40" s="7" t="n">
        <v>0.5547193192626485</v>
      </c>
      <c r="DJ40" s="7" t="n">
        <v>0.4553806489190425</v>
      </c>
      <c r="DK40" s="7" t="n">
        <v>0.6251430468160247</v>
      </c>
      <c r="DL40" s="7" t="n">
        <v>0.9125160578243404</v>
      </c>
      <c r="DM40" s="7" t="n">
        <v>0.3580894798734608</v>
      </c>
      <c r="DN40" s="7" t="n">
        <v>0.5333608237712861</v>
      </c>
      <c r="DO40" s="7" t="n">
        <v>0.7856259934098812</v>
      </c>
      <c r="DP40" s="7" t="n">
        <v>0.5046113419248344</v>
      </c>
      <c r="DQ40" s="7" t="n">
        <v>0.5536752152733508</v>
      </c>
      <c r="DR40" s="7" t="n">
        <v>0.9886070328530867</v>
      </c>
      <c r="DS40" s="7" t="n">
        <v>0.5569415686448597</v>
      </c>
      <c r="DT40" s="7" t="n">
        <v>0.563235850798129</v>
      </c>
      <c r="DU40" s="7" t="n">
        <v>0.4796012245714824</v>
      </c>
      <c r="DV40" s="7" t="n">
        <v>0.5425582362255443</v>
      </c>
      <c r="DW40" s="7" t="n">
        <v>0.5924712073001932</v>
      </c>
      <c r="DX40" s="7" t="n">
        <v>0.5979115234206919</v>
      </c>
      <c r="DY40" s="7" t="n">
        <v>0.6393664674906966</v>
      </c>
      <c r="DZ40" s="7" t="n">
        <v>0.3822221708532297</v>
      </c>
      <c r="EA40" s="7" t="n">
        <v>0.5552463299821851</v>
      </c>
      <c r="EB40" s="7" t="n">
        <v>0.681759526407368</v>
      </c>
      <c r="EC40" s="7" t="n">
        <v>0.4488932578596708</v>
      </c>
      <c r="ED40" s="7" t="n">
        <v>0.5504955588810579</v>
      </c>
      <c r="EE40" s="7" t="n">
        <v>0.389659367523164</v>
      </c>
      <c r="EF40" s="7" t="n">
        <v>0.6847756687239189</v>
      </c>
      <c r="EG40" s="7" t="n">
        <v>0.5084002513928456</v>
      </c>
      <c r="EH40" s="7" t="n">
        <v>0.2091054706669999</v>
      </c>
      <c r="EI40" s="7" t="n">
        <v>0.5261241037404025</v>
      </c>
      <c r="EJ40" s="7" t="n">
        <v>0.6675323133371917</v>
      </c>
      <c r="EK40" s="7" t="n">
        <v>0.5293426784305911</v>
      </c>
      <c r="EL40" s="7" t="n">
        <v>0.4872263634439334</v>
      </c>
      <c r="EM40" s="7" t="n">
        <v>0.5567228903241933</v>
      </c>
      <c r="EN40" s="7" t="n">
        <v>0.4682758573374835</v>
      </c>
      <c r="EO40" s="7" t="n">
        <v>0.6323206718262881</v>
      </c>
      <c r="EP40" s="7" t="n">
        <v>0.6046079603935931</v>
      </c>
      <c r="EQ40" s="7" t="n">
        <v>0.6165063504872398</v>
      </c>
      <c r="ER40" s="7" t="n">
        <v>0.6542787302627957</v>
      </c>
      <c r="ES40" s="7" t="n">
        <v>0.4714139100646268</v>
      </c>
      <c r="ET40" s="7" t="n">
        <v>0.3604672076809284</v>
      </c>
      <c r="EU40" s="7" t="n">
        <v>0.5041753295014314</v>
      </c>
      <c r="EV40" s="7" t="n">
        <v>0.4748879079757811</v>
      </c>
      <c r="EW40" s="7" t="n">
        <v>0.6295588697150151</v>
      </c>
      <c r="EX40" s="7" t="n">
        <v>-0.3671331502615751</v>
      </c>
      <c r="EY40" s="7" t="n">
        <v>0.3026146462931341</v>
      </c>
      <c r="EZ40" s="7" t="n">
        <v>0.5616055624891498</v>
      </c>
      <c r="FA40" s="7" t="n">
        <v>0.4742658419349821</v>
      </c>
      <c r="FB40" s="7" t="n">
        <v>0.2042588430105389</v>
      </c>
      <c r="FC40" s="7" t="n">
        <v>0.5509175195382596</v>
      </c>
      <c r="FD40" s="7" t="n">
        <v>0.7691351341642223</v>
      </c>
      <c r="FE40" s="7" t="n">
        <v>-0.1965114181402713</v>
      </c>
      <c r="FF40" s="7" t="n">
        <v>0.6707914765337649</v>
      </c>
      <c r="FG40" s="7" t="n">
        <v>0.9142345083468849</v>
      </c>
      <c r="FH40" s="7" t="n">
        <v>-0.08088940017888185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0.8128170065568753</v>
      </c>
      <c r="D41" s="7" t="n">
        <v>0.8448932033608582</v>
      </c>
      <c r="E41" s="7" t="n">
        <v>-0.2618687375619216</v>
      </c>
      <c r="F41" s="7" t="n">
        <v>0.7258290673385481</v>
      </c>
      <c r="G41" s="7" t="n">
        <v>0.006575489909898694</v>
      </c>
      <c r="H41" s="7" t="n">
        <v>0.09658669231661068</v>
      </c>
      <c r="I41" s="7" t="n">
        <v>0.5458909469827646</v>
      </c>
      <c r="J41" s="7" t="n">
        <v>0.5107616518244783</v>
      </c>
      <c r="K41" s="7" t="n">
        <v>-0.2469927922859701</v>
      </c>
      <c r="L41" s="7" t="n">
        <v>0.8706766902014728</v>
      </c>
      <c r="M41" s="7" t="n">
        <v>0.8949089124862768</v>
      </c>
      <c r="N41" s="7" t="n">
        <v>0.9450646803421577</v>
      </c>
      <c r="O41" s="7" t="n">
        <v>0.5071402861281854</v>
      </c>
      <c r="P41" s="7" t="n">
        <v>0.9356354990978321</v>
      </c>
      <c r="Q41" s="7" t="n">
        <v>0.9485159017868857</v>
      </c>
      <c r="R41" s="7" t="n">
        <v>0.8188973681094704</v>
      </c>
      <c r="S41" s="7" t="n">
        <v>0.9329182276297121</v>
      </c>
      <c r="T41" s="7" t="n">
        <v>0.5768933976511149</v>
      </c>
      <c r="U41" s="7" t="n">
        <v>0.9109819989487961</v>
      </c>
      <c r="V41" s="7" t="n">
        <v>0.5357465120771809</v>
      </c>
      <c r="W41" s="7" t="n">
        <v>0.5147006775211544</v>
      </c>
      <c r="X41" s="7" t="n">
        <v>0.0491207259763219</v>
      </c>
      <c r="Y41" s="7" t="n">
        <v>0.5520073923394906</v>
      </c>
      <c r="Z41" s="7" t="n">
        <v>0.1508460244122647</v>
      </c>
      <c r="AA41" s="7" t="n">
        <v>0.562449336860631</v>
      </c>
      <c r="AB41" s="7" t="n">
        <v>0.8513312400830012</v>
      </c>
      <c r="AC41" s="7" t="n">
        <v>0.8961467326200604</v>
      </c>
      <c r="AD41" s="7" t="n">
        <v>0.8968767023612988</v>
      </c>
      <c r="AE41" s="7" t="n">
        <v>0.555141807074639</v>
      </c>
      <c r="AF41" s="7" t="n">
        <v>0.8487452899414404</v>
      </c>
      <c r="AG41" s="7" t="n">
        <v>-0.05770494447561367</v>
      </c>
      <c r="AH41" s="7" t="n">
        <v>-0.04643015427630102</v>
      </c>
      <c r="AI41" s="7" t="n">
        <v>0.1202699759830544</v>
      </c>
      <c r="AJ41" s="7" t="n">
        <v>0.5700825139226872</v>
      </c>
      <c r="AK41" s="7" t="n">
        <v>0.6149502009386045</v>
      </c>
      <c r="AL41" s="7" t="n">
        <v>0.3359249175193422</v>
      </c>
      <c r="AM41" s="7" t="n">
        <v>0.2439643187032768</v>
      </c>
      <c r="AN41" s="7" t="n">
        <v>0.5478253661778363</v>
      </c>
      <c r="AO41" s="7" t="n">
        <v>0.5649105359983518</v>
      </c>
      <c r="AP41" s="7" t="n">
        <v>1</v>
      </c>
      <c r="AQ41" s="7" t="n">
        <v>0.8991214228690223</v>
      </c>
      <c r="AR41" s="7" t="n">
        <v>0.8662455233880645</v>
      </c>
      <c r="AS41" s="7" t="n">
        <v>0.8543477818647525</v>
      </c>
      <c r="AT41" s="7" t="n">
        <v>0.840794978047836</v>
      </c>
      <c r="AU41" s="7" t="n">
        <v>0.8135288234438136</v>
      </c>
      <c r="AV41" s="7" t="n">
        <v>0.4311850731700261</v>
      </c>
      <c r="AW41" s="7" t="n">
        <v>0.88517359033117</v>
      </c>
      <c r="AX41" s="7" t="n">
        <v>0.8078761568331293</v>
      </c>
      <c r="AY41" s="7" t="n">
        <v>0.5561483787159933</v>
      </c>
      <c r="AZ41" s="7" t="n">
        <v>0.06367983466738451</v>
      </c>
      <c r="BA41" s="7" t="n">
        <v>0.5705469543747349</v>
      </c>
      <c r="BB41" s="7" t="n">
        <v>0.2651267657304833</v>
      </c>
      <c r="BC41" s="7" t="n">
        <v>0.5534004792293364</v>
      </c>
      <c r="BD41" s="7" t="n">
        <v>0.8495561648101758</v>
      </c>
      <c r="BE41" s="7" t="n">
        <v>0.580030158486</v>
      </c>
      <c r="BF41" s="7" t="n">
        <v>0.8866044055213969</v>
      </c>
      <c r="BG41" s="7" t="n">
        <v>0.3359249969957942</v>
      </c>
      <c r="BH41" s="7" t="n">
        <v>0.5281691783595071</v>
      </c>
      <c r="BI41" s="7" t="n">
        <v>0.7420466066685836</v>
      </c>
      <c r="BJ41" s="7" t="n">
        <v>0.6155319579602379</v>
      </c>
      <c r="BK41" s="7" t="n">
        <v>0.7006333153334262</v>
      </c>
      <c r="BL41" s="7" t="n">
        <v>0.5776958362845229</v>
      </c>
      <c r="BM41" s="7" t="n">
        <v>0.6105522651002174</v>
      </c>
      <c r="BN41" s="7" t="n">
        <v>-0.3309415642284571</v>
      </c>
      <c r="BO41" s="7" t="n">
        <v>0.0328755990248322</v>
      </c>
      <c r="BP41" s="7" t="n">
        <v>0.6171421910181237</v>
      </c>
      <c r="BQ41" s="7" t="n">
        <v>0.4626394431371616</v>
      </c>
      <c r="BR41" s="7" t="n">
        <v>-0.05478215634095542</v>
      </c>
      <c r="BS41" s="7" t="n">
        <v>0.8665865767531935</v>
      </c>
      <c r="BT41" s="7" t="n">
        <v>0.8572138920898664</v>
      </c>
      <c r="BU41" s="7" t="n">
        <v>0.7508757578850752</v>
      </c>
      <c r="BV41" s="7" t="n">
        <v>0.6595464736982084</v>
      </c>
      <c r="BW41" s="7" t="n">
        <v>0.8170935460887232</v>
      </c>
      <c r="BX41" s="7" t="n">
        <v>0.2880872487469066</v>
      </c>
      <c r="BY41" s="7" t="n">
        <v>0.3874248815616666</v>
      </c>
      <c r="BZ41" s="7" t="n">
        <v>0.5885638268038557</v>
      </c>
      <c r="CA41" s="7" t="n">
        <v>0.06255865766821539</v>
      </c>
      <c r="CB41" s="7" t="n">
        <v>0.2276820914897265</v>
      </c>
      <c r="CC41" s="7" t="n">
        <v>0.9170579408163925</v>
      </c>
      <c r="CD41" s="7" t="n">
        <v>0.9948863520056747</v>
      </c>
      <c r="CE41" s="7" t="n">
        <v>0.06220631567637078</v>
      </c>
      <c r="CF41" s="7" t="n">
        <v>0.6592983275165206</v>
      </c>
      <c r="CG41" s="7" t="n">
        <v>0.1574323939077981</v>
      </c>
      <c r="CH41" s="7" t="n">
        <v>0.5472713744163998</v>
      </c>
      <c r="CI41" s="7" t="n">
        <v>0.9320686014533165</v>
      </c>
      <c r="CJ41" s="7" t="n">
        <v>0.8673980049660897</v>
      </c>
      <c r="CK41" s="7" t="n">
        <v>0.5788659430845402</v>
      </c>
      <c r="CL41" s="7" t="n">
        <v>-0.1502905865118556</v>
      </c>
      <c r="CM41" s="7" t="n">
        <v>0.5675974453786915</v>
      </c>
      <c r="CN41" s="7" t="n">
        <v>0.9186672824136467</v>
      </c>
      <c r="CO41" s="7" t="n">
        <v>0.487573156625234</v>
      </c>
      <c r="CP41" s="7" t="n">
        <v>0.9116683525966728</v>
      </c>
      <c r="CQ41" s="7" t="n">
        <v>0.8817669343428837</v>
      </c>
      <c r="CR41" s="7" t="n">
        <v>-0.03180948038067283</v>
      </c>
      <c r="CS41" s="7" t="n">
        <v>0.7417026680634479</v>
      </c>
      <c r="CT41" s="7" t="n">
        <v>0.6183851346309315</v>
      </c>
      <c r="CU41" s="7" t="n">
        <v>0.1857984157921594</v>
      </c>
      <c r="CV41" s="7" t="n">
        <v>-0.3041934571921406</v>
      </c>
      <c r="CW41" s="7" t="n">
        <v>0.5037456252837179</v>
      </c>
      <c r="CX41" s="7" t="n">
        <v>0.6013565248236936</v>
      </c>
      <c r="CY41" s="7" t="n">
        <v>0.9125876610319978</v>
      </c>
      <c r="CZ41" s="7" t="n">
        <v>0.8701034694360475</v>
      </c>
      <c r="DA41" s="7" t="n">
        <v>0.9536925155149725</v>
      </c>
      <c r="DB41" s="7" t="n">
        <v>0.215899857719698</v>
      </c>
      <c r="DC41" s="7" t="n">
        <v>0.5432589673488737</v>
      </c>
      <c r="DD41" s="7" t="n">
        <v>0.5153678922044499</v>
      </c>
      <c r="DE41" s="7" t="n">
        <v>0.7941654728700688</v>
      </c>
      <c r="DF41" s="7" t="n">
        <v>0.9543115399421286</v>
      </c>
      <c r="DG41" s="7" t="n">
        <v>0.6785436494960633</v>
      </c>
      <c r="DH41" s="7" t="n">
        <v>0.3322251649294023</v>
      </c>
      <c r="DI41" s="7" t="n">
        <v>0.8837753614649208</v>
      </c>
      <c r="DJ41" s="7" t="n">
        <v>0.7875304262518067</v>
      </c>
      <c r="DK41" s="7" t="n">
        <v>0.9574840558469671</v>
      </c>
      <c r="DL41" s="7" t="n">
        <v>0.4395288073620628</v>
      </c>
      <c r="DM41" s="7" t="n">
        <v>0.5774451019843492</v>
      </c>
      <c r="DN41" s="7" t="n">
        <v>0.9877287239325567</v>
      </c>
      <c r="DO41" s="7" t="n">
        <v>0.7240708541812434</v>
      </c>
      <c r="DP41" s="7" t="n">
        <v>0.8572129281787716</v>
      </c>
      <c r="DQ41" s="7" t="n">
        <v>0.8665610332949403</v>
      </c>
      <c r="DR41" s="7" t="n">
        <v>0.5578220319174038</v>
      </c>
      <c r="DS41" s="7" t="n">
        <v>0.9377849735641829</v>
      </c>
      <c r="DT41" s="7" t="n">
        <v>0.982912857457479</v>
      </c>
      <c r="DU41" s="7" t="n">
        <v>0.7333573141371625</v>
      </c>
      <c r="DV41" s="7" t="n">
        <v>0.9698709192529654</v>
      </c>
      <c r="DW41" s="7" t="n">
        <v>0.9233772539383387</v>
      </c>
      <c r="DX41" s="7" t="n">
        <v>0.7663849794935997</v>
      </c>
      <c r="DY41" s="7" t="n">
        <v>0.5792671329089075</v>
      </c>
      <c r="DZ41" s="7" t="n">
        <v>0.7996742913671353</v>
      </c>
      <c r="EA41" s="7" t="n">
        <v>0.4580534332257188</v>
      </c>
      <c r="EB41" s="7" t="n">
        <v>0.6301893811644627</v>
      </c>
      <c r="EC41" s="7" t="n">
        <v>0.3388600427191877</v>
      </c>
      <c r="ED41" s="7" t="n">
        <v>0.602233516571256</v>
      </c>
      <c r="EE41" s="7" t="n">
        <v>0.877366471407244</v>
      </c>
      <c r="EF41" s="7" t="n">
        <v>0.8170770707368583</v>
      </c>
      <c r="EG41" s="7" t="n">
        <v>0.5311293750052358</v>
      </c>
      <c r="EH41" s="7" t="n">
        <v>0.1825128106576522</v>
      </c>
      <c r="EI41" s="7" t="n">
        <v>0.5848525588436954</v>
      </c>
      <c r="EJ41" s="7" t="n">
        <v>0.7118957341694157</v>
      </c>
      <c r="EK41" s="7" t="n">
        <v>0.9375616937056521</v>
      </c>
      <c r="EL41" s="7" t="n">
        <v>0.9532743801754804</v>
      </c>
      <c r="EM41" s="7" t="n">
        <v>0.7954636458474172</v>
      </c>
      <c r="EN41" s="7" t="n">
        <v>0.9400513783661176</v>
      </c>
      <c r="EO41" s="7" t="n">
        <v>0.654818832075192</v>
      </c>
      <c r="EP41" s="7" t="n">
        <v>0.6291676006757688</v>
      </c>
      <c r="EQ41" s="7" t="n">
        <v>0.9546293882054837</v>
      </c>
      <c r="ER41" s="7" t="n">
        <v>0.6071973513606657</v>
      </c>
      <c r="ES41" s="7" t="n">
        <v>0.9507517548373609</v>
      </c>
      <c r="ET41" s="7" t="n">
        <v>0.1490674746756561</v>
      </c>
      <c r="EU41" s="7" t="n">
        <v>0.5783505454543574</v>
      </c>
      <c r="EV41" s="7" t="n">
        <v>0.9523842997761234</v>
      </c>
      <c r="EW41" s="7" t="n">
        <v>0.5546462763275396</v>
      </c>
      <c r="EX41" s="7" t="n">
        <v>-0.3308240166385504</v>
      </c>
      <c r="EY41" s="7" t="n">
        <v>0.4938991843715775</v>
      </c>
      <c r="EZ41" s="7" t="n">
        <v>0.7929608952737163</v>
      </c>
      <c r="FA41" s="7" t="n">
        <v>0.952937265043277</v>
      </c>
      <c r="FB41" s="7" t="n">
        <v>0.1874162142038455</v>
      </c>
      <c r="FC41" s="7" t="n">
        <v>0.7944963289913219</v>
      </c>
      <c r="FD41" s="7" t="n">
        <v>0.5109345129746248</v>
      </c>
      <c r="FE41" s="7" t="n">
        <v>-0.2488615670583404</v>
      </c>
      <c r="FF41" s="7" t="n">
        <v>0.7698663391051243</v>
      </c>
      <c r="FG41" s="7" t="n">
        <v>0.4469910851513141</v>
      </c>
      <c r="FH41" s="7" t="n">
        <v>-0.1461982353846479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0.8928499609413546</v>
      </c>
      <c r="D42" s="7" t="n">
        <v>0.8813716296059115</v>
      </c>
      <c r="E42" s="7" t="n">
        <v>-0.1511446902648282</v>
      </c>
      <c r="F42" s="7" t="n">
        <v>0.7594726674882548</v>
      </c>
      <c r="G42" s="7" t="n">
        <v>0.0534011055420922</v>
      </c>
      <c r="H42" s="7" t="n">
        <v>0.3660746250229536</v>
      </c>
      <c r="I42" s="7" t="n">
        <v>0.6486183206075156</v>
      </c>
      <c r="J42" s="7" t="n">
        <v>0.7194792536071569</v>
      </c>
      <c r="K42" s="7" t="n">
        <v>-0.1302860257734214</v>
      </c>
      <c r="L42" s="7" t="n">
        <v>0.9492274902863486</v>
      </c>
      <c r="M42" s="7" t="n">
        <v>0.9775493381507564</v>
      </c>
      <c r="N42" s="7" t="n">
        <v>0.7743208250723079</v>
      </c>
      <c r="O42" s="7" t="n">
        <v>0.642822638229517</v>
      </c>
      <c r="P42" s="7" t="n">
        <v>0.7540201485226864</v>
      </c>
      <c r="Q42" s="7" t="n">
        <v>0.8054422486149319</v>
      </c>
      <c r="R42" s="7" t="n">
        <v>0.8830270487107313</v>
      </c>
      <c r="S42" s="7" t="n">
        <v>0.8308658805370975</v>
      </c>
      <c r="T42" s="7" t="n">
        <v>0.7837740562708471</v>
      </c>
      <c r="U42" s="7" t="n">
        <v>0.8984819948159761</v>
      </c>
      <c r="V42" s="7" t="n">
        <v>0.6475708975868034</v>
      </c>
      <c r="W42" s="7" t="n">
        <v>0.7195711141955412</v>
      </c>
      <c r="X42" s="7" t="n">
        <v>0.3080552202167292</v>
      </c>
      <c r="Y42" s="7" t="n">
        <v>0.6572941087286864</v>
      </c>
      <c r="Z42" s="7" t="n">
        <v>0.3198688290064966</v>
      </c>
      <c r="AA42" s="7" t="n">
        <v>0.7856913141547677</v>
      </c>
      <c r="AB42" s="7" t="n">
        <v>0.9340672878302066</v>
      </c>
      <c r="AC42" s="7" t="n">
        <v>0.9711479739423754</v>
      </c>
      <c r="AD42" s="7" t="n">
        <v>0.9756434287588295</v>
      </c>
      <c r="AE42" s="7" t="n">
        <v>0.7007733864327869</v>
      </c>
      <c r="AF42" s="7" t="n">
        <v>0.9551688313066338</v>
      </c>
      <c r="AG42" s="7" t="n">
        <v>0.1473080737912427</v>
      </c>
      <c r="AH42" s="7" t="n">
        <v>0.1292710770709168</v>
      </c>
      <c r="AI42" s="7" t="n">
        <v>0.3828445480750782</v>
      </c>
      <c r="AJ42" s="7" t="n">
        <v>0.7299551069592959</v>
      </c>
      <c r="AK42" s="7" t="n">
        <v>0.8079397951877647</v>
      </c>
      <c r="AL42" s="7" t="n">
        <v>0.452685196113393</v>
      </c>
      <c r="AM42" s="7" t="n">
        <v>0.4525528768064659</v>
      </c>
      <c r="AN42" s="7" t="n">
        <v>0.7724807170309519</v>
      </c>
      <c r="AO42" s="7" t="n">
        <v>0.7286460971228729</v>
      </c>
      <c r="AP42" s="7" t="n">
        <v>0.8991214228690223</v>
      </c>
      <c r="AQ42" s="7" t="n">
        <v>1</v>
      </c>
      <c r="AR42" s="7" t="n">
        <v>0.9604342247584395</v>
      </c>
      <c r="AS42" s="7" t="n">
        <v>0.9368390219240074</v>
      </c>
      <c r="AT42" s="7" t="n">
        <v>0.8968173093429606</v>
      </c>
      <c r="AU42" s="7" t="n">
        <v>0.9039542112920766</v>
      </c>
      <c r="AV42" s="7" t="n">
        <v>0.6786337486326204</v>
      </c>
      <c r="AW42" s="7" t="n">
        <v>0.9870334804320363</v>
      </c>
      <c r="AX42" s="7" t="n">
        <v>0.780598536110638</v>
      </c>
      <c r="AY42" s="7" t="n">
        <v>0.6657726095342221</v>
      </c>
      <c r="AZ42" s="7" t="n">
        <v>0.3284075659704807</v>
      </c>
      <c r="BA42" s="7" t="n">
        <v>0.6550302571291927</v>
      </c>
      <c r="BB42" s="7" t="n">
        <v>0.4337641875586177</v>
      </c>
      <c r="BC42" s="7" t="n">
        <v>0.7159740574995521</v>
      </c>
      <c r="BD42" s="7" t="n">
        <v>0.9432402180086982</v>
      </c>
      <c r="BE42" s="7" t="n">
        <v>0.7956988381256552</v>
      </c>
      <c r="BF42" s="7" t="n">
        <v>0.9766398441027146</v>
      </c>
      <c r="BG42" s="7" t="n">
        <v>0.4526853546197889</v>
      </c>
      <c r="BH42" s="7" t="n">
        <v>0.6225055472678787</v>
      </c>
      <c r="BI42" s="7" t="n">
        <v>0.7383878861656962</v>
      </c>
      <c r="BJ42" s="7" t="n">
        <v>0.7307476392001769</v>
      </c>
      <c r="BK42" s="7" t="n">
        <v>0.6992915418212056</v>
      </c>
      <c r="BL42" s="7" t="n">
        <v>0.6647477939228722</v>
      </c>
      <c r="BM42" s="7" t="n">
        <v>0.797784996975653</v>
      </c>
      <c r="BN42" s="7" t="n">
        <v>-0.3252679028351884</v>
      </c>
      <c r="BO42" s="7" t="n">
        <v>0.2565973512376775</v>
      </c>
      <c r="BP42" s="7" t="n">
        <v>0.7781515923479924</v>
      </c>
      <c r="BQ42" s="7" t="n">
        <v>0.5940978263797011</v>
      </c>
      <c r="BR42" s="7" t="n">
        <v>0.1288654511563506</v>
      </c>
      <c r="BS42" s="7" t="n">
        <v>0.9550163296116448</v>
      </c>
      <c r="BT42" s="7" t="n">
        <v>0.8797575286266571</v>
      </c>
      <c r="BU42" s="7" t="n">
        <v>0.8832376103766464</v>
      </c>
      <c r="BV42" s="7" t="n">
        <v>0.6521220021563624</v>
      </c>
      <c r="BW42" s="7" t="n">
        <v>0.7864865271840473</v>
      </c>
      <c r="BX42" s="7" t="n">
        <v>0.4283706199249701</v>
      </c>
      <c r="BY42" s="7" t="n">
        <v>0.5652478057409713</v>
      </c>
      <c r="BZ42" s="7" t="n">
        <v>0.6703816574831976</v>
      </c>
      <c r="CA42" s="7" t="n">
        <v>0.2456888711131474</v>
      </c>
      <c r="CB42" s="7" t="n">
        <v>0.4374356630168019</v>
      </c>
      <c r="CC42" s="7" t="n">
        <v>0.8494293136164264</v>
      </c>
      <c r="CD42" s="7" t="n">
        <v>0.886845051078718</v>
      </c>
      <c r="CE42" s="7" t="n">
        <v>0.3242232717838457</v>
      </c>
      <c r="CF42" s="7" t="n">
        <v>0.7539521864645238</v>
      </c>
      <c r="CG42" s="7" t="n">
        <v>0.3365202774185684</v>
      </c>
      <c r="CH42" s="7" t="n">
        <v>0.6573775532383448</v>
      </c>
      <c r="CI42" s="7" t="n">
        <v>0.8360278079311316</v>
      </c>
      <c r="CJ42" s="7" t="n">
        <v>0.8605571681851076</v>
      </c>
      <c r="CK42" s="7" t="n">
        <v>0.7061208837479824</v>
      </c>
      <c r="CL42" s="7" t="n">
        <v>-0.06870354754947817</v>
      </c>
      <c r="CM42" s="7" t="n">
        <v>0.709559401888095</v>
      </c>
      <c r="CN42" s="7" t="n">
        <v>0.8600099917637163</v>
      </c>
      <c r="CO42" s="7" t="n">
        <v>0.6287570588674586</v>
      </c>
      <c r="CP42" s="7" t="n">
        <v>0.8285268275568831</v>
      </c>
      <c r="CQ42" s="7" t="n">
        <v>0.9751508394474098</v>
      </c>
      <c r="CR42" s="7" t="n">
        <v>0.1751855349864286</v>
      </c>
      <c r="CS42" s="7" t="n">
        <v>0.7868750276815987</v>
      </c>
      <c r="CT42" s="7" t="n">
        <v>0.8016728765100014</v>
      </c>
      <c r="CU42" s="7" t="n">
        <v>0.3975047515617437</v>
      </c>
      <c r="CV42" s="7" t="n">
        <v>-0.2819639750778933</v>
      </c>
      <c r="CW42" s="7" t="n">
        <v>0.7244192269755627</v>
      </c>
      <c r="CX42" s="7" t="n">
        <v>0.6102048168544675</v>
      </c>
      <c r="CY42" s="7" t="n">
        <v>0.8234639498692723</v>
      </c>
      <c r="CZ42" s="7" t="n">
        <v>0.8397580793881864</v>
      </c>
      <c r="DA42" s="7" t="n">
        <v>0.8862957151987708</v>
      </c>
      <c r="DB42" s="7" t="n">
        <v>0.4833275045286561</v>
      </c>
      <c r="DC42" s="7" t="n">
        <v>0.7426064840270047</v>
      </c>
      <c r="DD42" s="7" t="n">
        <v>0.6667839093706615</v>
      </c>
      <c r="DE42" s="7" t="n">
        <v>0.7690314348354155</v>
      </c>
      <c r="DF42" s="7" t="n">
        <v>0.9357779201936891</v>
      </c>
      <c r="DG42" s="7" t="n">
        <v>0.7550766787464654</v>
      </c>
      <c r="DH42" s="7" t="n">
        <v>0.4071563423099037</v>
      </c>
      <c r="DI42" s="7" t="n">
        <v>0.7862845368570198</v>
      </c>
      <c r="DJ42" s="7" t="n">
        <v>0.7563287119734488</v>
      </c>
      <c r="DK42" s="7" t="n">
        <v>0.8834631821234679</v>
      </c>
      <c r="DL42" s="7" t="n">
        <v>0.5763694075648275</v>
      </c>
      <c r="DM42" s="7" t="n">
        <v>0.6652984952571275</v>
      </c>
      <c r="DN42" s="7" t="n">
        <v>0.8713862995985001</v>
      </c>
      <c r="DO42" s="7" t="n">
        <v>0.8635780577019205</v>
      </c>
      <c r="DP42" s="7" t="n">
        <v>0.8085239490029041</v>
      </c>
      <c r="DQ42" s="7" t="n">
        <v>0.8339898098208983</v>
      </c>
      <c r="DR42" s="7" t="n">
        <v>0.7115886376450695</v>
      </c>
      <c r="DS42" s="7" t="n">
        <v>0.8352988439244237</v>
      </c>
      <c r="DT42" s="7" t="n">
        <v>0.8950369496267176</v>
      </c>
      <c r="DU42" s="7" t="n">
        <v>0.7236040195300453</v>
      </c>
      <c r="DV42" s="7" t="n">
        <v>0.8458344925603148</v>
      </c>
      <c r="DW42" s="7" t="n">
        <v>0.8972261979412667</v>
      </c>
      <c r="DX42" s="7" t="n">
        <v>0.8437663707094304</v>
      </c>
      <c r="DY42" s="7" t="n">
        <v>0.77406773372986</v>
      </c>
      <c r="DZ42" s="7" t="n">
        <v>0.6735437322045028</v>
      </c>
      <c r="EA42" s="7" t="n">
        <v>0.6429474739707005</v>
      </c>
      <c r="EB42" s="7" t="n">
        <v>0.8375051598377857</v>
      </c>
      <c r="EC42" s="7" t="n">
        <v>0.4583354240237592</v>
      </c>
      <c r="ED42" s="7" t="n">
        <v>0.7759804721774375</v>
      </c>
      <c r="EE42" s="7" t="n">
        <v>0.7007827638934799</v>
      </c>
      <c r="EF42" s="7" t="n">
        <v>0.8904438618065266</v>
      </c>
      <c r="EG42" s="7" t="n">
        <v>0.6334977481291056</v>
      </c>
      <c r="EH42" s="7" t="n">
        <v>0.3394948836410376</v>
      </c>
      <c r="EI42" s="7" t="n">
        <v>0.7366009467708704</v>
      </c>
      <c r="EJ42" s="7" t="n">
        <v>0.8188353005046667</v>
      </c>
      <c r="EK42" s="7" t="n">
        <v>0.8537667567510289</v>
      </c>
      <c r="EL42" s="7" t="n">
        <v>0.7806042803167454</v>
      </c>
      <c r="EM42" s="7" t="n">
        <v>0.8146720440954759</v>
      </c>
      <c r="EN42" s="7" t="n">
        <v>0.7624413583235714</v>
      </c>
      <c r="EO42" s="7" t="n">
        <v>0.7270714750997475</v>
      </c>
      <c r="EP42" s="7" t="n">
        <v>0.8057082646828938</v>
      </c>
      <c r="EQ42" s="7" t="n">
        <v>0.9354698065220284</v>
      </c>
      <c r="ER42" s="7" t="n">
        <v>0.78512272764117</v>
      </c>
      <c r="ES42" s="7" t="n">
        <v>0.772721092618773</v>
      </c>
      <c r="ET42" s="7" t="n">
        <v>0.400455951347953</v>
      </c>
      <c r="EU42" s="7" t="n">
        <v>0.6614313970066621</v>
      </c>
      <c r="EV42" s="7" t="n">
        <v>0.7747865313147934</v>
      </c>
      <c r="EW42" s="7" t="n">
        <v>0.6857141624193631</v>
      </c>
      <c r="EX42" s="7" t="n">
        <v>-0.3272011680125689</v>
      </c>
      <c r="EY42" s="7" t="n">
        <v>0.5897317130480367</v>
      </c>
      <c r="EZ42" s="7" t="n">
        <v>0.7817434784546555</v>
      </c>
      <c r="FA42" s="7" t="n">
        <v>0.7805957187376645</v>
      </c>
      <c r="FB42" s="7" t="n">
        <v>0.3373896935552057</v>
      </c>
      <c r="FC42" s="7" t="n">
        <v>0.7803406218911806</v>
      </c>
      <c r="FD42" s="7" t="n">
        <v>0.6645143399841186</v>
      </c>
      <c r="FE42" s="7" t="n">
        <v>-0.151458063972267</v>
      </c>
      <c r="FF42" s="7" t="n">
        <v>0.8022815593285789</v>
      </c>
      <c r="FG42" s="7" t="n">
        <v>0.5879279500946764</v>
      </c>
      <c r="FH42" s="7" t="n">
        <v>-0.004809195797724266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0.7989806368614722</v>
      </c>
      <c r="D43" s="7" t="n">
        <v>0.8138440500861234</v>
      </c>
      <c r="E43" s="7" t="n">
        <v>-0.235102485006285</v>
      </c>
      <c r="F43" s="7" t="n">
        <v>0.6970960801711066</v>
      </c>
      <c r="G43" s="7" t="n">
        <v>0.006081758586081402</v>
      </c>
      <c r="H43" s="7" t="n">
        <v>0.2397250593224842</v>
      </c>
      <c r="I43" s="7" t="n">
        <v>0.5720848725297852</v>
      </c>
      <c r="J43" s="7" t="n">
        <v>0.6657163561515747</v>
      </c>
      <c r="K43" s="7" t="n">
        <v>-0.2095430197719234</v>
      </c>
      <c r="L43" s="7" t="n">
        <v>0.9002143296337568</v>
      </c>
      <c r="M43" s="7" t="n">
        <v>0.9251515533709463</v>
      </c>
      <c r="N43" s="7" t="n">
        <v>0.7519729876003993</v>
      </c>
      <c r="O43" s="7" t="n">
        <v>0.6360226393561967</v>
      </c>
      <c r="P43" s="7" t="n">
        <v>0.7390198284575855</v>
      </c>
      <c r="Q43" s="7" t="n">
        <v>0.7790767403333128</v>
      </c>
      <c r="R43" s="7" t="n">
        <v>0.8350469307846958</v>
      </c>
      <c r="S43" s="7" t="n">
        <v>0.831489067309325</v>
      </c>
      <c r="T43" s="7" t="n">
        <v>0.7483186558497198</v>
      </c>
      <c r="U43" s="7" t="n">
        <v>0.8710904082994758</v>
      </c>
      <c r="V43" s="7" t="n">
        <v>0.5751661769168616</v>
      </c>
      <c r="W43" s="7" t="n">
        <v>0.5733063021812731</v>
      </c>
      <c r="X43" s="7" t="n">
        <v>0.1885686260694661</v>
      </c>
      <c r="Y43" s="7" t="n">
        <v>0.5859734402158823</v>
      </c>
      <c r="Z43" s="7" t="n">
        <v>0.1946248686184718</v>
      </c>
      <c r="AA43" s="7" t="n">
        <v>0.7719614917660991</v>
      </c>
      <c r="AB43" s="7" t="n">
        <v>0.8495227497037995</v>
      </c>
      <c r="AC43" s="7" t="n">
        <v>0.8935956885502078</v>
      </c>
      <c r="AD43" s="7" t="n">
        <v>0.9161624537366769</v>
      </c>
      <c r="AE43" s="7" t="n">
        <v>0.6728552541226447</v>
      </c>
      <c r="AF43" s="7" t="n">
        <v>0.9524757694580334</v>
      </c>
      <c r="AG43" s="7" t="n">
        <v>0.01817888185371591</v>
      </c>
      <c r="AH43" s="7" t="n">
        <v>0.05112725804332777</v>
      </c>
      <c r="AI43" s="7" t="n">
        <v>0.2408838556097224</v>
      </c>
      <c r="AJ43" s="7" t="n">
        <v>0.6898001387384963</v>
      </c>
      <c r="AK43" s="7" t="n">
        <v>0.8097216910696059</v>
      </c>
      <c r="AL43" s="7" t="n">
        <v>0.3916081504412108</v>
      </c>
      <c r="AM43" s="7" t="n">
        <v>0.2916702609491219</v>
      </c>
      <c r="AN43" s="7" t="n">
        <v>0.7658842124919607</v>
      </c>
      <c r="AO43" s="7" t="n">
        <v>0.6868447745919449</v>
      </c>
      <c r="AP43" s="7" t="n">
        <v>0.8662455233880645</v>
      </c>
      <c r="AQ43" s="7" t="n">
        <v>0.9604342247584395</v>
      </c>
      <c r="AR43" s="7" t="n">
        <v>1</v>
      </c>
      <c r="AS43" s="7" t="n">
        <v>0.9937578601811814</v>
      </c>
      <c r="AT43" s="7" t="n">
        <v>0.9307769260506134</v>
      </c>
      <c r="AU43" s="7" t="n">
        <v>0.8196404134678502</v>
      </c>
      <c r="AV43" s="7" t="n">
        <v>0.5297852524510133</v>
      </c>
      <c r="AW43" s="7" t="n">
        <v>0.9729258098994245</v>
      </c>
      <c r="AX43" s="7" t="n">
        <v>0.8433516961040963</v>
      </c>
      <c r="AY43" s="7" t="n">
        <v>0.5976280257782337</v>
      </c>
      <c r="AZ43" s="7" t="n">
        <v>0.2109102349238889</v>
      </c>
      <c r="BA43" s="7" t="n">
        <v>0.5898642266540486</v>
      </c>
      <c r="BB43" s="7" t="n">
        <v>0.3165227792384016</v>
      </c>
      <c r="BC43" s="7" t="n">
        <v>0.6967589969396032</v>
      </c>
      <c r="BD43" s="7" t="n">
        <v>0.9974753429609036</v>
      </c>
      <c r="BE43" s="7" t="n">
        <v>0.7747775515350261</v>
      </c>
      <c r="BF43" s="7" t="n">
        <v>0.9738813236266228</v>
      </c>
      <c r="BG43" s="7" t="n">
        <v>0.3916083231736971</v>
      </c>
      <c r="BH43" s="7" t="n">
        <v>0.5575948947085432</v>
      </c>
      <c r="BI43" s="7" t="n">
        <v>0.6426796748454048</v>
      </c>
      <c r="BJ43" s="7" t="n">
        <v>0.6886386342718801</v>
      </c>
      <c r="BK43" s="7" t="n">
        <v>0.6093215660605229</v>
      </c>
      <c r="BL43" s="7" t="n">
        <v>0.6003891450322072</v>
      </c>
      <c r="BM43" s="7" t="n">
        <v>0.7591832767124805</v>
      </c>
      <c r="BN43" s="7" t="n">
        <v>-0.3444986443307669</v>
      </c>
      <c r="BO43" s="7" t="n">
        <v>0.1520910532899558</v>
      </c>
      <c r="BP43" s="7" t="n">
        <v>0.7084453573018992</v>
      </c>
      <c r="BQ43" s="7" t="n">
        <v>0.4584621404385782</v>
      </c>
      <c r="BR43" s="7" t="n">
        <v>0.05951806876639586</v>
      </c>
      <c r="BS43" s="7" t="n">
        <v>0.8983393543319645</v>
      </c>
      <c r="BT43" s="7" t="n">
        <v>0.8667292026446791</v>
      </c>
      <c r="BU43" s="7" t="n">
        <v>0.8133230254614988</v>
      </c>
      <c r="BV43" s="7" t="n">
        <v>0.5985971749177308</v>
      </c>
      <c r="BW43" s="7" t="n">
        <v>0.7042897530590343</v>
      </c>
      <c r="BX43" s="7" t="n">
        <v>0.2668324964697329</v>
      </c>
      <c r="BY43" s="7" t="n">
        <v>0.4312211954736291</v>
      </c>
      <c r="BZ43" s="7" t="n">
        <v>0.5964620616064112</v>
      </c>
      <c r="CA43" s="7" t="n">
        <v>0.1854748483813843</v>
      </c>
      <c r="CB43" s="7" t="n">
        <v>0.3150037607236956</v>
      </c>
      <c r="CC43" s="7" t="n">
        <v>0.7732910233032245</v>
      </c>
      <c r="CD43" s="7" t="n">
        <v>0.8617661395459371</v>
      </c>
      <c r="CE43" s="7" t="n">
        <v>0.1985815454214519</v>
      </c>
      <c r="CF43" s="7" t="n">
        <v>0.675807265539194</v>
      </c>
      <c r="CG43" s="7" t="n">
        <v>0.1807007270941092</v>
      </c>
      <c r="CH43" s="7" t="n">
        <v>0.580870230626269</v>
      </c>
      <c r="CI43" s="7" t="n">
        <v>0.8651056893952983</v>
      </c>
      <c r="CJ43" s="7" t="n">
        <v>0.7757575331969673</v>
      </c>
      <c r="CK43" s="7" t="n">
        <v>0.6908702258581143</v>
      </c>
      <c r="CL43" s="7" t="n">
        <v>-0.1483573432074624</v>
      </c>
      <c r="CM43" s="7" t="n">
        <v>0.6874279569591532</v>
      </c>
      <c r="CN43" s="7" t="n">
        <v>0.8819024270143295</v>
      </c>
      <c r="CO43" s="7" t="n">
        <v>0.6053736931878071</v>
      </c>
      <c r="CP43" s="7" t="n">
        <v>0.7571156823892802</v>
      </c>
      <c r="CQ43" s="7" t="n">
        <v>0.8980788706514038</v>
      </c>
      <c r="CR43" s="7" t="n">
        <v>0.03065921005009239</v>
      </c>
      <c r="CS43" s="7" t="n">
        <v>0.7247783400442266</v>
      </c>
      <c r="CT43" s="7" t="n">
        <v>0.7632648849585792</v>
      </c>
      <c r="CU43" s="7" t="n">
        <v>0.24735058856856</v>
      </c>
      <c r="CV43" s="7" t="n">
        <v>-0.2902236309996339</v>
      </c>
      <c r="CW43" s="7" t="n">
        <v>0.590581585178716</v>
      </c>
      <c r="CX43" s="7" t="n">
        <v>0.5038253611698071</v>
      </c>
      <c r="CY43" s="7" t="n">
        <v>0.8600886795957573</v>
      </c>
      <c r="CZ43" s="7" t="n">
        <v>0.8841727647499208</v>
      </c>
      <c r="DA43" s="7" t="n">
        <v>0.9063307823276903</v>
      </c>
      <c r="DB43" s="7" t="n">
        <v>0.3498569748174402</v>
      </c>
      <c r="DC43" s="7" t="n">
        <v>0.727052376861107</v>
      </c>
      <c r="DD43" s="7" t="n">
        <v>0.6618483813267165</v>
      </c>
      <c r="DE43" s="7" t="n">
        <v>0.8416340990246205</v>
      </c>
      <c r="DF43" s="7" t="n">
        <v>0.8955964243863691</v>
      </c>
      <c r="DG43" s="7" t="n">
        <v>0.6859754050124405</v>
      </c>
      <c r="DH43" s="7" t="n">
        <v>0.3470094554015323</v>
      </c>
      <c r="DI43" s="7" t="n">
        <v>0.7164812932314892</v>
      </c>
      <c r="DJ43" s="7" t="n">
        <v>0.82967132862015</v>
      </c>
      <c r="DK43" s="7" t="n">
        <v>0.8957835212315449</v>
      </c>
      <c r="DL43" s="7" t="n">
        <v>0.588427759777308</v>
      </c>
      <c r="DM43" s="7" t="n">
        <v>0.6026438851711849</v>
      </c>
      <c r="DN43" s="7" t="n">
        <v>0.8527566556916337</v>
      </c>
      <c r="DO43" s="7" t="n">
        <v>0.7894770403748579</v>
      </c>
      <c r="DP43" s="7" t="n">
        <v>0.8674325768888649</v>
      </c>
      <c r="DQ43" s="7" t="n">
        <v>0.8840408848225002</v>
      </c>
      <c r="DR43" s="7" t="n">
        <v>0.6828357898432863</v>
      </c>
      <c r="DS43" s="7" t="n">
        <v>0.8425359067699684</v>
      </c>
      <c r="DT43" s="7" t="n">
        <v>0.8722400020635827</v>
      </c>
      <c r="DU43" s="7" t="n">
        <v>0.62352337290009</v>
      </c>
      <c r="DV43" s="7" t="n">
        <v>0.8059732371950397</v>
      </c>
      <c r="DW43" s="7" t="n">
        <v>0.9413562356948447</v>
      </c>
      <c r="DX43" s="7" t="n">
        <v>0.8785861962550404</v>
      </c>
      <c r="DY43" s="7" t="n">
        <v>0.7887797387533529</v>
      </c>
      <c r="DZ43" s="7" t="n">
        <v>0.6444902831199268</v>
      </c>
      <c r="EA43" s="7" t="n">
        <v>0.5299411478163342</v>
      </c>
      <c r="EB43" s="7" t="n">
        <v>0.785773367609073</v>
      </c>
      <c r="EC43" s="7" t="n">
        <v>0.3591666209723417</v>
      </c>
      <c r="ED43" s="7" t="n">
        <v>0.7806582676759376</v>
      </c>
      <c r="EE43" s="7" t="n">
        <v>0.6837649892845333</v>
      </c>
      <c r="EF43" s="7" t="n">
        <v>0.8255738733923881</v>
      </c>
      <c r="EG43" s="7" t="n">
        <v>0.5611618210915654</v>
      </c>
      <c r="EH43" s="7" t="n">
        <v>0.2221592395247083</v>
      </c>
      <c r="EI43" s="7" t="n">
        <v>0.6680742836303931</v>
      </c>
      <c r="EJ43" s="7" t="n">
        <v>0.72449285674955</v>
      </c>
      <c r="EK43" s="7" t="n">
        <v>0.7923583811993741</v>
      </c>
      <c r="EL43" s="7" t="n">
        <v>0.7578545804606055</v>
      </c>
      <c r="EM43" s="7" t="n">
        <v>0.7178477953647837</v>
      </c>
      <c r="EN43" s="7" t="n">
        <v>0.7357955013461123</v>
      </c>
      <c r="EO43" s="7" t="n">
        <v>0.65463713580914</v>
      </c>
      <c r="EP43" s="7" t="n">
        <v>0.8380344393698653</v>
      </c>
      <c r="EQ43" s="7" t="n">
        <v>0.8948264970265319</v>
      </c>
      <c r="ER43" s="7" t="n">
        <v>0.7677767005821077</v>
      </c>
      <c r="ES43" s="7" t="n">
        <v>0.7431634764210061</v>
      </c>
      <c r="ET43" s="7" t="n">
        <v>0.2471026820788371</v>
      </c>
      <c r="EU43" s="7" t="n">
        <v>0.5987910543284489</v>
      </c>
      <c r="EV43" s="7" t="n">
        <v>0.7451162196897916</v>
      </c>
      <c r="EW43" s="7" t="n">
        <v>0.6191199409912561</v>
      </c>
      <c r="EX43" s="7" t="n">
        <v>-0.3461154150355523</v>
      </c>
      <c r="EY43" s="7" t="n">
        <v>0.5265338623833947</v>
      </c>
      <c r="EZ43" s="7" t="n">
        <v>0.6901566909011335</v>
      </c>
      <c r="FA43" s="7" t="n">
        <v>0.7539537263793266</v>
      </c>
      <c r="FB43" s="7" t="n">
        <v>0.214043140098701</v>
      </c>
      <c r="FC43" s="7" t="n">
        <v>0.6938099054523948</v>
      </c>
      <c r="FD43" s="7" t="n">
        <v>0.5623109144649292</v>
      </c>
      <c r="FE43" s="7" t="n">
        <v>-0.2315305526677753</v>
      </c>
      <c r="FF43" s="7" t="n">
        <v>0.7168735472937257</v>
      </c>
      <c r="FG43" s="7" t="n">
        <v>0.5996532863794228</v>
      </c>
      <c r="FH43" s="7" t="n">
        <v>-0.1170057280072814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0.7719563765911776</v>
      </c>
      <c r="D44" s="7" t="n">
        <v>0.7888832483973459</v>
      </c>
      <c r="E44" s="7" t="n">
        <v>-0.2405137752493139</v>
      </c>
      <c r="F44" s="7" t="n">
        <v>0.6796232408114283</v>
      </c>
      <c r="G44" s="7" t="n">
        <v>0.01320459140775856</v>
      </c>
      <c r="H44" s="7" t="n">
        <v>0.2165058628789012</v>
      </c>
      <c r="I44" s="7" t="n">
        <v>0.5361633347964206</v>
      </c>
      <c r="J44" s="7" t="n">
        <v>0.636304918290417</v>
      </c>
      <c r="K44" s="7" t="n">
        <v>-0.2173213009810066</v>
      </c>
      <c r="L44" s="7" t="n">
        <v>0.878462966473371</v>
      </c>
      <c r="M44" s="7" t="n">
        <v>0.8992097141160161</v>
      </c>
      <c r="N44" s="7" t="n">
        <v>0.7438840854414248</v>
      </c>
      <c r="O44" s="7" t="n">
        <v>0.6179494819723865</v>
      </c>
      <c r="P44" s="7" t="n">
        <v>0.7339552366281095</v>
      </c>
      <c r="Q44" s="7" t="n">
        <v>0.7693479695839468</v>
      </c>
      <c r="R44" s="7" t="n">
        <v>0.8045995145470001</v>
      </c>
      <c r="S44" s="7" t="n">
        <v>0.8363911000507273</v>
      </c>
      <c r="T44" s="7" t="n">
        <v>0.715031975472094</v>
      </c>
      <c r="U44" s="7" t="n">
        <v>0.8506255584761232</v>
      </c>
      <c r="V44" s="7" t="n">
        <v>0.5387035252184529</v>
      </c>
      <c r="W44" s="7" t="n">
        <v>0.5201582533599645</v>
      </c>
      <c r="X44" s="7" t="n">
        <v>0.1681739746388105</v>
      </c>
      <c r="Y44" s="7" t="n">
        <v>0.5493724506588998</v>
      </c>
      <c r="Z44" s="7" t="n">
        <v>0.173949755942504</v>
      </c>
      <c r="AA44" s="7" t="n">
        <v>0.7324518711306993</v>
      </c>
      <c r="AB44" s="7" t="n">
        <v>0.817179187593242</v>
      </c>
      <c r="AC44" s="7" t="n">
        <v>0.8616279655495841</v>
      </c>
      <c r="AD44" s="7" t="n">
        <v>0.8905506899736595</v>
      </c>
      <c r="AE44" s="7" t="n">
        <v>0.6444646496437599</v>
      </c>
      <c r="AF44" s="7" t="n">
        <v>0.936486121617334</v>
      </c>
      <c r="AG44" s="7" t="n">
        <v>-0.00341738428194941</v>
      </c>
      <c r="AH44" s="7" t="n">
        <v>0.02699406566082428</v>
      </c>
      <c r="AI44" s="7" t="n">
        <v>0.211110523964766</v>
      </c>
      <c r="AJ44" s="7" t="n">
        <v>0.6609119276434606</v>
      </c>
      <c r="AK44" s="7" t="n">
        <v>0.7745199100570587</v>
      </c>
      <c r="AL44" s="7" t="n">
        <v>0.3682278204786055</v>
      </c>
      <c r="AM44" s="7" t="n">
        <v>0.2461367831258966</v>
      </c>
      <c r="AN44" s="7" t="n">
        <v>0.7256708587329045</v>
      </c>
      <c r="AO44" s="7" t="n">
        <v>0.6578533786221021</v>
      </c>
      <c r="AP44" s="7" t="n">
        <v>0.8543477818647525</v>
      </c>
      <c r="AQ44" s="7" t="n">
        <v>0.9368390219240074</v>
      </c>
      <c r="AR44" s="7" t="n">
        <v>0.9937578601811814</v>
      </c>
      <c r="AS44" s="7" t="n">
        <v>1</v>
      </c>
      <c r="AT44" s="7" t="n">
        <v>0.9322537975976087</v>
      </c>
      <c r="AU44" s="7" t="n">
        <v>0.7903518039705514</v>
      </c>
      <c r="AV44" s="7" t="n">
        <v>0.4896352443356295</v>
      </c>
      <c r="AW44" s="7" t="n">
        <v>0.9554456932626441</v>
      </c>
      <c r="AX44" s="7" t="n">
        <v>0.8785745339867633</v>
      </c>
      <c r="AY44" s="7" t="n">
        <v>0.5622640687377803</v>
      </c>
      <c r="AZ44" s="7" t="n">
        <v>0.1906402084802089</v>
      </c>
      <c r="BA44" s="7" t="n">
        <v>0.5714523968452377</v>
      </c>
      <c r="BB44" s="7" t="n">
        <v>0.281130467808137</v>
      </c>
      <c r="BC44" s="7" t="n">
        <v>0.676153782306141</v>
      </c>
      <c r="BD44" s="7" t="n">
        <v>0.9960350851257557</v>
      </c>
      <c r="BE44" s="7" t="n">
        <v>0.7345097626762682</v>
      </c>
      <c r="BF44" s="7" t="n">
        <v>0.9628139535903715</v>
      </c>
      <c r="BG44" s="7" t="n">
        <v>0.3682279766740244</v>
      </c>
      <c r="BH44" s="7" t="n">
        <v>0.5395010165702699</v>
      </c>
      <c r="BI44" s="7" t="n">
        <v>0.6183462033195699</v>
      </c>
      <c r="BJ44" s="7" t="n">
        <v>0.6586843595551076</v>
      </c>
      <c r="BK44" s="7" t="n">
        <v>0.5852774489397279</v>
      </c>
      <c r="BL44" s="7" t="n">
        <v>0.5811692929166934</v>
      </c>
      <c r="BM44" s="7" t="n">
        <v>0.7101225388425775</v>
      </c>
      <c r="BN44" s="7" t="n">
        <v>-0.3247363399100071</v>
      </c>
      <c r="BO44" s="7" t="n">
        <v>0.1393916396658979</v>
      </c>
      <c r="BP44" s="7" t="n">
        <v>0.6748067741186995</v>
      </c>
      <c r="BQ44" s="7" t="n">
        <v>0.4203167507636671</v>
      </c>
      <c r="BR44" s="7" t="n">
        <v>0.03455083090905101</v>
      </c>
      <c r="BS44" s="7" t="n">
        <v>0.875348563888142</v>
      </c>
      <c r="BT44" s="7" t="n">
        <v>0.8578031385827865</v>
      </c>
      <c r="BU44" s="7" t="n">
        <v>0.7672933748131415</v>
      </c>
      <c r="BV44" s="7" t="n">
        <v>0.5721983153663474</v>
      </c>
      <c r="BW44" s="7" t="n">
        <v>0.670722012008673</v>
      </c>
      <c r="BX44" s="7" t="n">
        <v>0.2171675310318041</v>
      </c>
      <c r="BY44" s="7" t="n">
        <v>0.3918835396323781</v>
      </c>
      <c r="BZ44" s="7" t="n">
        <v>0.5568807830154238</v>
      </c>
      <c r="CA44" s="7" t="n">
        <v>0.1733755681178155</v>
      </c>
      <c r="CB44" s="7" t="n">
        <v>0.2868051500499683</v>
      </c>
      <c r="CC44" s="7" t="n">
        <v>0.7439304577230025</v>
      </c>
      <c r="CD44" s="7" t="n">
        <v>0.8544154924908769</v>
      </c>
      <c r="CE44" s="7" t="n">
        <v>0.178348530192815</v>
      </c>
      <c r="CF44" s="7" t="n">
        <v>0.6532120254225842</v>
      </c>
      <c r="CG44" s="7" t="n">
        <v>0.1365578635291269</v>
      </c>
      <c r="CH44" s="7" t="n">
        <v>0.5432181631951126</v>
      </c>
      <c r="CI44" s="7" t="n">
        <v>0.8828161833404725</v>
      </c>
      <c r="CJ44" s="7" t="n">
        <v>0.741826092893352</v>
      </c>
      <c r="CK44" s="7" t="n">
        <v>0.6675348242107882</v>
      </c>
      <c r="CL44" s="7" t="n">
        <v>-0.1521498438050048</v>
      </c>
      <c r="CM44" s="7" t="n">
        <v>0.6644034951567561</v>
      </c>
      <c r="CN44" s="7" t="n">
        <v>0.8938200056015488</v>
      </c>
      <c r="CO44" s="7" t="n">
        <v>0.566801417946904</v>
      </c>
      <c r="CP44" s="7" t="n">
        <v>0.7305812196498211</v>
      </c>
      <c r="CQ44" s="7" t="n">
        <v>0.8686273790374479</v>
      </c>
      <c r="CR44" s="7" t="n">
        <v>0.004527762643000611</v>
      </c>
      <c r="CS44" s="7" t="n">
        <v>0.7031465203147691</v>
      </c>
      <c r="CT44" s="7" t="n">
        <v>0.7145042923620775</v>
      </c>
      <c r="CU44" s="7" t="n">
        <v>0.2097457225928072</v>
      </c>
      <c r="CV44" s="7" t="n">
        <v>-0.2657489193687294</v>
      </c>
      <c r="CW44" s="7" t="n">
        <v>0.5482202188567821</v>
      </c>
      <c r="CX44" s="7" t="n">
        <v>0.4755469953155965</v>
      </c>
      <c r="CY44" s="7" t="n">
        <v>0.8825356096847158</v>
      </c>
      <c r="CZ44" s="7" t="n">
        <v>0.9095301347796897</v>
      </c>
      <c r="DA44" s="7" t="n">
        <v>0.9136763381052707</v>
      </c>
      <c r="DB44" s="7" t="n">
        <v>0.3203084064019768</v>
      </c>
      <c r="DC44" s="7" t="n">
        <v>0.7030483062776086</v>
      </c>
      <c r="DD44" s="7" t="n">
        <v>0.6399361002196251</v>
      </c>
      <c r="DE44" s="7" t="n">
        <v>0.8788004180470675</v>
      </c>
      <c r="DF44" s="7" t="n">
        <v>0.8742071439220412</v>
      </c>
      <c r="DG44" s="7" t="n">
        <v>0.6520691372281251</v>
      </c>
      <c r="DH44" s="7" t="n">
        <v>0.3202752292213983</v>
      </c>
      <c r="DI44" s="7" t="n">
        <v>0.6907273271685586</v>
      </c>
      <c r="DJ44" s="7" t="n">
        <v>0.8684156829643129</v>
      </c>
      <c r="DK44" s="7" t="n">
        <v>0.9022010216863842</v>
      </c>
      <c r="DL44" s="7" t="n">
        <v>0.564057206302146</v>
      </c>
      <c r="DM44" s="7" t="n">
        <v>0.5841296946649545</v>
      </c>
      <c r="DN44" s="7" t="n">
        <v>0.848632391249346</v>
      </c>
      <c r="DO44" s="7" t="n">
        <v>0.7574656124063186</v>
      </c>
      <c r="DP44" s="7" t="n">
        <v>0.8959624145997493</v>
      </c>
      <c r="DQ44" s="7" t="n">
        <v>0.9039247691176189</v>
      </c>
      <c r="DR44" s="7" t="n">
        <v>0.6562088304728954</v>
      </c>
      <c r="DS44" s="7" t="n">
        <v>0.8469396719998504</v>
      </c>
      <c r="DT44" s="7" t="n">
        <v>0.8633323167442848</v>
      </c>
      <c r="DU44" s="7" t="n">
        <v>0.5959028687703034</v>
      </c>
      <c r="DV44" s="7" t="n">
        <v>0.7891564968215334</v>
      </c>
      <c r="DW44" s="7" t="n">
        <v>0.9509471896654127</v>
      </c>
      <c r="DX44" s="7" t="n">
        <v>0.8966361439132013</v>
      </c>
      <c r="DY44" s="7" t="n">
        <v>0.7587235084727185</v>
      </c>
      <c r="DZ44" s="7" t="n">
        <v>0.6208037730348974</v>
      </c>
      <c r="EA44" s="7" t="n">
        <v>0.4878646870562673</v>
      </c>
      <c r="EB44" s="7" t="n">
        <v>0.7369688714608178</v>
      </c>
      <c r="EC44" s="7" t="n">
        <v>0.3316244369625208</v>
      </c>
      <c r="ED44" s="7" t="n">
        <v>0.7636882436465081</v>
      </c>
      <c r="EE44" s="7" t="n">
        <v>0.6716216745607479</v>
      </c>
      <c r="EF44" s="7" t="n">
        <v>0.8029218089624949</v>
      </c>
      <c r="EG44" s="7" t="n">
        <v>0.5241103672124178</v>
      </c>
      <c r="EH44" s="7" t="n">
        <v>0.1921320077910489</v>
      </c>
      <c r="EI44" s="7" t="n">
        <v>0.6425211950176887</v>
      </c>
      <c r="EJ44" s="7" t="n">
        <v>0.6961618962567144</v>
      </c>
      <c r="EK44" s="7" t="n">
        <v>0.7765021216242757</v>
      </c>
      <c r="EL44" s="7" t="n">
        <v>0.7507910080414368</v>
      </c>
      <c r="EM44" s="7" t="n">
        <v>0.6874305915315658</v>
      </c>
      <c r="EN44" s="7" t="n">
        <v>0.7269653035679214</v>
      </c>
      <c r="EO44" s="7" t="n">
        <v>0.6208001922593284</v>
      </c>
      <c r="EP44" s="7" t="n">
        <v>0.8205624566068213</v>
      </c>
      <c r="EQ44" s="7" t="n">
        <v>0.8796182874060023</v>
      </c>
      <c r="ER44" s="7" t="n">
        <v>0.7211215885807157</v>
      </c>
      <c r="ES44" s="7" t="n">
        <v>0.7328181258639016</v>
      </c>
      <c r="ET44" s="7" t="n">
        <v>0.2068456478072167</v>
      </c>
      <c r="EU44" s="7" t="n">
        <v>0.5691425964355095</v>
      </c>
      <c r="EV44" s="7" t="n">
        <v>0.7342116014473984</v>
      </c>
      <c r="EW44" s="7" t="n">
        <v>0.5875144363417766</v>
      </c>
      <c r="EX44" s="7" t="n">
        <v>-0.3260610937101365</v>
      </c>
      <c r="EY44" s="7" t="n">
        <v>0.5103252432605393</v>
      </c>
      <c r="EZ44" s="7" t="n">
        <v>0.6575345698151295</v>
      </c>
      <c r="FA44" s="7" t="n">
        <v>0.7422046815057649</v>
      </c>
      <c r="FB44" s="7" t="n">
        <v>0.1840915383636094</v>
      </c>
      <c r="FC44" s="7" t="n">
        <v>0.6581139718796837</v>
      </c>
      <c r="FD44" s="7" t="n">
        <v>0.5325123721304655</v>
      </c>
      <c r="FE44" s="7" t="n">
        <v>-0.2316794622995009</v>
      </c>
      <c r="FF44" s="7" t="n">
        <v>0.6817337339168349</v>
      </c>
      <c r="FG44" s="7" t="n">
        <v>0.574225346090213</v>
      </c>
      <c r="FH44" s="7" t="n">
        <v>-0.1305613032855221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0.7908673220283209</v>
      </c>
      <c r="D45" s="7" t="n">
        <v>0.7647777336970866</v>
      </c>
      <c r="E45" s="7" t="n">
        <v>-0.1757692562802107</v>
      </c>
      <c r="F45" s="7" t="n">
        <v>0.6784417978571787</v>
      </c>
      <c r="G45" s="7" t="n">
        <v>0.1097333295841401</v>
      </c>
      <c r="H45" s="7" t="n">
        <v>0.2059815138609197</v>
      </c>
      <c r="I45" s="7" t="n">
        <v>0.4753393487190191</v>
      </c>
      <c r="J45" s="7" t="n">
        <v>0.5709820057060129</v>
      </c>
      <c r="K45" s="7" t="n">
        <v>-0.1517763636375067</v>
      </c>
      <c r="L45" s="7" t="n">
        <v>0.8509408335123873</v>
      </c>
      <c r="M45" s="7" t="n">
        <v>0.862179150051372</v>
      </c>
      <c r="N45" s="7" t="n">
        <v>0.7167788245067714</v>
      </c>
      <c r="O45" s="7" t="n">
        <v>0.5144604122595328</v>
      </c>
      <c r="P45" s="7" t="n">
        <v>0.7029165848894523</v>
      </c>
      <c r="Q45" s="7" t="n">
        <v>0.7373296195877099</v>
      </c>
      <c r="R45" s="7" t="n">
        <v>0.7684440407255957</v>
      </c>
      <c r="S45" s="7" t="n">
        <v>0.7971433794037946</v>
      </c>
      <c r="T45" s="7" t="n">
        <v>0.6249604998511857</v>
      </c>
      <c r="U45" s="7" t="n">
        <v>0.7833998513240747</v>
      </c>
      <c r="V45" s="7" t="n">
        <v>0.470456202600683</v>
      </c>
      <c r="W45" s="7" t="n">
        <v>0.4961857004312581</v>
      </c>
      <c r="X45" s="7" t="n">
        <v>0.1575181357292746</v>
      </c>
      <c r="Y45" s="7" t="n">
        <v>0.4851006312230104</v>
      </c>
      <c r="Z45" s="7" t="n">
        <v>0.244335033638322</v>
      </c>
      <c r="AA45" s="7" t="n">
        <v>0.6353796040695358</v>
      </c>
      <c r="AB45" s="7" t="n">
        <v>0.7974730775054953</v>
      </c>
      <c r="AC45" s="7" t="n">
        <v>0.8434846684065607</v>
      </c>
      <c r="AD45" s="7" t="n">
        <v>0.8655311879919847</v>
      </c>
      <c r="AE45" s="7" t="n">
        <v>0.5592135367471731</v>
      </c>
      <c r="AF45" s="7" t="n">
        <v>0.8725411351953352</v>
      </c>
      <c r="AG45" s="7" t="n">
        <v>0.05651146343250462</v>
      </c>
      <c r="AH45" s="7" t="n">
        <v>0.04943511103547087</v>
      </c>
      <c r="AI45" s="7" t="n">
        <v>0.2021748004416632</v>
      </c>
      <c r="AJ45" s="7" t="n">
        <v>0.5736363171203792</v>
      </c>
      <c r="AK45" s="7" t="n">
        <v>0.674494249558773</v>
      </c>
      <c r="AL45" s="7" t="n">
        <v>0.3635694567590801</v>
      </c>
      <c r="AM45" s="7" t="n">
        <v>0.2577653591198937</v>
      </c>
      <c r="AN45" s="7" t="n">
        <v>0.630704864523902</v>
      </c>
      <c r="AO45" s="7" t="n">
        <v>0.572426031495615</v>
      </c>
      <c r="AP45" s="7" t="n">
        <v>0.840794978047836</v>
      </c>
      <c r="AQ45" s="7" t="n">
        <v>0.8968173093429606</v>
      </c>
      <c r="AR45" s="7" t="n">
        <v>0.9307769260506134</v>
      </c>
      <c r="AS45" s="7" t="n">
        <v>0.9322537975976087</v>
      </c>
      <c r="AT45" s="7" t="n">
        <v>1</v>
      </c>
      <c r="AU45" s="7" t="n">
        <v>0.7822138212475893</v>
      </c>
      <c r="AV45" s="7" t="n">
        <v>0.4454231203810619</v>
      </c>
      <c r="AW45" s="7" t="n">
        <v>0.9070756220997475</v>
      </c>
      <c r="AX45" s="7" t="n">
        <v>0.8223964399872147</v>
      </c>
      <c r="AY45" s="7" t="n">
        <v>0.4969547576944808</v>
      </c>
      <c r="AZ45" s="7" t="n">
        <v>0.1784305790084895</v>
      </c>
      <c r="BA45" s="7" t="n">
        <v>0.6475764238705329</v>
      </c>
      <c r="BB45" s="7" t="n">
        <v>0.306323906665064</v>
      </c>
      <c r="BC45" s="7" t="n">
        <v>0.5870421044203414</v>
      </c>
      <c r="BD45" s="7" t="n">
        <v>0.9294863530568499</v>
      </c>
      <c r="BE45" s="7" t="n">
        <v>0.6352625168075604</v>
      </c>
      <c r="BF45" s="7" t="n">
        <v>0.9210828081288912</v>
      </c>
      <c r="BG45" s="7" t="n">
        <v>0.3635695201587763</v>
      </c>
      <c r="BH45" s="7" t="n">
        <v>0.6250183031683819</v>
      </c>
      <c r="BI45" s="7" t="n">
        <v>0.6715925496493519</v>
      </c>
      <c r="BJ45" s="7" t="n">
        <v>0.5811894021801428</v>
      </c>
      <c r="BK45" s="7" t="n">
        <v>0.6346131260784658</v>
      </c>
      <c r="BL45" s="7" t="n">
        <v>0.6596207595624874</v>
      </c>
      <c r="BM45" s="7" t="n">
        <v>0.6477632953856983</v>
      </c>
      <c r="BN45" s="7" t="n">
        <v>-0.2581011180662003</v>
      </c>
      <c r="BO45" s="7" t="n">
        <v>0.1204031693697341</v>
      </c>
      <c r="BP45" s="7" t="n">
        <v>0.6151164164843415</v>
      </c>
      <c r="BQ45" s="7" t="n">
        <v>0.4604869389276892</v>
      </c>
      <c r="BR45" s="7" t="n">
        <v>0.05373473062311869</v>
      </c>
      <c r="BS45" s="7" t="n">
        <v>0.8535254584650962</v>
      </c>
      <c r="BT45" s="7" t="n">
        <v>0.8422926438731723</v>
      </c>
      <c r="BU45" s="7" t="n">
        <v>0.738596939570214</v>
      </c>
      <c r="BV45" s="7" t="n">
        <v>0.5551259037642385</v>
      </c>
      <c r="BW45" s="7" t="n">
        <v>0.6417811238568649</v>
      </c>
      <c r="BX45" s="7" t="n">
        <v>0.2488734721759603</v>
      </c>
      <c r="BY45" s="7" t="n">
        <v>0.4027102826872512</v>
      </c>
      <c r="BZ45" s="7" t="n">
        <v>0.5141339530931691</v>
      </c>
      <c r="CA45" s="7" t="n">
        <v>0.2115656859195741</v>
      </c>
      <c r="CB45" s="7" t="n">
        <v>0.2637779389662403</v>
      </c>
      <c r="CC45" s="7" t="n">
        <v>0.7237302186992493</v>
      </c>
      <c r="CD45" s="7" t="n">
        <v>0.8428028474059853</v>
      </c>
      <c r="CE45" s="7" t="n">
        <v>0.1703652982451345</v>
      </c>
      <c r="CF45" s="7" t="n">
        <v>0.6769306190368795</v>
      </c>
      <c r="CG45" s="7" t="n">
        <v>0.1849037373984709</v>
      </c>
      <c r="CH45" s="7" t="n">
        <v>0.4788276222600199</v>
      </c>
      <c r="CI45" s="7" t="n">
        <v>0.8354759642621576</v>
      </c>
      <c r="CJ45" s="7" t="n">
        <v>0.7324035731308415</v>
      </c>
      <c r="CK45" s="7" t="n">
        <v>0.5898770984615158</v>
      </c>
      <c r="CL45" s="7" t="n">
        <v>-0.1082281327818735</v>
      </c>
      <c r="CM45" s="7" t="n">
        <v>0.5827032457315481</v>
      </c>
      <c r="CN45" s="7" t="n">
        <v>0.8378959523703475</v>
      </c>
      <c r="CO45" s="7" t="n">
        <v>0.5241753721022642</v>
      </c>
      <c r="CP45" s="7" t="n">
        <v>0.6987134822644365</v>
      </c>
      <c r="CQ45" s="7" t="n">
        <v>0.8528569866933861</v>
      </c>
      <c r="CR45" s="7" t="n">
        <v>0.0476294354367087</v>
      </c>
      <c r="CS45" s="7" t="n">
        <v>0.7224661925859389</v>
      </c>
      <c r="CT45" s="7" t="n">
        <v>0.6528249997562934</v>
      </c>
      <c r="CU45" s="7" t="n">
        <v>0.2573108851453306</v>
      </c>
      <c r="CV45" s="7" t="n">
        <v>-0.2109256210143523</v>
      </c>
      <c r="CW45" s="7" t="n">
        <v>0.548605158118578</v>
      </c>
      <c r="CX45" s="7" t="n">
        <v>0.5255663513676972</v>
      </c>
      <c r="CY45" s="7" t="n">
        <v>0.8170542433451414</v>
      </c>
      <c r="CZ45" s="7" t="n">
        <v>0.8691969902915939</v>
      </c>
      <c r="DA45" s="7" t="n">
        <v>0.8712881500061622</v>
      </c>
      <c r="DB45" s="7" t="n">
        <v>0.328751685311389</v>
      </c>
      <c r="DC45" s="7" t="n">
        <v>0.5941355781313578</v>
      </c>
      <c r="DD45" s="7" t="n">
        <v>0.5450779352541867</v>
      </c>
      <c r="DE45" s="7" t="n">
        <v>0.8241912826701202</v>
      </c>
      <c r="DF45" s="7" t="n">
        <v>0.8301679627074547</v>
      </c>
      <c r="DG45" s="7" t="n">
        <v>0.6614178820564891</v>
      </c>
      <c r="DH45" s="7" t="n">
        <v>0.222872631521906</v>
      </c>
      <c r="DI45" s="7" t="n">
        <v>0.6520739602779867</v>
      </c>
      <c r="DJ45" s="7" t="n">
        <v>0.8111481386914433</v>
      </c>
      <c r="DK45" s="7" t="n">
        <v>0.8525171675975558</v>
      </c>
      <c r="DL45" s="7" t="n">
        <v>0.4868120564296455</v>
      </c>
      <c r="DM45" s="7" t="n">
        <v>0.65740102483731</v>
      </c>
      <c r="DN45" s="7" t="n">
        <v>0.8386394172530431</v>
      </c>
      <c r="DO45" s="7" t="n">
        <v>0.7398936129115944</v>
      </c>
      <c r="DP45" s="7" t="n">
        <v>0.8372026508410829</v>
      </c>
      <c r="DQ45" s="7" t="n">
        <v>0.8450773879794435</v>
      </c>
      <c r="DR45" s="7" t="n">
        <v>0.5535311469415153</v>
      </c>
      <c r="DS45" s="7" t="n">
        <v>0.8087324104966532</v>
      </c>
      <c r="DT45" s="7" t="n">
        <v>0.8522420709060793</v>
      </c>
      <c r="DU45" s="7" t="n">
        <v>0.6468432118929321</v>
      </c>
      <c r="DV45" s="7" t="n">
        <v>0.7810310942676915</v>
      </c>
      <c r="DW45" s="7" t="n">
        <v>0.8854703567954624</v>
      </c>
      <c r="DX45" s="7" t="n">
        <v>0.8535183832164028</v>
      </c>
      <c r="DY45" s="7" t="n">
        <v>0.6665277795242116</v>
      </c>
      <c r="DZ45" s="7" t="n">
        <v>0.607756532228007</v>
      </c>
      <c r="EA45" s="7" t="n">
        <v>0.4445416781735369</v>
      </c>
      <c r="EB45" s="7" t="n">
        <v>0.6663551993199218</v>
      </c>
      <c r="EC45" s="7" t="n">
        <v>0.3517823009870729</v>
      </c>
      <c r="ED45" s="7" t="n">
        <v>0.6548304396671173</v>
      </c>
      <c r="EE45" s="7" t="n">
        <v>0.6585738262068941</v>
      </c>
      <c r="EF45" s="7" t="n">
        <v>0.8091791386180464</v>
      </c>
      <c r="EG45" s="7" t="n">
        <v>0.4545020969804532</v>
      </c>
      <c r="EH45" s="7" t="n">
        <v>0.2213354746759569</v>
      </c>
      <c r="EI45" s="7" t="n">
        <v>0.6121347948560382</v>
      </c>
      <c r="EJ45" s="7" t="n">
        <v>0.7125456615381522</v>
      </c>
      <c r="EK45" s="7" t="n">
        <v>0.7622183156333986</v>
      </c>
      <c r="EL45" s="7" t="n">
        <v>0.725877912264323</v>
      </c>
      <c r="EM45" s="7" t="n">
        <v>0.6877706492205485</v>
      </c>
      <c r="EN45" s="7" t="n">
        <v>0.7120154572939317</v>
      </c>
      <c r="EO45" s="7" t="n">
        <v>0.6480914617787891</v>
      </c>
      <c r="EP45" s="7" t="n">
        <v>0.7275026614935607</v>
      </c>
      <c r="EQ45" s="7" t="n">
        <v>0.8614143204915993</v>
      </c>
      <c r="ER45" s="7" t="n">
        <v>0.6467724057459202</v>
      </c>
      <c r="ES45" s="7" t="n">
        <v>0.7161365159380734</v>
      </c>
      <c r="ET45" s="7" t="n">
        <v>0.2408347624332935</v>
      </c>
      <c r="EU45" s="7" t="n">
        <v>0.5251020972290728</v>
      </c>
      <c r="EV45" s="7" t="n">
        <v>0.7178807847554254</v>
      </c>
      <c r="EW45" s="7" t="n">
        <v>0.5772208794023963</v>
      </c>
      <c r="EX45" s="7" t="n">
        <v>-0.2603861452127562</v>
      </c>
      <c r="EY45" s="7" t="n">
        <v>0.5901654529981284</v>
      </c>
      <c r="EZ45" s="7" t="n">
        <v>0.6358892178123481</v>
      </c>
      <c r="FA45" s="7" t="n">
        <v>0.7197925379708476</v>
      </c>
      <c r="FB45" s="7" t="n">
        <v>0.2231219583657718</v>
      </c>
      <c r="FC45" s="7" t="n">
        <v>0.6342159933520207</v>
      </c>
      <c r="FD45" s="7" t="n">
        <v>0.4873959469970501</v>
      </c>
      <c r="FE45" s="7" t="n">
        <v>-0.1570471306195406</v>
      </c>
      <c r="FF45" s="7" t="n">
        <v>0.6915879816043596</v>
      </c>
      <c r="FG45" s="7" t="n">
        <v>0.5012532108174655</v>
      </c>
      <c r="FH45" s="7" t="n">
        <v>-0.07837326976917135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0.8588621387118202</v>
      </c>
      <c r="D46" s="7" t="n">
        <v>0.7448978336813409</v>
      </c>
      <c r="E46" s="7" t="n">
        <v>-0.06858800410957587</v>
      </c>
      <c r="F46" s="7" t="n">
        <v>0.6092722317064757</v>
      </c>
      <c r="G46" s="7" t="n">
        <v>0.02101741038464349</v>
      </c>
      <c r="H46" s="7" t="n">
        <v>0.4057072315197379</v>
      </c>
      <c r="I46" s="7" t="n">
        <v>0.5443662619221008</v>
      </c>
      <c r="J46" s="7" t="n">
        <v>0.6678007591607689</v>
      </c>
      <c r="K46" s="7" t="n">
        <v>-0.05092891877431007</v>
      </c>
      <c r="L46" s="7" t="n">
        <v>0.8039090379537104</v>
      </c>
      <c r="M46" s="7" t="n">
        <v>0.8552553427040045</v>
      </c>
      <c r="N46" s="7" t="n">
        <v>0.6704276861018922</v>
      </c>
      <c r="O46" s="7" t="n">
        <v>0.6801643127970337</v>
      </c>
      <c r="P46" s="7" t="n">
        <v>0.6487025635221086</v>
      </c>
      <c r="Q46" s="7" t="n">
        <v>0.6962988314302154</v>
      </c>
      <c r="R46" s="7" t="n">
        <v>0.8399829446761032</v>
      </c>
      <c r="S46" s="7" t="n">
        <v>0.73487351135007</v>
      </c>
      <c r="T46" s="7" t="n">
        <v>0.7546357638845669</v>
      </c>
      <c r="U46" s="7" t="n">
        <v>0.8717622394155214</v>
      </c>
      <c r="V46" s="7" t="n">
        <v>0.5316464106340529</v>
      </c>
      <c r="W46" s="7" t="n">
        <v>0.6973350494662283</v>
      </c>
      <c r="X46" s="7" t="n">
        <v>0.3464371423191658</v>
      </c>
      <c r="Y46" s="7" t="n">
        <v>0.5446846184985497</v>
      </c>
      <c r="Z46" s="7" t="n">
        <v>0.3311839514006054</v>
      </c>
      <c r="AA46" s="7" t="n">
        <v>0.6525071459254868</v>
      </c>
      <c r="AB46" s="7" t="n">
        <v>0.9904542133934661</v>
      </c>
      <c r="AC46" s="7" t="n">
        <v>0.9425841612898239</v>
      </c>
      <c r="AD46" s="7" t="n">
        <v>0.8660676577566729</v>
      </c>
      <c r="AE46" s="7" t="n">
        <v>0.6303886152817805</v>
      </c>
      <c r="AF46" s="7" t="n">
        <v>0.77325237487895</v>
      </c>
      <c r="AG46" s="7" t="n">
        <v>0.218978504791573</v>
      </c>
      <c r="AH46" s="7" t="n">
        <v>0.1392303332303877</v>
      </c>
      <c r="AI46" s="7" t="n">
        <v>0.4046340101783945</v>
      </c>
      <c r="AJ46" s="7" t="n">
        <v>0.6990934167945666</v>
      </c>
      <c r="AK46" s="7" t="n">
        <v>0.6611591407983961</v>
      </c>
      <c r="AL46" s="7" t="n">
        <v>0.5283021212009962</v>
      </c>
      <c r="AM46" s="7" t="n">
        <v>0.4600769018531511</v>
      </c>
      <c r="AN46" s="7" t="n">
        <v>0.6208067298182289</v>
      </c>
      <c r="AO46" s="7" t="n">
        <v>0.7115853191625584</v>
      </c>
      <c r="AP46" s="7" t="n">
        <v>0.8135288234438136</v>
      </c>
      <c r="AQ46" s="7" t="n">
        <v>0.9039542112920766</v>
      </c>
      <c r="AR46" s="7" t="n">
        <v>0.8196404134678502</v>
      </c>
      <c r="AS46" s="7" t="n">
        <v>0.7903518039705514</v>
      </c>
      <c r="AT46" s="7" t="n">
        <v>0.7822138212475893</v>
      </c>
      <c r="AU46" s="7" t="n">
        <v>1</v>
      </c>
      <c r="AV46" s="7" t="n">
        <v>0.6346252245678233</v>
      </c>
      <c r="AW46" s="7" t="n">
        <v>0.8391887665360325</v>
      </c>
      <c r="AX46" s="7" t="n">
        <v>0.6588295008120595</v>
      </c>
      <c r="AY46" s="7" t="n">
        <v>0.5492509018850332</v>
      </c>
      <c r="AZ46" s="7" t="n">
        <v>0.3691145772738215</v>
      </c>
      <c r="BA46" s="7" t="n">
        <v>0.6260293676464308</v>
      </c>
      <c r="BB46" s="7" t="n">
        <v>0.3856271147423739</v>
      </c>
      <c r="BC46" s="7" t="n">
        <v>0.7050995685482384</v>
      </c>
      <c r="BD46" s="7" t="n">
        <v>0.7864896401676293</v>
      </c>
      <c r="BE46" s="7" t="n">
        <v>0.670484473925844</v>
      </c>
      <c r="BF46" s="7" t="n">
        <v>0.8251462253970003</v>
      </c>
      <c r="BG46" s="7" t="n">
        <v>0.5283022497363239</v>
      </c>
      <c r="BH46" s="7" t="n">
        <v>0.5944874811291077</v>
      </c>
      <c r="BI46" s="7" t="n">
        <v>0.7807170410012041</v>
      </c>
      <c r="BJ46" s="7" t="n">
        <v>0.7336004630896097</v>
      </c>
      <c r="BK46" s="7" t="n">
        <v>0.7308578490319735</v>
      </c>
      <c r="BL46" s="7" t="n">
        <v>0.6585187292256924</v>
      </c>
      <c r="BM46" s="7" t="n">
        <v>0.6943857126920918</v>
      </c>
      <c r="BN46" s="7" t="n">
        <v>-0.3093642444509569</v>
      </c>
      <c r="BO46" s="7" t="n">
        <v>0.3067319601255917</v>
      </c>
      <c r="BP46" s="7" t="n">
        <v>0.7862460079884638</v>
      </c>
      <c r="BQ46" s="7" t="n">
        <v>0.5982943386591936</v>
      </c>
      <c r="BR46" s="7" t="n">
        <v>0.1769652531431313</v>
      </c>
      <c r="BS46" s="7" t="n">
        <v>0.8258720109561176</v>
      </c>
      <c r="BT46" s="7" t="n">
        <v>0.6894857197241282</v>
      </c>
      <c r="BU46" s="7" t="n">
        <v>0.7133873328155054</v>
      </c>
      <c r="BV46" s="7" t="n">
        <v>0.627952215904078</v>
      </c>
      <c r="BW46" s="7" t="n">
        <v>0.8280798545536977</v>
      </c>
      <c r="BX46" s="7" t="n">
        <v>0.5306754399597993</v>
      </c>
      <c r="BY46" s="7" t="n">
        <v>0.5521565783665836</v>
      </c>
      <c r="BZ46" s="7" t="n">
        <v>0.6024240091378262</v>
      </c>
      <c r="CA46" s="7" t="n">
        <v>0.393001822686146</v>
      </c>
      <c r="CB46" s="7" t="n">
        <v>0.5846689995897317</v>
      </c>
      <c r="CC46" s="7" t="n">
        <v>0.8481470272898359</v>
      </c>
      <c r="CD46" s="7" t="n">
        <v>0.7800773038096275</v>
      </c>
      <c r="CE46" s="7" t="n">
        <v>0.3909734440530456</v>
      </c>
      <c r="CF46" s="7" t="n">
        <v>0.7913375075711983</v>
      </c>
      <c r="CG46" s="7" t="n">
        <v>0.4157739602735488</v>
      </c>
      <c r="CH46" s="7" t="n">
        <v>0.5541797909692893</v>
      </c>
      <c r="CI46" s="7" t="n">
        <v>0.7200250540650923</v>
      </c>
      <c r="CJ46" s="7" t="n">
        <v>0.8401135582682782</v>
      </c>
      <c r="CK46" s="7" t="n">
        <v>0.6490674733324174</v>
      </c>
      <c r="CL46" s="7" t="n">
        <v>-0.08837870935324063</v>
      </c>
      <c r="CM46" s="7" t="n">
        <v>0.6869768114793322</v>
      </c>
      <c r="CN46" s="7" t="n">
        <v>0.7793457782018909</v>
      </c>
      <c r="CO46" s="7" t="n">
        <v>0.5779388315782157</v>
      </c>
      <c r="CP46" s="7" t="n">
        <v>0.8227802477140105</v>
      </c>
      <c r="CQ46" s="7" t="n">
        <v>0.9517905036866957</v>
      </c>
      <c r="CR46" s="7" t="n">
        <v>0.24599242048156</v>
      </c>
      <c r="CS46" s="7" t="n">
        <v>0.8471300012505085</v>
      </c>
      <c r="CT46" s="7" t="n">
        <v>0.700491581749784</v>
      </c>
      <c r="CU46" s="7" t="n">
        <v>0.5467944766096244</v>
      </c>
      <c r="CV46" s="7" t="n">
        <v>-0.2644098260132224</v>
      </c>
      <c r="CW46" s="7" t="n">
        <v>0.7267913485318412</v>
      </c>
      <c r="CX46" s="7" t="n">
        <v>0.6411052436016098</v>
      </c>
      <c r="CY46" s="7" t="n">
        <v>0.6956049036094741</v>
      </c>
      <c r="CZ46" s="7" t="n">
        <v>0.7113078501347515</v>
      </c>
      <c r="DA46" s="7" t="n">
        <v>0.758526943823353</v>
      </c>
      <c r="DB46" s="7" t="n">
        <v>0.4923669134336895</v>
      </c>
      <c r="DC46" s="7" t="n">
        <v>0.6547098707692345</v>
      </c>
      <c r="DD46" s="7" t="n">
        <v>0.6479968401255639</v>
      </c>
      <c r="DE46" s="7" t="n">
        <v>0.6406946764327287</v>
      </c>
      <c r="DF46" s="7" t="n">
        <v>0.8430359595192672</v>
      </c>
      <c r="DG46" s="7" t="n">
        <v>0.7693775241314988</v>
      </c>
      <c r="DH46" s="7" t="n">
        <v>0.2944538665221358</v>
      </c>
      <c r="DI46" s="7" t="n">
        <v>0.7990227759948204</v>
      </c>
      <c r="DJ46" s="7" t="n">
        <v>0.6338765916682297</v>
      </c>
      <c r="DK46" s="7" t="n">
        <v>0.7578318202765009</v>
      </c>
      <c r="DL46" s="7" t="n">
        <v>0.5407150206541464</v>
      </c>
      <c r="DM46" s="7" t="n">
        <v>0.6441525870479494</v>
      </c>
      <c r="DN46" s="7" t="n">
        <v>0.7514336996790081</v>
      </c>
      <c r="DO46" s="7" t="n">
        <v>0.8132329645221684</v>
      </c>
      <c r="DP46" s="7" t="n">
        <v>0.7049237013198578</v>
      </c>
      <c r="DQ46" s="7" t="n">
        <v>0.7329967691318363</v>
      </c>
      <c r="DR46" s="7" t="n">
        <v>0.6629018976641737</v>
      </c>
      <c r="DS46" s="7" t="n">
        <v>0.7295500274837677</v>
      </c>
      <c r="DT46" s="7" t="n">
        <v>0.7822375457705383</v>
      </c>
      <c r="DU46" s="7" t="n">
        <v>0.7488094563329504</v>
      </c>
      <c r="DV46" s="7" t="n">
        <v>0.7687671698668728</v>
      </c>
      <c r="DW46" s="7" t="n">
        <v>0.7317112287394419</v>
      </c>
      <c r="DX46" s="7" t="n">
        <v>0.7479196571281868</v>
      </c>
      <c r="DY46" s="7" t="n">
        <v>0.6515167919871023</v>
      </c>
      <c r="DZ46" s="7" t="n">
        <v>0.5862724946195</v>
      </c>
      <c r="EA46" s="7" t="n">
        <v>0.6511242748175688</v>
      </c>
      <c r="EB46" s="7" t="n">
        <v>0.6763968294442507</v>
      </c>
      <c r="EC46" s="7" t="n">
        <v>0.5961128899579886</v>
      </c>
      <c r="ED46" s="7" t="n">
        <v>0.6584444542997806</v>
      </c>
      <c r="EE46" s="7" t="n">
        <v>0.5874150595464223</v>
      </c>
      <c r="EF46" s="7" t="n">
        <v>0.8616281999820468</v>
      </c>
      <c r="EG46" s="7" t="n">
        <v>0.5234901998157927</v>
      </c>
      <c r="EH46" s="7" t="n">
        <v>0.2840114223856678</v>
      </c>
      <c r="EI46" s="7" t="n">
        <v>0.722924640777987</v>
      </c>
      <c r="EJ46" s="7" t="n">
        <v>0.9766954405155859</v>
      </c>
      <c r="EK46" s="7" t="n">
        <v>0.7852062345270399</v>
      </c>
      <c r="EL46" s="7" t="n">
        <v>0.7007474743588814</v>
      </c>
      <c r="EM46" s="7" t="n">
        <v>0.7786616280795837</v>
      </c>
      <c r="EN46" s="7" t="n">
        <v>0.6556268718775312</v>
      </c>
      <c r="EO46" s="7" t="n">
        <v>0.7788853014362492</v>
      </c>
      <c r="EP46" s="7" t="n">
        <v>0.687418807066637</v>
      </c>
      <c r="EQ46" s="7" t="n">
        <v>0.8377405501445839</v>
      </c>
      <c r="ER46" s="7" t="n">
        <v>0.6565379530361437</v>
      </c>
      <c r="ES46" s="7" t="n">
        <v>0.674372503196066</v>
      </c>
      <c r="ET46" s="7" t="n">
        <v>0.5039170671309875</v>
      </c>
      <c r="EU46" s="7" t="n">
        <v>0.5549692019473496</v>
      </c>
      <c r="EV46" s="7" t="n">
        <v>0.6783089132089595</v>
      </c>
      <c r="EW46" s="7" t="n">
        <v>0.6372066411890204</v>
      </c>
      <c r="EX46" s="7" t="n">
        <v>-0.3125698170570025</v>
      </c>
      <c r="EY46" s="7" t="n">
        <v>0.54144546050403</v>
      </c>
      <c r="EZ46" s="7" t="n">
        <v>0.8610436830174837</v>
      </c>
      <c r="FA46" s="7" t="n">
        <v>0.6920323720371133</v>
      </c>
      <c r="FB46" s="7" t="n">
        <v>0.2908730008970031</v>
      </c>
      <c r="FC46" s="7" t="n">
        <v>0.8352165154223151</v>
      </c>
      <c r="FD46" s="7" t="n">
        <v>0.7735698147889611</v>
      </c>
      <c r="FE46" s="7" t="n">
        <v>-0.07510810328970184</v>
      </c>
      <c r="FF46" s="7" t="n">
        <v>0.8381925039002868</v>
      </c>
      <c r="FG46" s="7" t="n">
        <v>0.5422386855974864</v>
      </c>
      <c r="FH46" s="7" t="n">
        <v>0.0002147947261104983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0.7614923708465282</v>
      </c>
      <c r="D47" s="7" t="n">
        <v>0.7217664500100246</v>
      </c>
      <c r="E47" s="7" t="n">
        <v>0.3199738838391145</v>
      </c>
      <c r="F47" s="7" t="n">
        <v>0.7097247717226932</v>
      </c>
      <c r="G47" s="7" t="n">
        <v>0.3377723077539962</v>
      </c>
      <c r="H47" s="7" t="n">
        <v>0.7086042725526076</v>
      </c>
      <c r="I47" s="7" t="n">
        <v>0.636448501404274</v>
      </c>
      <c r="J47" s="7" t="n">
        <v>0.6969361997777516</v>
      </c>
      <c r="K47" s="7" t="n">
        <v>0.3249230010931446</v>
      </c>
      <c r="L47" s="7" t="n">
        <v>0.7329584837514439</v>
      </c>
      <c r="M47" s="7" t="n">
        <v>0.7247154469133777</v>
      </c>
      <c r="N47" s="7" t="n">
        <v>0.3514074735521853</v>
      </c>
      <c r="O47" s="7" t="n">
        <v>0.4525876610217712</v>
      </c>
      <c r="P47" s="7" t="n">
        <v>0.3300313745560805</v>
      </c>
      <c r="Q47" s="7" t="n">
        <v>0.408274274767067</v>
      </c>
      <c r="R47" s="7" t="n">
        <v>0.571981036391193</v>
      </c>
      <c r="S47" s="7" t="n">
        <v>0.4012129903390562</v>
      </c>
      <c r="T47" s="7" t="n">
        <v>0.6200892354246733</v>
      </c>
      <c r="U47" s="7" t="n">
        <v>0.4919245430538364</v>
      </c>
      <c r="V47" s="7" t="n">
        <v>0.6187546135507226</v>
      </c>
      <c r="W47" s="7" t="n">
        <v>0.7834356724393315</v>
      </c>
      <c r="X47" s="7" t="n">
        <v>0.6649519269783177</v>
      </c>
      <c r="Y47" s="7" t="n">
        <v>0.61007421121437</v>
      </c>
      <c r="Z47" s="7" t="n">
        <v>0.6842702257298792</v>
      </c>
      <c r="AA47" s="7" t="n">
        <v>0.6258334858186121</v>
      </c>
      <c r="AB47" s="7" t="n">
        <v>0.6602988020927045</v>
      </c>
      <c r="AC47" s="7" t="n">
        <v>0.6825452026613714</v>
      </c>
      <c r="AD47" s="7" t="n">
        <v>0.7308610372566363</v>
      </c>
      <c r="AE47" s="7" t="n">
        <v>0.5825776906238843</v>
      </c>
      <c r="AF47" s="7" t="n">
        <v>0.6481891771193665</v>
      </c>
      <c r="AG47" s="7" t="n">
        <v>0.6248920344838355</v>
      </c>
      <c r="AH47" s="7" t="n">
        <v>0.4814790231283559</v>
      </c>
      <c r="AI47" s="7" t="n">
        <v>0.7268883714979659</v>
      </c>
      <c r="AJ47" s="7" t="n">
        <v>0.6268862099167039</v>
      </c>
      <c r="AK47" s="7" t="n">
        <v>0.5823557832866209</v>
      </c>
      <c r="AL47" s="7" t="n">
        <v>0.5017567723461466</v>
      </c>
      <c r="AM47" s="7" t="n">
        <v>0.6737392113919066</v>
      </c>
      <c r="AN47" s="7" t="n">
        <v>0.6118953986274289</v>
      </c>
      <c r="AO47" s="7" t="n">
        <v>0.6268933465178055</v>
      </c>
      <c r="AP47" s="7" t="n">
        <v>0.4311850731700261</v>
      </c>
      <c r="AQ47" s="7" t="n">
        <v>0.6786337486326204</v>
      </c>
      <c r="AR47" s="7" t="n">
        <v>0.5297852524510133</v>
      </c>
      <c r="AS47" s="7" t="n">
        <v>0.4896352443356295</v>
      </c>
      <c r="AT47" s="7" t="n">
        <v>0.4454231203810619</v>
      </c>
      <c r="AU47" s="7" t="n">
        <v>0.6346252245678233</v>
      </c>
      <c r="AV47" s="7" t="n">
        <v>1</v>
      </c>
      <c r="AW47" s="7" t="n">
        <v>0.6521351152323029</v>
      </c>
      <c r="AX47" s="7" t="n">
        <v>0.3286961369670978</v>
      </c>
      <c r="AY47" s="7" t="n">
        <v>0.6162913362359076</v>
      </c>
      <c r="AZ47" s="7" t="n">
        <v>0.6756544855892134</v>
      </c>
      <c r="BA47" s="7" t="n">
        <v>0.5808618054677629</v>
      </c>
      <c r="BB47" s="7" t="n">
        <v>0.67278551281267</v>
      </c>
      <c r="BC47" s="7" t="n">
        <v>0.578056641520361</v>
      </c>
      <c r="BD47" s="7" t="n">
        <v>0.5001929053147762</v>
      </c>
      <c r="BE47" s="7" t="n">
        <v>0.6284307817304685</v>
      </c>
      <c r="BF47" s="7" t="n">
        <v>0.6291579627912661</v>
      </c>
      <c r="BG47" s="7" t="n">
        <v>0.5017568211317567</v>
      </c>
      <c r="BH47" s="7" t="n">
        <v>0.5803628135712857</v>
      </c>
      <c r="BI47" s="7" t="n">
        <v>0.4870421252377572</v>
      </c>
      <c r="BJ47" s="7" t="n">
        <v>0.5359846943861335</v>
      </c>
      <c r="BK47" s="7" t="n">
        <v>0.468876881473055</v>
      </c>
      <c r="BL47" s="7" t="n">
        <v>0.572770035014424</v>
      </c>
      <c r="BM47" s="7" t="n">
        <v>0.5831015959572819</v>
      </c>
      <c r="BN47" s="7" t="n">
        <v>0.05324497550695657</v>
      </c>
      <c r="BO47" s="7" t="n">
        <v>0.5969529816310596</v>
      </c>
      <c r="BP47" s="7" t="n">
        <v>0.6849796065987114</v>
      </c>
      <c r="BQ47" s="7" t="n">
        <v>0.7126376642816509</v>
      </c>
      <c r="BR47" s="7" t="n">
        <v>0.4015591197029196</v>
      </c>
      <c r="BS47" s="7" t="n">
        <v>0.7440571763032516</v>
      </c>
      <c r="BT47" s="7" t="n">
        <v>0.6051418546867736</v>
      </c>
      <c r="BU47" s="7" t="n">
        <v>0.7690933547378681</v>
      </c>
      <c r="BV47" s="7" t="n">
        <v>0.419300453721163</v>
      </c>
      <c r="BW47" s="7" t="n">
        <v>0.46540828549876</v>
      </c>
      <c r="BX47" s="7" t="n">
        <v>0.6312298267289244</v>
      </c>
      <c r="BY47" s="7" t="n">
        <v>0.7899100821195956</v>
      </c>
      <c r="BZ47" s="7" t="n">
        <v>0.5542591025060754</v>
      </c>
      <c r="CA47" s="7" t="n">
        <v>0.3842584215131674</v>
      </c>
      <c r="CB47" s="7" t="n">
        <v>0.6410706630624494</v>
      </c>
      <c r="CC47" s="7" t="n">
        <v>0.4704734059970218</v>
      </c>
      <c r="CD47" s="7" t="n">
        <v>0.4184444606531837</v>
      </c>
      <c r="CE47" s="7" t="n">
        <v>0.6761643246362341</v>
      </c>
      <c r="CF47" s="7" t="n">
        <v>0.6230741452598981</v>
      </c>
      <c r="CG47" s="7" t="n">
        <v>0.5618889711472338</v>
      </c>
      <c r="CH47" s="7" t="n">
        <v>0.6215715438115127</v>
      </c>
      <c r="CI47" s="7" t="n">
        <v>0.3558611791402914</v>
      </c>
      <c r="CJ47" s="7" t="n">
        <v>0.5169100501714431</v>
      </c>
      <c r="CK47" s="7" t="n">
        <v>0.540924083726656</v>
      </c>
      <c r="CL47" s="7" t="n">
        <v>0.398302259027198</v>
      </c>
      <c r="CM47" s="7" t="n">
        <v>0.558363794975582</v>
      </c>
      <c r="CN47" s="7" t="n">
        <v>0.3739554028546119</v>
      </c>
      <c r="CO47" s="7" t="n">
        <v>0.4742500010135548</v>
      </c>
      <c r="CP47" s="7" t="n">
        <v>0.4460796753357086</v>
      </c>
      <c r="CQ47" s="7" t="n">
        <v>0.7286857798652097</v>
      </c>
      <c r="CR47" s="7" t="n">
        <v>0.6713409327512215</v>
      </c>
      <c r="CS47" s="7" t="n">
        <v>0.510374804984311</v>
      </c>
      <c r="CT47" s="7" t="n">
        <v>0.5821231774841783</v>
      </c>
      <c r="CU47" s="7" t="n">
        <v>0.6794302792051453</v>
      </c>
      <c r="CV47" s="7" t="n">
        <v>0.08005785318802927</v>
      </c>
      <c r="CW47" s="7" t="n">
        <v>0.8703937654881061</v>
      </c>
      <c r="CX47" s="7" t="n">
        <v>0.4535743747166457</v>
      </c>
      <c r="CY47" s="7" t="n">
        <v>0.3469884222587576</v>
      </c>
      <c r="CZ47" s="7" t="n">
        <v>0.3475059982735879</v>
      </c>
      <c r="DA47" s="7" t="n">
        <v>0.4135626231913686</v>
      </c>
      <c r="DB47" s="7" t="n">
        <v>0.8113001639539131</v>
      </c>
      <c r="DC47" s="7" t="n">
        <v>0.6085554538270703</v>
      </c>
      <c r="DD47" s="7" t="n">
        <v>0.516119141545034</v>
      </c>
      <c r="DE47" s="7" t="n">
        <v>0.2953940648103914</v>
      </c>
      <c r="DF47" s="7" t="n">
        <v>0.500129731697556</v>
      </c>
      <c r="DG47" s="7" t="n">
        <v>0.4962694964552399</v>
      </c>
      <c r="DH47" s="7" t="n">
        <v>0.4534093985368012</v>
      </c>
      <c r="DI47" s="7" t="n">
        <v>0.4174588535599528</v>
      </c>
      <c r="DJ47" s="7" t="n">
        <v>0.2912341060871145</v>
      </c>
      <c r="DK47" s="7" t="n">
        <v>0.4301782441827535</v>
      </c>
      <c r="DL47" s="7" t="n">
        <v>0.3946077154083177</v>
      </c>
      <c r="DM47" s="7" t="n">
        <v>0.5804732904082782</v>
      </c>
      <c r="DN47" s="7" t="n">
        <v>0.4068629898675724</v>
      </c>
      <c r="DO47" s="7" t="n">
        <v>0.7061012369230742</v>
      </c>
      <c r="DP47" s="7" t="n">
        <v>0.3159552313676823</v>
      </c>
      <c r="DQ47" s="7" t="n">
        <v>0.3560551717769209</v>
      </c>
      <c r="DR47" s="7" t="n">
        <v>0.5952926133383856</v>
      </c>
      <c r="DS47" s="7" t="n">
        <v>0.3873754860663239</v>
      </c>
      <c r="DT47" s="7" t="n">
        <v>0.4188116554382966</v>
      </c>
      <c r="DU47" s="7" t="n">
        <v>0.4851843974245914</v>
      </c>
      <c r="DV47" s="7" t="n">
        <v>0.4352688196810067</v>
      </c>
      <c r="DW47" s="7" t="n">
        <v>0.441297664603321</v>
      </c>
      <c r="DX47" s="7" t="n">
        <v>0.5080573402816176</v>
      </c>
      <c r="DY47" s="7" t="n">
        <v>0.5001765616274041</v>
      </c>
      <c r="DZ47" s="7" t="n">
        <v>0.31026842834855</v>
      </c>
      <c r="EA47" s="7" t="n">
        <v>0.7748287206653957</v>
      </c>
      <c r="EB47" s="7" t="n">
        <v>0.7239976596096429</v>
      </c>
      <c r="EC47" s="7" t="n">
        <v>0.5734154753786135</v>
      </c>
      <c r="ED47" s="7" t="n">
        <v>0.5691594950929693</v>
      </c>
      <c r="EE47" s="7" t="n">
        <v>0.3171214837299113</v>
      </c>
      <c r="EF47" s="7" t="n">
        <v>0.614107721853002</v>
      </c>
      <c r="EG47" s="7" t="n">
        <v>0.5949156072648432</v>
      </c>
      <c r="EH47" s="7" t="n">
        <v>0.6246767553523083</v>
      </c>
      <c r="EI47" s="7" t="n">
        <v>0.6067064623558212</v>
      </c>
      <c r="EJ47" s="7" t="n">
        <v>0.5981329488745709</v>
      </c>
      <c r="EK47" s="7" t="n">
        <v>0.4683742975849901</v>
      </c>
      <c r="EL47" s="7" t="n">
        <v>0.3379447754275895</v>
      </c>
      <c r="EM47" s="7" t="n">
        <v>0.6869817276985558</v>
      </c>
      <c r="EN47" s="7" t="n">
        <v>0.3564015564898926</v>
      </c>
      <c r="EO47" s="7" t="n">
        <v>0.5215346060396352</v>
      </c>
      <c r="EP47" s="7" t="n">
        <v>0.4831307339569923</v>
      </c>
      <c r="EQ47" s="7" t="n">
        <v>0.4942278095165965</v>
      </c>
      <c r="ER47" s="7" t="n">
        <v>0.5302425772410552</v>
      </c>
      <c r="ES47" s="7" t="n">
        <v>0.3487473426653502</v>
      </c>
      <c r="ET47" s="7" t="n">
        <v>0.7967147976435988</v>
      </c>
      <c r="EU47" s="7" t="n">
        <v>0.5879317953414761</v>
      </c>
      <c r="EV47" s="7" t="n">
        <v>0.3479168563639344</v>
      </c>
      <c r="EW47" s="7" t="n">
        <v>0.5549695245204306</v>
      </c>
      <c r="EX47" s="7" t="n">
        <v>0.05059996611949538</v>
      </c>
      <c r="EY47" s="7" t="n">
        <v>0.5788255616779282</v>
      </c>
      <c r="EZ47" s="7" t="n">
        <v>0.4887948201420773</v>
      </c>
      <c r="FA47" s="7" t="n">
        <v>0.344485245395976</v>
      </c>
      <c r="FB47" s="7" t="n">
        <v>0.6159808874279268</v>
      </c>
      <c r="FC47" s="7" t="n">
        <v>0.489661064892275</v>
      </c>
      <c r="FD47" s="7" t="n">
        <v>0.6396969361271115</v>
      </c>
      <c r="FE47" s="7" t="n">
        <v>0.3302528373284201</v>
      </c>
      <c r="FF47" s="7" t="n">
        <v>0.5440892004403786</v>
      </c>
      <c r="FG47" s="7" t="n">
        <v>0.4001730234721211</v>
      </c>
      <c r="FH47" s="7" t="n">
        <v>0.5136984100751825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0.8679544361128471</v>
      </c>
      <c r="D48" s="7" t="n">
        <v>0.8781653965559275</v>
      </c>
      <c r="E48" s="7" t="n">
        <v>-0.1561534515900383</v>
      </c>
      <c r="F48" s="7" t="n">
        <v>0.7741984591857637</v>
      </c>
      <c r="G48" s="7" t="n">
        <v>0.08319137532563804</v>
      </c>
      <c r="H48" s="7" t="n">
        <v>0.3460499607879351</v>
      </c>
      <c r="I48" s="7" t="n">
        <v>0.6117356262117731</v>
      </c>
      <c r="J48" s="7" t="n">
        <v>0.7137191956006433</v>
      </c>
      <c r="K48" s="7" t="n">
        <v>-0.1369992622628671</v>
      </c>
      <c r="L48" s="7" t="n">
        <v>0.9556278948847498</v>
      </c>
      <c r="M48" s="7" t="n">
        <v>0.9717587644656488</v>
      </c>
      <c r="N48" s="7" t="n">
        <v>0.7685639211061938</v>
      </c>
      <c r="O48" s="7" t="n">
        <v>0.6124339184751805</v>
      </c>
      <c r="P48" s="7" t="n">
        <v>0.7512883483176113</v>
      </c>
      <c r="Q48" s="7" t="n">
        <v>0.8007599765063624</v>
      </c>
      <c r="R48" s="7" t="n">
        <v>0.8498970430116095</v>
      </c>
      <c r="S48" s="7" t="n">
        <v>0.8256322622878381</v>
      </c>
      <c r="T48" s="7" t="n">
        <v>0.7529773913307637</v>
      </c>
      <c r="U48" s="7" t="n">
        <v>0.8660479947728777</v>
      </c>
      <c r="V48" s="7" t="n">
        <v>0.6094248410820575</v>
      </c>
      <c r="W48" s="7" t="n">
        <v>0.6705344259329046</v>
      </c>
      <c r="X48" s="7" t="n">
        <v>0.2892274909224293</v>
      </c>
      <c r="Y48" s="7" t="n">
        <v>0.6185358962000115</v>
      </c>
      <c r="Z48" s="7" t="n">
        <v>0.306558785898483</v>
      </c>
      <c r="AA48" s="7" t="n">
        <v>0.7858915099059818</v>
      </c>
      <c r="AB48" s="7" t="n">
        <v>0.8745553709365989</v>
      </c>
      <c r="AC48" s="7" t="n">
        <v>0.9267238899947876</v>
      </c>
      <c r="AD48" s="7" t="n">
        <v>0.9653170404382462</v>
      </c>
      <c r="AE48" s="7" t="n">
        <v>0.693754725440854</v>
      </c>
      <c r="AF48" s="7" t="n">
        <v>0.9762985615397392</v>
      </c>
      <c r="AG48" s="7" t="n">
        <v>0.1221177365743107</v>
      </c>
      <c r="AH48" s="7" t="n">
        <v>0.1281065746257571</v>
      </c>
      <c r="AI48" s="7" t="n">
        <v>0.3575337272604771</v>
      </c>
      <c r="AJ48" s="7" t="n">
        <v>0.7112711752170928</v>
      </c>
      <c r="AK48" s="7" t="n">
        <v>0.8126314072919311</v>
      </c>
      <c r="AL48" s="7" t="n">
        <v>0.4078078085779992</v>
      </c>
      <c r="AM48" s="7" t="n">
        <v>0.407124882221875</v>
      </c>
      <c r="AN48" s="7" t="n">
        <v>0.7806719124471252</v>
      </c>
      <c r="AO48" s="7" t="n">
        <v>0.7061969011212438</v>
      </c>
      <c r="AP48" s="7" t="n">
        <v>0.88517359033117</v>
      </c>
      <c r="AQ48" s="7" t="n">
        <v>0.9870334804320363</v>
      </c>
      <c r="AR48" s="7" t="n">
        <v>0.9729258098994245</v>
      </c>
      <c r="AS48" s="7" t="n">
        <v>0.9554456932626441</v>
      </c>
      <c r="AT48" s="7" t="n">
        <v>0.9070756220997475</v>
      </c>
      <c r="AU48" s="7" t="n">
        <v>0.8391887665360325</v>
      </c>
      <c r="AV48" s="7" t="n">
        <v>0.6521351152323029</v>
      </c>
      <c r="AW48" s="7" t="n">
        <v>1</v>
      </c>
      <c r="AX48" s="7" t="n">
        <v>0.8032040061902178</v>
      </c>
      <c r="AY48" s="7" t="n">
        <v>0.6286643931695368</v>
      </c>
      <c r="AZ48" s="7" t="n">
        <v>0.3088612308696265</v>
      </c>
      <c r="BA48" s="7" t="n">
        <v>0.6345370171066025</v>
      </c>
      <c r="BB48" s="7" t="n">
        <v>0.4135560240202973</v>
      </c>
      <c r="BC48" s="7" t="n">
        <v>0.6938733037202366</v>
      </c>
      <c r="BD48" s="7" t="n">
        <v>0.9634714090183997</v>
      </c>
      <c r="BE48" s="7" t="n">
        <v>0.7888489389562464</v>
      </c>
      <c r="BF48" s="7" t="n">
        <v>0.9935993975950365</v>
      </c>
      <c r="BG48" s="7" t="n">
        <v>0.4078079730770772</v>
      </c>
      <c r="BH48" s="7" t="n">
        <v>0.6067057974361525</v>
      </c>
      <c r="BI48" s="7" t="n">
        <v>0.6851501805956426</v>
      </c>
      <c r="BJ48" s="7" t="n">
        <v>0.708947135589772</v>
      </c>
      <c r="BK48" s="7" t="n">
        <v>0.6542204048765971</v>
      </c>
      <c r="BL48" s="7" t="n">
        <v>0.6373687462184644</v>
      </c>
      <c r="BM48" s="7" t="n">
        <v>0.781261404808767</v>
      </c>
      <c r="BN48" s="7" t="n">
        <v>-0.291471800693737</v>
      </c>
      <c r="BO48" s="7" t="n">
        <v>0.2393154601962531</v>
      </c>
      <c r="BP48" s="7" t="n">
        <v>0.7459861802654861</v>
      </c>
      <c r="BQ48" s="7" t="n">
        <v>0.5596195429336461</v>
      </c>
      <c r="BR48" s="7" t="n">
        <v>0.109598064904379</v>
      </c>
      <c r="BS48" s="7" t="n">
        <v>0.954212049922468</v>
      </c>
      <c r="BT48" s="7" t="n">
        <v>0.9058490606670657</v>
      </c>
      <c r="BU48" s="7" t="n">
        <v>0.8942293983381103</v>
      </c>
      <c r="BV48" s="7" t="n">
        <v>0.6035139190158041</v>
      </c>
      <c r="BW48" s="7" t="n">
        <v>0.7331465413940198</v>
      </c>
      <c r="BX48" s="7" t="n">
        <v>0.3408591137919499</v>
      </c>
      <c r="BY48" s="7" t="n">
        <v>0.5404223992988135</v>
      </c>
      <c r="BZ48" s="7" t="n">
        <v>0.6255676167299999</v>
      </c>
      <c r="CA48" s="7" t="n">
        <v>0.2087562511443714</v>
      </c>
      <c r="CB48" s="7" t="n">
        <v>0.3892085973364451</v>
      </c>
      <c r="CC48" s="7" t="n">
        <v>0.8052929182985887</v>
      </c>
      <c r="CD48" s="7" t="n">
        <v>0.8810823192039875</v>
      </c>
      <c r="CE48" s="7" t="n">
        <v>0.2971402223376989</v>
      </c>
      <c r="CF48" s="7" t="n">
        <v>0.7258495319219743</v>
      </c>
      <c r="CG48" s="7" t="n">
        <v>0.2849280253584146</v>
      </c>
      <c r="CH48" s="7" t="n">
        <v>0.615093359232985</v>
      </c>
      <c r="CI48" s="7" t="n">
        <v>0.8451733997001543</v>
      </c>
      <c r="CJ48" s="7" t="n">
        <v>0.831797736865987</v>
      </c>
      <c r="CK48" s="7" t="n">
        <v>0.6949702536617134</v>
      </c>
      <c r="CL48" s="7" t="n">
        <v>-0.049518389201828</v>
      </c>
      <c r="CM48" s="7" t="n">
        <v>0.6886084213619204</v>
      </c>
      <c r="CN48" s="7" t="n">
        <v>0.8580666502717345</v>
      </c>
      <c r="CO48" s="7" t="n">
        <v>0.6300399882862632</v>
      </c>
      <c r="CP48" s="7" t="n">
        <v>0.7876918368287491</v>
      </c>
      <c r="CQ48" s="7" t="n">
        <v>0.9405169178621819</v>
      </c>
      <c r="CR48" s="7" t="n">
        <v>0.1508056906883929</v>
      </c>
      <c r="CS48" s="7" t="n">
        <v>0.7381160915294284</v>
      </c>
      <c r="CT48" s="7" t="n">
        <v>0.7844012106998802</v>
      </c>
      <c r="CU48" s="7" t="n">
        <v>0.3390231922062022</v>
      </c>
      <c r="CV48" s="7" t="n">
        <v>-0.2543986667587563</v>
      </c>
      <c r="CW48" s="7" t="n">
        <v>0.6861948773723534</v>
      </c>
      <c r="CX48" s="7" t="n">
        <v>0.5608392231106735</v>
      </c>
      <c r="CY48" s="7" t="n">
        <v>0.8359188485443291</v>
      </c>
      <c r="CZ48" s="7" t="n">
        <v>0.8592234266829402</v>
      </c>
      <c r="DA48" s="7" t="n">
        <v>0.8947511584562478</v>
      </c>
      <c r="DB48" s="7" t="n">
        <v>0.4657086383594375</v>
      </c>
      <c r="DC48" s="7" t="n">
        <v>0.7385788987284141</v>
      </c>
      <c r="DD48" s="7" t="n">
        <v>0.6483258229299461</v>
      </c>
      <c r="DE48" s="7" t="n">
        <v>0.7938635044252856</v>
      </c>
      <c r="DF48" s="7" t="n">
        <v>0.9249667846171888</v>
      </c>
      <c r="DG48" s="7" t="n">
        <v>0.7197735729825738</v>
      </c>
      <c r="DH48" s="7" t="n">
        <v>0.3759737410509962</v>
      </c>
      <c r="DI48" s="7" t="n">
        <v>0.7424358364973367</v>
      </c>
      <c r="DJ48" s="7" t="n">
        <v>0.7816323987012351</v>
      </c>
      <c r="DK48" s="7" t="n">
        <v>0.8915033412401709</v>
      </c>
      <c r="DL48" s="7" t="n">
        <v>0.5672045743100859</v>
      </c>
      <c r="DM48" s="7" t="n">
        <v>0.6425498586763385</v>
      </c>
      <c r="DN48" s="7" t="n">
        <v>0.8706171606769414</v>
      </c>
      <c r="DO48" s="7" t="n">
        <v>0.8432182710833905</v>
      </c>
      <c r="DP48" s="7" t="n">
        <v>0.8223045269294247</v>
      </c>
      <c r="DQ48" s="7" t="n">
        <v>0.8422856322922094</v>
      </c>
      <c r="DR48" s="7" t="n">
        <v>0.7008455171342252</v>
      </c>
      <c r="DS48" s="7" t="n">
        <v>0.8345458960898203</v>
      </c>
      <c r="DT48" s="7" t="n">
        <v>0.8928377437346067</v>
      </c>
      <c r="DU48" s="7" t="n">
        <v>0.6738272342180045</v>
      </c>
      <c r="DV48" s="7" t="n">
        <v>0.830829759620844</v>
      </c>
      <c r="DW48" s="7" t="n">
        <v>0.9201134768839252</v>
      </c>
      <c r="DX48" s="7" t="n">
        <v>0.8578059385036813</v>
      </c>
      <c r="DY48" s="7" t="n">
        <v>0.7748066198363077</v>
      </c>
      <c r="DZ48" s="7" t="n">
        <v>0.6663791897989481</v>
      </c>
      <c r="EA48" s="7" t="n">
        <v>0.6188893254223718</v>
      </c>
      <c r="EB48" s="7" t="n">
        <v>0.8330740167512041</v>
      </c>
      <c r="EC48" s="7" t="n">
        <v>0.3996766226669795</v>
      </c>
      <c r="ED48" s="7" t="n">
        <v>0.7835315726671858</v>
      </c>
      <c r="EE48" s="7" t="n">
        <v>0.7043693561632588</v>
      </c>
      <c r="EF48" s="7" t="n">
        <v>0.8543043474715611</v>
      </c>
      <c r="EG48" s="7" t="n">
        <v>0.5935736383202912</v>
      </c>
      <c r="EH48" s="7" t="n">
        <v>0.3225629497307364</v>
      </c>
      <c r="EI48" s="7" t="n">
        <v>0.7127449187771339</v>
      </c>
      <c r="EJ48" s="7" t="n">
        <v>0.7446490059006808</v>
      </c>
      <c r="EK48" s="7" t="n">
        <v>0.8297968968712974</v>
      </c>
      <c r="EL48" s="7" t="n">
        <v>0.7692181741273381</v>
      </c>
      <c r="EM48" s="7" t="n">
        <v>0.7944624993377776</v>
      </c>
      <c r="EN48" s="7" t="n">
        <v>0.7606041995409067</v>
      </c>
      <c r="EO48" s="7" t="n">
        <v>0.6750703466751128</v>
      </c>
      <c r="EP48" s="7" t="n">
        <v>0.8106835094985598</v>
      </c>
      <c r="EQ48" s="7" t="n">
        <v>0.9265607309480253</v>
      </c>
      <c r="ER48" s="7" t="n">
        <v>0.7773047853701579</v>
      </c>
      <c r="ES48" s="7" t="n">
        <v>0.7670120667522329</v>
      </c>
      <c r="ET48" s="7" t="n">
        <v>0.3553471464561962</v>
      </c>
      <c r="EU48" s="7" t="n">
        <v>0.6238907908333412</v>
      </c>
      <c r="EV48" s="7" t="n">
        <v>0.767767702034322</v>
      </c>
      <c r="EW48" s="7" t="n">
        <v>0.6823397697273049</v>
      </c>
      <c r="EX48" s="7" t="n">
        <v>-0.2929246652231116</v>
      </c>
      <c r="EY48" s="7" t="n">
        <v>0.5841728959750768</v>
      </c>
      <c r="EZ48" s="7" t="n">
        <v>0.7187488561117696</v>
      </c>
      <c r="FA48" s="7" t="n">
        <v>0.7706754711534523</v>
      </c>
      <c r="FB48" s="7" t="n">
        <v>0.3188267518965213</v>
      </c>
      <c r="FC48" s="7" t="n">
        <v>0.7247030439406962</v>
      </c>
      <c r="FD48" s="7" t="n">
        <v>0.6160303876169563</v>
      </c>
      <c r="FE48" s="7" t="n">
        <v>-0.1520319180201869</v>
      </c>
      <c r="FF48" s="7" t="n">
        <v>0.7487109736454461</v>
      </c>
      <c r="FG48" s="7" t="n">
        <v>0.5786741960375504</v>
      </c>
      <c r="FH48" s="7" t="n">
        <v>-0.006293231813889721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0.6510846053293039</v>
      </c>
      <c r="D49" s="7" t="n">
        <v>0.6760832057501982</v>
      </c>
      <c r="E49" s="7" t="n">
        <v>-0.2092293331597629</v>
      </c>
      <c r="F49" s="7" t="n">
        <v>0.5665174528343671</v>
      </c>
      <c r="G49" s="7" t="n">
        <v>0.005700947142934002</v>
      </c>
      <c r="H49" s="7" t="n">
        <v>0.08937298117048985</v>
      </c>
      <c r="I49" s="7" t="n">
        <v>0.4435586538217791</v>
      </c>
      <c r="J49" s="7" t="n">
        <v>0.4318523972862677</v>
      </c>
      <c r="K49" s="7" t="n">
        <v>-0.1994363821465181</v>
      </c>
      <c r="L49" s="7" t="n">
        <v>0.7413422268701074</v>
      </c>
      <c r="M49" s="7" t="n">
        <v>0.7523658792089017</v>
      </c>
      <c r="N49" s="7" t="n">
        <v>0.7312740094519992</v>
      </c>
      <c r="O49" s="7" t="n">
        <v>0.4692933766987332</v>
      </c>
      <c r="P49" s="7" t="n">
        <v>0.7313043347274838</v>
      </c>
      <c r="Q49" s="7" t="n">
        <v>0.7365648593476247</v>
      </c>
      <c r="R49" s="7" t="n">
        <v>0.6380393369463464</v>
      </c>
      <c r="S49" s="7" t="n">
        <v>0.8358567869509805</v>
      </c>
      <c r="T49" s="7" t="n">
        <v>0.4015933694914158</v>
      </c>
      <c r="U49" s="7" t="n">
        <v>0.7281160557334676</v>
      </c>
      <c r="V49" s="7" t="n">
        <v>0.4174278599349746</v>
      </c>
      <c r="W49" s="7" t="n">
        <v>0.312692018410556</v>
      </c>
      <c r="X49" s="7" t="n">
        <v>0.04396291260646115</v>
      </c>
      <c r="Y49" s="7" t="n">
        <v>0.4331775092811997</v>
      </c>
      <c r="Z49" s="7" t="n">
        <v>0.1579627510306261</v>
      </c>
      <c r="AA49" s="7" t="n">
        <v>0.3923645971090759</v>
      </c>
      <c r="AB49" s="7" t="n">
        <v>0.6723739225265284</v>
      </c>
      <c r="AC49" s="7" t="n">
        <v>0.7140120547084239</v>
      </c>
      <c r="AD49" s="7" t="n">
        <v>0.7472999385108066</v>
      </c>
      <c r="AE49" s="7" t="n">
        <v>0.4692410521247929</v>
      </c>
      <c r="AF49" s="7" t="n">
        <v>0.7857036574589333</v>
      </c>
      <c r="AG49" s="7" t="n">
        <v>-0.05457870999484836</v>
      </c>
      <c r="AH49" s="7" t="n">
        <v>-0.036795030454424</v>
      </c>
      <c r="AI49" s="7" t="n">
        <v>0.07356818081101314</v>
      </c>
      <c r="AJ49" s="7" t="n">
        <v>0.4857308482308073</v>
      </c>
      <c r="AK49" s="7" t="n">
        <v>0.4537439285585322</v>
      </c>
      <c r="AL49" s="7" t="n">
        <v>0.2515503559978919</v>
      </c>
      <c r="AM49" s="7" t="n">
        <v>0.108720498542011</v>
      </c>
      <c r="AN49" s="7" t="n">
        <v>0.3795083481823484</v>
      </c>
      <c r="AO49" s="7" t="n">
        <v>0.4804925821061302</v>
      </c>
      <c r="AP49" s="7" t="n">
        <v>0.8078761568331293</v>
      </c>
      <c r="AQ49" s="7" t="n">
        <v>0.780598536110638</v>
      </c>
      <c r="AR49" s="7" t="n">
        <v>0.8433516961040963</v>
      </c>
      <c r="AS49" s="7" t="n">
        <v>0.8785745339867633</v>
      </c>
      <c r="AT49" s="7" t="n">
        <v>0.8223964399872147</v>
      </c>
      <c r="AU49" s="7" t="n">
        <v>0.6588295008120595</v>
      </c>
      <c r="AV49" s="7" t="n">
        <v>0.3286961369670978</v>
      </c>
      <c r="AW49" s="7" t="n">
        <v>0.8032040061902178</v>
      </c>
      <c r="AX49" s="7" t="n">
        <v>1</v>
      </c>
      <c r="AY49" s="7" t="n">
        <v>0.4456035124727977</v>
      </c>
      <c r="AZ49" s="7" t="n">
        <v>0.06174799972502617</v>
      </c>
      <c r="BA49" s="7" t="n">
        <v>0.4125689538970579</v>
      </c>
      <c r="BB49" s="7" t="n">
        <v>0.1623898107551223</v>
      </c>
      <c r="BC49" s="7" t="n">
        <v>0.5169507637501511</v>
      </c>
      <c r="BD49" s="7" t="n">
        <v>0.8490252787425493</v>
      </c>
      <c r="BE49" s="7" t="n">
        <v>0.4074914813876681</v>
      </c>
      <c r="BF49" s="7" t="n">
        <v>0.8353905215653419</v>
      </c>
      <c r="BG49" s="7" t="n">
        <v>0.2515504758154299</v>
      </c>
      <c r="BH49" s="7" t="n">
        <v>0.3660428225647393</v>
      </c>
      <c r="BI49" s="7" t="n">
        <v>0.5678824463221954</v>
      </c>
      <c r="BJ49" s="7" t="n">
        <v>0.5191479297597406</v>
      </c>
      <c r="BK49" s="7" t="n">
        <v>0.5333494808259304</v>
      </c>
      <c r="BL49" s="7" t="n">
        <v>0.4087627145853183</v>
      </c>
      <c r="BM49" s="7" t="n">
        <v>0.3799523577708316</v>
      </c>
      <c r="BN49" s="7" t="n">
        <v>-0.2162615472823367</v>
      </c>
      <c r="BO49" s="7" t="n">
        <v>0.02997354763182273</v>
      </c>
      <c r="BP49" s="7" t="n">
        <v>0.4843922791340936</v>
      </c>
      <c r="BQ49" s="7" t="n">
        <v>0.3637250956150871</v>
      </c>
      <c r="BR49" s="7" t="n">
        <v>-0.05646501412662418</v>
      </c>
      <c r="BS49" s="7" t="n">
        <v>0.7352876901481014</v>
      </c>
      <c r="BT49" s="7" t="n">
        <v>0.7614550666978172</v>
      </c>
      <c r="BU49" s="7" t="n">
        <v>0.533720851603662</v>
      </c>
      <c r="BV49" s="7" t="n">
        <v>0.5410734585673231</v>
      </c>
      <c r="BW49" s="7" t="n">
        <v>0.5511920369165696</v>
      </c>
      <c r="BX49" s="7" t="n">
        <v>0.1751760510400068</v>
      </c>
      <c r="BY49" s="7" t="n">
        <v>0.3044957847786548</v>
      </c>
      <c r="BZ49" s="7" t="n">
        <v>0.4382832690759814</v>
      </c>
      <c r="CA49" s="7" t="n">
        <v>0.07262234122386839</v>
      </c>
      <c r="CB49" s="7" t="n">
        <v>0.1726770915698779</v>
      </c>
      <c r="CC49" s="7" t="n">
        <v>0.655151114850363</v>
      </c>
      <c r="CD49" s="7" t="n">
        <v>0.8210896336478409</v>
      </c>
      <c r="CE49" s="7" t="n">
        <v>0.05845251838636527</v>
      </c>
      <c r="CF49" s="7" t="n">
        <v>0.5266340439471683</v>
      </c>
      <c r="CG49" s="7" t="n">
        <v>0.03111262208484058</v>
      </c>
      <c r="CH49" s="7" t="n">
        <v>0.4200293793443015</v>
      </c>
      <c r="CI49" s="7" t="n">
        <v>0.9299570741045534</v>
      </c>
      <c r="CJ49" s="7" t="n">
        <v>0.6086116777741583</v>
      </c>
      <c r="CK49" s="7" t="n">
        <v>0.5043171969473162</v>
      </c>
      <c r="CL49" s="7" t="n">
        <v>-0.08760750227658121</v>
      </c>
      <c r="CM49" s="7" t="n">
        <v>0.4952942619977308</v>
      </c>
      <c r="CN49" s="7" t="n">
        <v>0.9243116477682765</v>
      </c>
      <c r="CO49" s="7" t="n">
        <v>0.3710371574092666</v>
      </c>
      <c r="CP49" s="7" t="n">
        <v>0.6578930862465516</v>
      </c>
      <c r="CQ49" s="7" t="n">
        <v>0.7221597503266596</v>
      </c>
      <c r="CR49" s="7" t="n">
        <v>-0.02150072405945516</v>
      </c>
      <c r="CS49" s="7" t="n">
        <v>0.5630643642469066</v>
      </c>
      <c r="CT49" s="7" t="n">
        <v>0.3872180479620773</v>
      </c>
      <c r="CU49" s="7" t="n">
        <v>0.1530106148208801</v>
      </c>
      <c r="CV49" s="7" t="n">
        <v>-0.1660563528666497</v>
      </c>
      <c r="CW49" s="7" t="n">
        <v>0.3876182881626343</v>
      </c>
      <c r="CX49" s="7" t="n">
        <v>0.4288938773943907</v>
      </c>
      <c r="CY49" s="7" t="n">
        <v>0.9332077329124026</v>
      </c>
      <c r="CZ49" s="7" t="n">
        <v>0.9711808005820858</v>
      </c>
      <c r="DA49" s="7" t="n">
        <v>0.9172405506434992</v>
      </c>
      <c r="DB49" s="7" t="n">
        <v>0.1552127506173486</v>
      </c>
      <c r="DC49" s="7" t="n">
        <v>0.4159285547589111</v>
      </c>
      <c r="DD49" s="7" t="n">
        <v>0.4754412450000445</v>
      </c>
      <c r="DE49" s="7" t="n">
        <v>0.9884964924776299</v>
      </c>
      <c r="DF49" s="7" t="n">
        <v>0.7528128059056085</v>
      </c>
      <c r="DG49" s="7" t="n">
        <v>0.4654213097928845</v>
      </c>
      <c r="DH49" s="7" t="n">
        <v>0.2502725042432113</v>
      </c>
      <c r="DI49" s="7" t="n">
        <v>0.6292256778573313</v>
      </c>
      <c r="DJ49" s="7" t="n">
        <v>0.996171627261049</v>
      </c>
      <c r="DK49" s="7" t="n">
        <v>0.8951618398358742</v>
      </c>
      <c r="DL49" s="7" t="n">
        <v>0.3828844442919218</v>
      </c>
      <c r="DM49" s="7" t="n">
        <v>0.4169626692734087</v>
      </c>
      <c r="DN49" s="7" t="n">
        <v>0.8219834675058666</v>
      </c>
      <c r="DO49" s="7" t="n">
        <v>0.5752514363163389</v>
      </c>
      <c r="DP49" s="7" t="n">
        <v>0.9723563667751884</v>
      </c>
      <c r="DQ49" s="7" t="n">
        <v>0.9552041311517495</v>
      </c>
      <c r="DR49" s="7" t="n">
        <v>0.4873705547038443</v>
      </c>
      <c r="DS49" s="7" t="n">
        <v>0.8508726967909799</v>
      </c>
      <c r="DT49" s="7" t="n">
        <v>0.7982231761361537</v>
      </c>
      <c r="DU49" s="7" t="n">
        <v>0.540900101697677</v>
      </c>
      <c r="DV49" s="7" t="n">
        <v>0.7268908575172579</v>
      </c>
      <c r="DW49" s="7" t="n">
        <v>0.9051607615341954</v>
      </c>
      <c r="DX49" s="7" t="n">
        <v>0.9138155815165309</v>
      </c>
      <c r="DY49" s="7" t="n">
        <v>0.420264608607703</v>
      </c>
      <c r="DZ49" s="7" t="n">
        <v>0.6151848367337561</v>
      </c>
      <c r="EA49" s="7" t="n">
        <v>0.3235236689014537</v>
      </c>
      <c r="EB49" s="7" t="n">
        <v>0.4437654332721122</v>
      </c>
      <c r="EC49" s="7" t="n">
        <v>0.2436203460797817</v>
      </c>
      <c r="ED49" s="7" t="n">
        <v>0.5060036454915736</v>
      </c>
      <c r="EE49" s="7" t="n">
        <v>0.6847443365228539</v>
      </c>
      <c r="EF49" s="7" t="n">
        <v>0.6776010756019401</v>
      </c>
      <c r="EG49" s="7" t="n">
        <v>0.4102999667851998</v>
      </c>
      <c r="EH49" s="7" t="n">
        <v>0.1132434287771808</v>
      </c>
      <c r="EI49" s="7" t="n">
        <v>0.5009942839935951</v>
      </c>
      <c r="EJ49" s="7" t="n">
        <v>0.5763704323256731</v>
      </c>
      <c r="EK49" s="7" t="n">
        <v>0.7660656502767043</v>
      </c>
      <c r="EL49" s="7" t="n">
        <v>0.7333327914170685</v>
      </c>
      <c r="EM49" s="7" t="n">
        <v>0.612247093095965</v>
      </c>
      <c r="EN49" s="7" t="n">
        <v>0.7248805501527247</v>
      </c>
      <c r="EO49" s="7" t="n">
        <v>0.4363812884725496</v>
      </c>
      <c r="EP49" s="7" t="n">
        <v>0.5205262246535725</v>
      </c>
      <c r="EQ49" s="7" t="n">
        <v>0.777682022797725</v>
      </c>
      <c r="ER49" s="7" t="n">
        <v>0.3948749842868335</v>
      </c>
      <c r="ES49" s="7" t="n">
        <v>0.7282538901533839</v>
      </c>
      <c r="ET49" s="7" t="n">
        <v>0.08567258981692051</v>
      </c>
      <c r="EU49" s="7" t="n">
        <v>0.4889849745763721</v>
      </c>
      <c r="EV49" s="7" t="n">
        <v>0.7272217516601831</v>
      </c>
      <c r="EW49" s="7" t="n">
        <v>0.3782483807547971</v>
      </c>
      <c r="EX49" s="7" t="n">
        <v>-0.2167814949774914</v>
      </c>
      <c r="EY49" s="7" t="n">
        <v>0.3449300343042354</v>
      </c>
      <c r="EZ49" s="7" t="n">
        <v>0.5464375779697747</v>
      </c>
      <c r="FA49" s="7" t="n">
        <v>0.728658031811289</v>
      </c>
      <c r="FB49" s="7" t="n">
        <v>0.1178360196429783</v>
      </c>
      <c r="FC49" s="7" t="n">
        <v>0.5319168363435657</v>
      </c>
      <c r="FD49" s="7" t="n">
        <v>0.4007841928984454</v>
      </c>
      <c r="FE49" s="7" t="n">
        <v>-0.1660166093859517</v>
      </c>
      <c r="FF49" s="7" t="n">
        <v>0.5185843006552548</v>
      </c>
      <c r="FG49" s="7" t="n">
        <v>0.3827871560363772</v>
      </c>
      <c r="FH49" s="7" t="n">
        <v>-0.08746325095282061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0.6419711147668307</v>
      </c>
      <c r="D50" s="7" t="n">
        <v>0.7399612056028467</v>
      </c>
      <c r="E50" s="7" t="n">
        <v>-0.1517760053838862</v>
      </c>
      <c r="F50" s="7" t="n">
        <v>0.5852893615732863</v>
      </c>
      <c r="G50" s="7" t="n">
        <v>-0.07672198735610276</v>
      </c>
      <c r="H50" s="7" t="n">
        <v>0.2327712806565705</v>
      </c>
      <c r="I50" s="7" t="n">
        <v>0.9778516309580353</v>
      </c>
      <c r="J50" s="7" t="n">
        <v>0.4768187605372426</v>
      </c>
      <c r="K50" s="7" t="n">
        <v>-0.118951983296198</v>
      </c>
      <c r="L50" s="7" t="n">
        <v>0.6899443062602936</v>
      </c>
      <c r="M50" s="7" t="n">
        <v>0.7110181438870206</v>
      </c>
      <c r="N50" s="7" t="n">
        <v>0.5249531274398344</v>
      </c>
      <c r="O50" s="7" t="n">
        <v>0.4129280516970042</v>
      </c>
      <c r="P50" s="7" t="n">
        <v>0.5137445377397069</v>
      </c>
      <c r="Q50" s="7" t="n">
        <v>0.5503680003254406</v>
      </c>
      <c r="R50" s="7" t="n">
        <v>0.6726010783128284</v>
      </c>
      <c r="S50" s="7" t="n">
        <v>0.535229274768548</v>
      </c>
      <c r="T50" s="7" t="n">
        <v>0.5705072305807318</v>
      </c>
      <c r="U50" s="7" t="n">
        <v>0.6149991608622678</v>
      </c>
      <c r="V50" s="7" t="n">
        <v>0.9982300631177679</v>
      </c>
      <c r="W50" s="7" t="n">
        <v>0.6545176630866151</v>
      </c>
      <c r="X50" s="7" t="n">
        <v>0.1803787998361751</v>
      </c>
      <c r="Y50" s="7" t="n">
        <v>0.9989772973124614</v>
      </c>
      <c r="Z50" s="7" t="n">
        <v>0.2507421626080423</v>
      </c>
      <c r="AA50" s="7" t="n">
        <v>0.6365518803063478</v>
      </c>
      <c r="AB50" s="7" t="n">
        <v>0.61558569250241</v>
      </c>
      <c r="AC50" s="7" t="n">
        <v>0.7054181541826945</v>
      </c>
      <c r="AD50" s="7" t="n">
        <v>0.7091192419218985</v>
      </c>
      <c r="AE50" s="7" t="n">
        <v>0.5417719956921041</v>
      </c>
      <c r="AF50" s="7" t="n">
        <v>0.6646536028656973</v>
      </c>
      <c r="AG50" s="7" t="n">
        <v>0.1273617593558611</v>
      </c>
      <c r="AH50" s="7" t="n">
        <v>0.1251941421770724</v>
      </c>
      <c r="AI50" s="7" t="n">
        <v>0.2565253253735646</v>
      </c>
      <c r="AJ50" s="7" t="n">
        <v>0.5387414127957753</v>
      </c>
      <c r="AK50" s="7" t="n">
        <v>0.6458048419377982</v>
      </c>
      <c r="AL50" s="7" t="n">
        <v>0.3535033305019648</v>
      </c>
      <c r="AM50" s="7" t="n">
        <v>0.4315225605564296</v>
      </c>
      <c r="AN50" s="7" t="n">
        <v>0.6192098227376255</v>
      </c>
      <c r="AO50" s="7" t="n">
        <v>0.5203449873176084</v>
      </c>
      <c r="AP50" s="7" t="n">
        <v>0.5561483787159933</v>
      </c>
      <c r="AQ50" s="7" t="n">
        <v>0.6657726095342221</v>
      </c>
      <c r="AR50" s="7" t="n">
        <v>0.5976280257782337</v>
      </c>
      <c r="AS50" s="7" t="n">
        <v>0.5622640687377803</v>
      </c>
      <c r="AT50" s="7" t="n">
        <v>0.4969547576944808</v>
      </c>
      <c r="AU50" s="7" t="n">
        <v>0.5492509018850332</v>
      </c>
      <c r="AV50" s="7" t="n">
        <v>0.6162913362359076</v>
      </c>
      <c r="AW50" s="7" t="n">
        <v>0.6286643931695368</v>
      </c>
      <c r="AX50" s="7" t="n">
        <v>0.4456035124727977</v>
      </c>
      <c r="AY50" s="7" t="n">
        <v>1</v>
      </c>
      <c r="AZ50" s="7" t="n">
        <v>0.2015423651444617</v>
      </c>
      <c r="BA50" s="7" t="n">
        <v>0.4310378026044023</v>
      </c>
      <c r="BB50" s="7" t="n">
        <v>0.5381886114604768</v>
      </c>
      <c r="BC50" s="7" t="n">
        <v>0.5019290627454321</v>
      </c>
      <c r="BD50" s="7" t="n">
        <v>0.5768989126877283</v>
      </c>
      <c r="BE50" s="7" t="n">
        <v>0.6819793933325669</v>
      </c>
      <c r="BF50" s="7" t="n">
        <v>0.5865422217495553</v>
      </c>
      <c r="BG50" s="7" t="n">
        <v>0.3535036098497409</v>
      </c>
      <c r="BH50" s="7" t="n">
        <v>0.3789588249924705</v>
      </c>
      <c r="BI50" s="7" t="n">
        <v>0.5474552007225737</v>
      </c>
      <c r="BJ50" s="7" t="n">
        <v>0.2963472594708407</v>
      </c>
      <c r="BK50" s="7" t="n">
        <v>0.5226330950633737</v>
      </c>
      <c r="BL50" s="7" t="n">
        <v>0.419712656744171</v>
      </c>
      <c r="BM50" s="7" t="n">
        <v>0.6547782112127396</v>
      </c>
      <c r="BN50" s="7" t="n">
        <v>-0.3269154099188903</v>
      </c>
      <c r="BO50" s="7" t="n">
        <v>0.110381536240693</v>
      </c>
      <c r="BP50" s="7" t="n">
        <v>0.5367745442199348</v>
      </c>
      <c r="BQ50" s="7" t="n">
        <v>0.6124738690478334</v>
      </c>
      <c r="BR50" s="7" t="n">
        <v>0.1256696268829983</v>
      </c>
      <c r="BS50" s="7" t="n">
        <v>0.6994443035565155</v>
      </c>
      <c r="BT50" s="7" t="n">
        <v>0.6211938230732201</v>
      </c>
      <c r="BU50" s="7" t="n">
        <v>0.6782497127253433</v>
      </c>
      <c r="BV50" s="7" t="n">
        <v>0.7987006421570595</v>
      </c>
      <c r="BW50" s="7" t="n">
        <v>0.4685074445363342</v>
      </c>
      <c r="BX50" s="7" t="n">
        <v>0.6522407461718651</v>
      </c>
      <c r="BY50" s="7" t="n">
        <v>0.6091426398222451</v>
      </c>
      <c r="BZ50" s="7" t="n">
        <v>0.9214705052217272</v>
      </c>
      <c r="CA50" s="7" t="n">
        <v>-0.03407523321719341</v>
      </c>
      <c r="CB50" s="7" t="n">
        <v>0.1863854122018761</v>
      </c>
      <c r="CC50" s="7" t="n">
        <v>0.535064809268138</v>
      </c>
      <c r="CD50" s="7" t="n">
        <v>0.5420455688603453</v>
      </c>
      <c r="CE50" s="7" t="n">
        <v>0.1916793578667917</v>
      </c>
      <c r="CF50" s="7" t="n">
        <v>0.2920095012312232</v>
      </c>
      <c r="CG50" s="7" t="n">
        <v>0.2288796200544182</v>
      </c>
      <c r="CH50" s="7" t="n">
        <v>0.9974004285984789</v>
      </c>
      <c r="CI50" s="7" t="n">
        <v>0.4951192092978423</v>
      </c>
      <c r="CJ50" s="7" t="n">
        <v>0.4603402577821857</v>
      </c>
      <c r="CK50" s="7" t="n">
        <v>0.5386307288910011</v>
      </c>
      <c r="CL50" s="7" t="n">
        <v>-0.0006157755676960208</v>
      </c>
      <c r="CM50" s="7" t="n">
        <v>0.5152335489977596</v>
      </c>
      <c r="CN50" s="7" t="n">
        <v>0.5012930184500228</v>
      </c>
      <c r="CO50" s="7" t="n">
        <v>0.1727491890470367</v>
      </c>
      <c r="CP50" s="7" t="n">
        <v>0.5217519552880543</v>
      </c>
      <c r="CQ50" s="7" t="n">
        <v>0.6666298438725403</v>
      </c>
      <c r="CR50" s="7" t="n">
        <v>0.1898293589708404</v>
      </c>
      <c r="CS50" s="7" t="n">
        <v>0.4275380645958856</v>
      </c>
      <c r="CT50" s="7" t="n">
        <v>0.65841676889439</v>
      </c>
      <c r="CU50" s="7" t="n">
        <v>0.3211043735223813</v>
      </c>
      <c r="CV50" s="7" t="n">
        <v>-0.2935901002890628</v>
      </c>
      <c r="CW50" s="7" t="n">
        <v>0.6058946339340781</v>
      </c>
      <c r="CX50" s="7" t="n">
        <v>0.5182417690556568</v>
      </c>
      <c r="CY50" s="7" t="n">
        <v>0.4896910698841309</v>
      </c>
      <c r="CZ50" s="7" t="n">
        <v>0.4742231543735196</v>
      </c>
      <c r="DA50" s="7" t="n">
        <v>0.5540974973544277</v>
      </c>
      <c r="DB50" s="7" t="n">
        <v>0.2458745715450074</v>
      </c>
      <c r="DC50" s="7" t="n">
        <v>0.5241516623334308</v>
      </c>
      <c r="DD50" s="7" t="n">
        <v>0.4739669946809517</v>
      </c>
      <c r="DE50" s="7" t="n">
        <v>0.449392374711274</v>
      </c>
      <c r="DF50" s="7" t="n">
        <v>0.5663178757272618</v>
      </c>
      <c r="DG50" s="7" t="n">
        <v>0.3420142382427543</v>
      </c>
      <c r="DH50" s="7" t="n">
        <v>0.8450891058342578</v>
      </c>
      <c r="DI50" s="7" t="n">
        <v>0.4960681034988125</v>
      </c>
      <c r="DJ50" s="7" t="n">
        <v>0.4257964281227141</v>
      </c>
      <c r="DK50" s="7" t="n">
        <v>0.5699160162504087</v>
      </c>
      <c r="DL50" s="7" t="n">
        <v>0.4388351172638492</v>
      </c>
      <c r="DM50" s="7" t="n">
        <v>0.4260715836803257</v>
      </c>
      <c r="DN50" s="7" t="n">
        <v>0.5297169163001518</v>
      </c>
      <c r="DO50" s="7" t="n">
        <v>0.5129903536759725</v>
      </c>
      <c r="DP50" s="7" t="n">
        <v>0.4544883511759308</v>
      </c>
      <c r="DQ50" s="7" t="n">
        <v>0.4989236535362538</v>
      </c>
      <c r="DR50" s="7" t="n">
        <v>0.518807712370273</v>
      </c>
      <c r="DS50" s="7" t="n">
        <v>0.5317046266582275</v>
      </c>
      <c r="DT50" s="7" t="n">
        <v>0.5421668404455559</v>
      </c>
      <c r="DU50" s="7" t="n">
        <v>0.5475894488653956</v>
      </c>
      <c r="DV50" s="7" t="n">
        <v>0.5224039993209824</v>
      </c>
      <c r="DW50" s="7" t="n">
        <v>0.5573829174633453</v>
      </c>
      <c r="DX50" s="7" t="n">
        <v>0.5066427018722263</v>
      </c>
      <c r="DY50" s="7" t="n">
        <v>0.5418567308862344</v>
      </c>
      <c r="DZ50" s="7" t="n">
        <v>0.4312960132568788</v>
      </c>
      <c r="EA50" s="7" t="n">
        <v>0.4831834529838379</v>
      </c>
      <c r="EB50" s="7" t="n">
        <v>0.8036007882176417</v>
      </c>
      <c r="EC50" s="7" t="n">
        <v>0.3425836031599164</v>
      </c>
      <c r="ED50" s="7" t="n">
        <v>0.5248109662890726</v>
      </c>
      <c r="EE50" s="7" t="n">
        <v>0.4167160965270548</v>
      </c>
      <c r="EF50" s="7" t="n">
        <v>0.5655865999241886</v>
      </c>
      <c r="EG50" s="7" t="n">
        <v>0.9967602204316718</v>
      </c>
      <c r="EH50" s="7" t="n">
        <v>0.5195473804699575</v>
      </c>
      <c r="EI50" s="7" t="n">
        <v>0.5457492179312883</v>
      </c>
      <c r="EJ50" s="7" t="n">
        <v>0.4438053226171816</v>
      </c>
      <c r="EK50" s="7" t="n">
        <v>0.6372225266685848</v>
      </c>
      <c r="EL50" s="7" t="n">
        <v>0.5231665840684607</v>
      </c>
      <c r="EM50" s="7" t="n">
        <v>0.5854829391929425</v>
      </c>
      <c r="EN50" s="7" t="n">
        <v>0.4829040068015202</v>
      </c>
      <c r="EO50" s="7" t="n">
        <v>0.3675651795418526</v>
      </c>
      <c r="EP50" s="7" t="n">
        <v>0.5308971525072417</v>
      </c>
      <c r="EQ50" s="7" t="n">
        <v>0.528498195550103</v>
      </c>
      <c r="ER50" s="7" t="n">
        <v>0.6689384473561211</v>
      </c>
      <c r="ES50" s="7" t="n">
        <v>0.497406774358135</v>
      </c>
      <c r="ET50" s="7" t="n">
        <v>0.2941102624604537</v>
      </c>
      <c r="EU50" s="7" t="n">
        <v>0.9765841631561136</v>
      </c>
      <c r="EV50" s="7" t="n">
        <v>0.5020202301351506</v>
      </c>
      <c r="EW50" s="7" t="n">
        <v>0.3241281714636399</v>
      </c>
      <c r="EX50" s="7" t="n">
        <v>-0.3281444500587967</v>
      </c>
      <c r="EY50" s="7" t="n">
        <v>0.3469671894518128</v>
      </c>
      <c r="EZ50" s="7" t="n">
        <v>0.44778093482172</v>
      </c>
      <c r="FA50" s="7" t="n">
        <v>0.5194492513166307</v>
      </c>
      <c r="FB50" s="7" t="n">
        <v>0.5042283520627072</v>
      </c>
      <c r="FC50" s="7" t="n">
        <v>0.4632313573214096</v>
      </c>
      <c r="FD50" s="7" t="n">
        <v>0.3719991900071956</v>
      </c>
      <c r="FE50" s="7" t="n">
        <v>-0.1168778366137557</v>
      </c>
      <c r="FF50" s="7" t="n">
        <v>0.4391860949591865</v>
      </c>
      <c r="FG50" s="7" t="n">
        <v>0.4501226140874205</v>
      </c>
      <c r="FH50" s="7" t="n">
        <v>0.07158665545152942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0.461573747640552</v>
      </c>
      <c r="D51" s="7" t="n">
        <v>0.3497868721793241</v>
      </c>
      <c r="E51" s="7" t="n">
        <v>0.3884864440962383</v>
      </c>
      <c r="F51" s="7" t="n">
        <v>0.4291708321630071</v>
      </c>
      <c r="G51" s="7" t="n">
        <v>0.4161559231818129</v>
      </c>
      <c r="H51" s="7" t="n">
        <v>0.977918742455959</v>
      </c>
      <c r="I51" s="7" t="n">
        <v>0.2239461934400751</v>
      </c>
      <c r="J51" s="7" t="n">
        <v>0.597610112787288</v>
      </c>
      <c r="K51" s="7" t="n">
        <v>0.3639190210321086</v>
      </c>
      <c r="L51" s="7" t="n">
        <v>0.3788360212949498</v>
      </c>
      <c r="M51" s="7" t="n">
        <v>0.3540965057370733</v>
      </c>
      <c r="N51" s="7" t="n">
        <v>-0.02712303358579782</v>
      </c>
      <c r="O51" s="7" t="n">
        <v>0.3372362770747752</v>
      </c>
      <c r="P51" s="7" t="n">
        <v>-0.0538546115320276</v>
      </c>
      <c r="Q51" s="7" t="n">
        <v>0.01606168368431144</v>
      </c>
      <c r="R51" s="7" t="n">
        <v>0.2110881632102333</v>
      </c>
      <c r="S51" s="7" t="n">
        <v>0.08372699160109494</v>
      </c>
      <c r="T51" s="7" t="n">
        <v>0.3649249085668652</v>
      </c>
      <c r="U51" s="7" t="n">
        <v>0.1515564884200079</v>
      </c>
      <c r="V51" s="7" t="n">
        <v>0.2003452743407919</v>
      </c>
      <c r="W51" s="7" t="n">
        <v>0.4694764005086569</v>
      </c>
      <c r="X51" s="7" t="n">
        <v>0.9973312126315609</v>
      </c>
      <c r="Y51" s="7" t="n">
        <v>0.1915464306752196</v>
      </c>
      <c r="Z51" s="7" t="n">
        <v>0.5652232979959871</v>
      </c>
      <c r="AA51" s="7" t="n">
        <v>0.3179390747585402</v>
      </c>
      <c r="AB51" s="7" t="n">
        <v>0.3541189703044916</v>
      </c>
      <c r="AC51" s="7" t="n">
        <v>0.3093886925926378</v>
      </c>
      <c r="AD51" s="7" t="n">
        <v>0.3631439107347335</v>
      </c>
      <c r="AE51" s="7" t="n">
        <v>0.3567963923006161</v>
      </c>
      <c r="AF51" s="7" t="n">
        <v>0.3110802977593203</v>
      </c>
      <c r="AG51" s="7" t="n">
        <v>0.5388100024476593</v>
      </c>
      <c r="AH51" s="7" t="n">
        <v>0.3501423363693203</v>
      </c>
      <c r="AI51" s="7" t="n">
        <v>0.942913528657577</v>
      </c>
      <c r="AJ51" s="7" t="n">
        <v>0.4172429188941867</v>
      </c>
      <c r="AK51" s="7" t="n">
        <v>0.2395604563456368</v>
      </c>
      <c r="AL51" s="7" t="n">
        <v>0.4137987123689452</v>
      </c>
      <c r="AM51" s="7" t="n">
        <v>0.5350989761581304</v>
      </c>
      <c r="AN51" s="7" t="n">
        <v>0.3165310415455456</v>
      </c>
      <c r="AO51" s="7" t="n">
        <v>0.4297602852579165</v>
      </c>
      <c r="AP51" s="7" t="n">
        <v>0.06367983466738451</v>
      </c>
      <c r="AQ51" s="7" t="n">
        <v>0.3284075659704807</v>
      </c>
      <c r="AR51" s="7" t="n">
        <v>0.2109102349238889</v>
      </c>
      <c r="AS51" s="7" t="n">
        <v>0.1906402084802089</v>
      </c>
      <c r="AT51" s="7" t="n">
        <v>0.1784305790084895</v>
      </c>
      <c r="AU51" s="7" t="n">
        <v>0.3691145772738215</v>
      </c>
      <c r="AV51" s="7" t="n">
        <v>0.6756544855892134</v>
      </c>
      <c r="AW51" s="7" t="n">
        <v>0.3088612308696265</v>
      </c>
      <c r="AX51" s="7" t="n">
        <v>0.06174799972502617</v>
      </c>
      <c r="AY51" s="7" t="n">
        <v>0.2015423651444617</v>
      </c>
      <c r="AZ51" s="7" t="n">
        <v>1</v>
      </c>
      <c r="BA51" s="7" t="n">
        <v>0.3931523658606957</v>
      </c>
      <c r="BB51" s="7" t="n">
        <v>0.3116775397468714</v>
      </c>
      <c r="BC51" s="7" t="n">
        <v>0.3936563907987872</v>
      </c>
      <c r="BD51" s="7" t="n">
        <v>0.1907146936606079</v>
      </c>
      <c r="BE51" s="7" t="n">
        <v>0.3017783060002251</v>
      </c>
      <c r="BF51" s="7" t="n">
        <v>0.2915318057622659</v>
      </c>
      <c r="BG51" s="7" t="n">
        <v>0.4137987339364255</v>
      </c>
      <c r="BH51" s="7" t="n">
        <v>0.4497828390464686</v>
      </c>
      <c r="BI51" s="7" t="n">
        <v>0.2828509359549682</v>
      </c>
      <c r="BJ51" s="7" t="n">
        <v>0.3417780880027747</v>
      </c>
      <c r="BK51" s="7" t="n">
        <v>0.2757467549924088</v>
      </c>
      <c r="BL51" s="7" t="n">
        <v>0.4014746808532775</v>
      </c>
      <c r="BM51" s="7" t="n">
        <v>0.3393586117332151</v>
      </c>
      <c r="BN51" s="7" t="n">
        <v>0.2345744855791603</v>
      </c>
      <c r="BO51" s="7" t="n">
        <v>0.9688659414732889</v>
      </c>
      <c r="BP51" s="7" t="n">
        <v>0.4695015381167899</v>
      </c>
      <c r="BQ51" s="7" t="n">
        <v>0.3293142095060658</v>
      </c>
      <c r="BR51" s="7" t="n">
        <v>0.3264241258751011</v>
      </c>
      <c r="BS51" s="7" t="n">
        <v>0.4058803230512042</v>
      </c>
      <c r="BT51" s="7" t="n">
        <v>0.2713086819647265</v>
      </c>
      <c r="BU51" s="7" t="n">
        <v>0.4492665377313582</v>
      </c>
      <c r="BV51" s="7" t="n">
        <v>0.1529787652096581</v>
      </c>
      <c r="BW51" s="7" t="n">
        <v>0.2109787738931258</v>
      </c>
      <c r="BX51" s="7" t="n">
        <v>0.3881667695550568</v>
      </c>
      <c r="BY51" s="7" t="n">
        <v>0.3705194496039366</v>
      </c>
      <c r="BZ51" s="7" t="n">
        <v>0.2094118621295972</v>
      </c>
      <c r="CA51" s="7" t="n">
        <v>0.4845646663569152</v>
      </c>
      <c r="CB51" s="7" t="n">
        <v>0.6918177315570209</v>
      </c>
      <c r="CC51" s="7" t="n">
        <v>0.1503586925913224</v>
      </c>
      <c r="CD51" s="7" t="n">
        <v>0.04916703981164373</v>
      </c>
      <c r="CE51" s="7" t="n">
        <v>0.9949615530838495</v>
      </c>
      <c r="CF51" s="7" t="n">
        <v>0.3260260068168203</v>
      </c>
      <c r="CG51" s="7" t="n">
        <v>0.4991087212789218</v>
      </c>
      <c r="CH51" s="7" t="n">
        <v>0.2132059506866621</v>
      </c>
      <c r="CI51" s="7" t="n">
        <v>0.03972730098072517</v>
      </c>
      <c r="CJ51" s="7" t="n">
        <v>0.202542138794005</v>
      </c>
      <c r="CK51" s="7" t="n">
        <v>0.3225409243871241</v>
      </c>
      <c r="CL51" s="7" t="n">
        <v>0.3451419482928658</v>
      </c>
      <c r="CM51" s="7" t="n">
        <v>0.3675019911106014</v>
      </c>
      <c r="CN51" s="7" t="n">
        <v>0.07796912805810166</v>
      </c>
      <c r="CO51" s="7" t="n">
        <v>0.2759594260038511</v>
      </c>
      <c r="CP51" s="7" t="n">
        <v>0.1396638626035953</v>
      </c>
      <c r="CQ51" s="7" t="n">
        <v>0.3961305089261547</v>
      </c>
      <c r="CR51" s="7" t="n">
        <v>0.5908638428055162</v>
      </c>
      <c r="CS51" s="7" t="n">
        <v>0.3189064455960293</v>
      </c>
      <c r="CT51" s="7" t="n">
        <v>0.3330889204130227</v>
      </c>
      <c r="CU51" s="7" t="n">
        <v>0.5592500379429552</v>
      </c>
      <c r="CV51" s="7" t="n">
        <v>0.2315536074752859</v>
      </c>
      <c r="CW51" s="7" t="n">
        <v>0.5344233575269814</v>
      </c>
      <c r="CX51" s="7" t="n">
        <v>0.3202744352112687</v>
      </c>
      <c r="CY51" s="7" t="n">
        <v>0.03917649894656218</v>
      </c>
      <c r="CZ51" s="7" t="n">
        <v>0.07693227550424193</v>
      </c>
      <c r="DA51" s="7" t="n">
        <v>0.05175970155677418</v>
      </c>
      <c r="DB51" s="7" t="n">
        <v>0.8646412564934631</v>
      </c>
      <c r="DC51" s="7" t="n">
        <v>0.2821590758761011</v>
      </c>
      <c r="DD51" s="7" t="n">
        <v>0.3515403586108944</v>
      </c>
      <c r="DE51" s="7" t="n">
        <v>0.04215740481314097</v>
      </c>
      <c r="DF51" s="7" t="n">
        <v>0.1433603840829051</v>
      </c>
      <c r="DG51" s="7" t="n">
        <v>0.2739294676515933</v>
      </c>
      <c r="DH51" s="7" t="n">
        <v>0.1185962735298502</v>
      </c>
      <c r="DI51" s="7" t="n">
        <v>0.1448972810952079</v>
      </c>
      <c r="DJ51" s="7" t="n">
        <v>0.04503970450021021</v>
      </c>
      <c r="DK51" s="7" t="n">
        <v>0.07430609724104273</v>
      </c>
      <c r="DL51" s="7" t="n">
        <v>0.2503597305699525</v>
      </c>
      <c r="DM51" s="7" t="n">
        <v>0.4045706479060364</v>
      </c>
      <c r="DN51" s="7" t="n">
        <v>0.03976545528076722</v>
      </c>
      <c r="DO51" s="7" t="n">
        <v>0.4470746849210746</v>
      </c>
      <c r="DP51" s="7" t="n">
        <v>0.04392625990935673</v>
      </c>
      <c r="DQ51" s="7" t="n">
        <v>0.0609441710929786</v>
      </c>
      <c r="DR51" s="7" t="n">
        <v>0.3889970798127396</v>
      </c>
      <c r="DS51" s="7" t="n">
        <v>0.05784825297486101</v>
      </c>
      <c r="DT51" s="7" t="n">
        <v>0.07565912065952463</v>
      </c>
      <c r="DU51" s="7" t="n">
        <v>0.2771945512428456</v>
      </c>
      <c r="DV51" s="7" t="n">
        <v>0.06617675637982519</v>
      </c>
      <c r="DW51" s="7" t="n">
        <v>0.07607508695944235</v>
      </c>
      <c r="DX51" s="7" t="n">
        <v>0.2945697349901016</v>
      </c>
      <c r="DY51" s="7" t="n">
        <v>0.2565342157295619</v>
      </c>
      <c r="DZ51" s="7" t="n">
        <v>-0.1319353761164319</v>
      </c>
      <c r="EA51" s="7" t="n">
        <v>0.4308189251545327</v>
      </c>
      <c r="EB51" s="7" t="n">
        <v>0.3403081933722578</v>
      </c>
      <c r="EC51" s="7" t="n">
        <v>0.4864818795708668</v>
      </c>
      <c r="ED51" s="7" t="n">
        <v>0.1812661948697873</v>
      </c>
      <c r="EE51" s="7" t="n">
        <v>-0.1152010864414145</v>
      </c>
      <c r="EF51" s="7" t="n">
        <v>0.3147837623303116</v>
      </c>
      <c r="EG51" s="7" t="n">
        <v>0.1929140698414592</v>
      </c>
      <c r="EH51" s="7" t="n">
        <v>0.2883030245627466</v>
      </c>
      <c r="EI51" s="7" t="n">
        <v>0.2199157284533469</v>
      </c>
      <c r="EJ51" s="7" t="n">
        <v>0.4007818117588449</v>
      </c>
      <c r="EK51" s="7" t="n">
        <v>0.1272263705308768</v>
      </c>
      <c r="EL51" s="7" t="n">
        <v>-0.01814136139463845</v>
      </c>
      <c r="EM51" s="7" t="n">
        <v>0.3070298589932893</v>
      </c>
      <c r="EN51" s="7" t="n">
        <v>-0.03232840573965398</v>
      </c>
      <c r="EO51" s="7" t="n">
        <v>0.291709580810683</v>
      </c>
      <c r="EP51" s="7" t="n">
        <v>0.2127995321650109</v>
      </c>
      <c r="EQ51" s="7" t="n">
        <v>0.1590290962777724</v>
      </c>
      <c r="ER51" s="7" t="n">
        <v>0.2908718214763179</v>
      </c>
      <c r="ES51" s="7" t="n">
        <v>-0.04160289994725757</v>
      </c>
      <c r="ET51" s="7" t="n">
        <v>0.6115926454786388</v>
      </c>
      <c r="EU51" s="7" t="n">
        <v>0.1842581165991715</v>
      </c>
      <c r="EV51" s="7" t="n">
        <v>-0.04153408400763026</v>
      </c>
      <c r="EW51" s="7" t="n">
        <v>0.3856325319187135</v>
      </c>
      <c r="EX51" s="7" t="n">
        <v>0.228757899970906</v>
      </c>
      <c r="EY51" s="7" t="n">
        <v>0.4734707599078553</v>
      </c>
      <c r="EZ51" s="7" t="n">
        <v>0.2708981189867413</v>
      </c>
      <c r="FA51" s="7" t="n">
        <v>-0.04876597691618439</v>
      </c>
      <c r="FB51" s="7" t="n">
        <v>0.2874837460075756</v>
      </c>
      <c r="FC51" s="7" t="n">
        <v>0.2443770629080958</v>
      </c>
      <c r="FD51" s="7" t="n">
        <v>0.4998079738110275</v>
      </c>
      <c r="FE51" s="7" t="n">
        <v>0.426696496957452</v>
      </c>
      <c r="FF51" s="7" t="n">
        <v>0.2673116300666235</v>
      </c>
      <c r="FG51" s="7" t="n">
        <v>0.2669406983741752</v>
      </c>
      <c r="FH51" s="7" t="n">
        <v>0.4478482344969413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0.7218421604145134</v>
      </c>
      <c r="D52" s="7" t="n">
        <v>0.6619376475873177</v>
      </c>
      <c r="E52" s="7" t="n">
        <v>0.139923064315349</v>
      </c>
      <c r="F52" s="7" t="n">
        <v>0.6819707719720718</v>
      </c>
      <c r="G52" s="7" t="n">
        <v>0.4943424049107596</v>
      </c>
      <c r="H52" s="7" t="n">
        <v>0.4330830791849567</v>
      </c>
      <c r="I52" s="7" t="n">
        <v>0.437386702390431</v>
      </c>
      <c r="J52" s="7" t="n">
        <v>0.4089754373982832</v>
      </c>
      <c r="K52" s="7" t="n">
        <v>0.1408818146650042</v>
      </c>
      <c r="L52" s="7" t="n">
        <v>0.6991110713937336</v>
      </c>
      <c r="M52" s="7" t="n">
        <v>0.6625853084820144</v>
      </c>
      <c r="N52" s="7" t="n">
        <v>0.5142719555587418</v>
      </c>
      <c r="O52" s="7" t="n">
        <v>0.2474840069251499</v>
      </c>
      <c r="P52" s="7" t="n">
        <v>0.5027656190487297</v>
      </c>
      <c r="Q52" s="7" t="n">
        <v>0.535462014395412</v>
      </c>
      <c r="R52" s="7" t="n">
        <v>0.5547147975907365</v>
      </c>
      <c r="S52" s="7" t="n">
        <v>0.5517351493862607</v>
      </c>
      <c r="T52" s="7" t="n">
        <v>0.4975247192309964</v>
      </c>
      <c r="U52" s="7" t="n">
        <v>0.5236085848386377</v>
      </c>
      <c r="V52" s="7" t="n">
        <v>0.4248242961544808</v>
      </c>
      <c r="W52" s="7" t="n">
        <v>0.5320493895482418</v>
      </c>
      <c r="X52" s="7" t="n">
        <v>0.3821328162457645</v>
      </c>
      <c r="Y52" s="7" t="n">
        <v>0.4233342171507619</v>
      </c>
      <c r="Z52" s="7" t="n">
        <v>0.4221350993674002</v>
      </c>
      <c r="AA52" s="7" t="n">
        <v>0.4750679935187038</v>
      </c>
      <c r="AB52" s="7" t="n">
        <v>0.6514286554579128</v>
      </c>
      <c r="AC52" s="7" t="n">
        <v>0.6642652474592448</v>
      </c>
      <c r="AD52" s="7" t="n">
        <v>0.7015092134153695</v>
      </c>
      <c r="AE52" s="7" t="n">
        <v>0.2967429566803987</v>
      </c>
      <c r="AF52" s="7" t="n">
        <v>0.565608579843302</v>
      </c>
      <c r="AG52" s="7" t="n">
        <v>0.3572221707431713</v>
      </c>
      <c r="AH52" s="7" t="n">
        <v>0.1799704038328779</v>
      </c>
      <c r="AI52" s="7" t="n">
        <v>0.4115485197055702</v>
      </c>
      <c r="AJ52" s="7" t="n">
        <v>0.3330230178422891</v>
      </c>
      <c r="AK52" s="7" t="n">
        <v>0.4585075384576428</v>
      </c>
      <c r="AL52" s="7" t="n">
        <v>0.4583714569755564</v>
      </c>
      <c r="AM52" s="7" t="n">
        <v>0.3859857052504804</v>
      </c>
      <c r="AN52" s="7" t="n">
        <v>0.4640214333301969</v>
      </c>
      <c r="AO52" s="7" t="n">
        <v>0.3394399755187568</v>
      </c>
      <c r="AP52" s="7" t="n">
        <v>0.5705469543747349</v>
      </c>
      <c r="AQ52" s="7" t="n">
        <v>0.6550302571291927</v>
      </c>
      <c r="AR52" s="7" t="n">
        <v>0.5898642266540486</v>
      </c>
      <c r="AS52" s="7" t="n">
        <v>0.5714523968452377</v>
      </c>
      <c r="AT52" s="7" t="n">
        <v>0.6475764238705329</v>
      </c>
      <c r="AU52" s="7" t="n">
        <v>0.6260293676464308</v>
      </c>
      <c r="AV52" s="7" t="n">
        <v>0.5808618054677629</v>
      </c>
      <c r="AW52" s="7" t="n">
        <v>0.6345370171066025</v>
      </c>
      <c r="AX52" s="7" t="n">
        <v>0.4125689538970579</v>
      </c>
      <c r="AY52" s="7" t="n">
        <v>0.4310378026044023</v>
      </c>
      <c r="AZ52" s="7" t="n">
        <v>0.3931523658606957</v>
      </c>
      <c r="BA52" s="7" t="n">
        <v>1</v>
      </c>
      <c r="BB52" s="7" t="n">
        <v>0.4200702597404036</v>
      </c>
      <c r="BC52" s="7" t="n">
        <v>0.3350762702300735</v>
      </c>
      <c r="BD52" s="7" t="n">
        <v>0.5710543017671332</v>
      </c>
      <c r="BE52" s="7" t="n">
        <v>0.4704126349380062</v>
      </c>
      <c r="BF52" s="7" t="n">
        <v>0.6334649380852032</v>
      </c>
      <c r="BG52" s="7" t="n">
        <v>0.4583716104290644</v>
      </c>
      <c r="BH52" s="7" t="n">
        <v>0.9847839656648721</v>
      </c>
      <c r="BI52" s="7" t="n">
        <v>0.5864500073728167</v>
      </c>
      <c r="BJ52" s="7" t="n">
        <v>0.3592017185526689</v>
      </c>
      <c r="BK52" s="7" t="n">
        <v>0.5747855474472857</v>
      </c>
      <c r="BL52" s="7" t="n">
        <v>0.9935077978118643</v>
      </c>
      <c r="BM52" s="7" t="n">
        <v>0.4364400421462554</v>
      </c>
      <c r="BN52" s="7" t="n">
        <v>-0.03828268017436508</v>
      </c>
      <c r="BO52" s="7" t="n">
        <v>0.3345280921154047</v>
      </c>
      <c r="BP52" s="7" t="n">
        <v>0.4199325061474093</v>
      </c>
      <c r="BQ52" s="7" t="n">
        <v>0.4394742894757111</v>
      </c>
      <c r="BR52" s="7" t="n">
        <v>0.201528947502101</v>
      </c>
      <c r="BS52" s="7" t="n">
        <v>0.7095117306075782</v>
      </c>
      <c r="BT52" s="7" t="n">
        <v>0.6155425932433286</v>
      </c>
      <c r="BU52" s="7" t="n">
        <v>0.6365778015683025</v>
      </c>
      <c r="BV52" s="7" t="n">
        <v>0.4210744867649079</v>
      </c>
      <c r="BW52" s="7" t="n">
        <v>0.5780142317866018</v>
      </c>
      <c r="BX52" s="7" t="n">
        <v>0.392666649933214</v>
      </c>
      <c r="BY52" s="7" t="n">
        <v>0.446800341955192</v>
      </c>
      <c r="BZ52" s="7" t="n">
        <v>0.4255944358441153</v>
      </c>
      <c r="CA52" s="7" t="n">
        <v>0.2378320977061628</v>
      </c>
      <c r="CB52" s="7" t="n">
        <v>0.4544251393638912</v>
      </c>
      <c r="CC52" s="7" t="n">
        <v>0.5771685317144349</v>
      </c>
      <c r="CD52" s="7" t="n">
        <v>0.554158636617925</v>
      </c>
      <c r="CE52" s="7" t="n">
        <v>0.3907934884992192</v>
      </c>
      <c r="CF52" s="7" t="n">
        <v>0.5200758367694496</v>
      </c>
      <c r="CG52" s="7" t="n">
        <v>0.3566178566315404</v>
      </c>
      <c r="CH52" s="7" t="n">
        <v>0.4354900947836233</v>
      </c>
      <c r="CI52" s="7" t="n">
        <v>0.4795319502597017</v>
      </c>
      <c r="CJ52" s="7" t="n">
        <v>0.469864797101269</v>
      </c>
      <c r="CK52" s="7" t="n">
        <v>0.3086171778661048</v>
      </c>
      <c r="CL52" s="7" t="n">
        <v>0.1346173710357342</v>
      </c>
      <c r="CM52" s="7" t="n">
        <v>0.3344137273609783</v>
      </c>
      <c r="CN52" s="7" t="n">
        <v>0.4837401153119446</v>
      </c>
      <c r="CO52" s="7" t="n">
        <v>0.3156344556122078</v>
      </c>
      <c r="CP52" s="7" t="n">
        <v>0.5112977603047127</v>
      </c>
      <c r="CQ52" s="7" t="n">
        <v>0.6957293975109324</v>
      </c>
      <c r="CR52" s="7" t="n">
        <v>0.3666532732123722</v>
      </c>
      <c r="CS52" s="7" t="n">
        <v>0.7610023887992173</v>
      </c>
      <c r="CT52" s="7" t="n">
        <v>0.4411921298901097</v>
      </c>
      <c r="CU52" s="7" t="n">
        <v>0.4910540984356867</v>
      </c>
      <c r="CV52" s="7" t="n">
        <v>-0.002965442837277525</v>
      </c>
      <c r="CW52" s="7" t="n">
        <v>0.6019360471451736</v>
      </c>
      <c r="CX52" s="7" t="n">
        <v>0.5011593137899071</v>
      </c>
      <c r="CY52" s="7" t="n">
        <v>0.465771247139272</v>
      </c>
      <c r="CZ52" s="7" t="n">
        <v>0.4587431999588538</v>
      </c>
      <c r="DA52" s="7" t="n">
        <v>0.5217243403662661</v>
      </c>
      <c r="DB52" s="7" t="n">
        <v>0.4627767444959909</v>
      </c>
      <c r="DC52" s="7" t="n">
        <v>0.5066320402265639</v>
      </c>
      <c r="DD52" s="7" t="n">
        <v>0.2703236882557605</v>
      </c>
      <c r="DE52" s="7" t="n">
        <v>0.401896453486796</v>
      </c>
      <c r="DF52" s="7" t="n">
        <v>0.558554631624934</v>
      </c>
      <c r="DG52" s="7" t="n">
        <v>0.4653540800253337</v>
      </c>
      <c r="DH52" s="7" t="n">
        <v>0.201282253016639</v>
      </c>
      <c r="DI52" s="7" t="n">
        <v>0.5214573832698715</v>
      </c>
      <c r="DJ52" s="7" t="n">
        <v>0.3948142768916843</v>
      </c>
      <c r="DK52" s="7" t="n">
        <v>0.5288111790003266</v>
      </c>
      <c r="DL52" s="7" t="n">
        <v>0.2156545633646698</v>
      </c>
      <c r="DM52" s="7" t="n">
        <v>0.9976686165802153</v>
      </c>
      <c r="DN52" s="7" t="n">
        <v>0.5542912948940115</v>
      </c>
      <c r="DO52" s="7" t="n">
        <v>0.6028057529877751</v>
      </c>
      <c r="DP52" s="7" t="n">
        <v>0.4427934652703741</v>
      </c>
      <c r="DQ52" s="7" t="n">
        <v>0.4488359679641575</v>
      </c>
      <c r="DR52" s="7" t="n">
        <v>0.2949651465154086</v>
      </c>
      <c r="DS52" s="7" t="n">
        <v>0.4801981113654479</v>
      </c>
      <c r="DT52" s="7" t="n">
        <v>0.5551112147144089</v>
      </c>
      <c r="DU52" s="7" t="n">
        <v>0.5903913854387781</v>
      </c>
      <c r="DV52" s="7" t="n">
        <v>0.6066181049656795</v>
      </c>
      <c r="DW52" s="7" t="n">
        <v>0.525043560380812</v>
      </c>
      <c r="DX52" s="7" t="n">
        <v>0.5756560652427695</v>
      </c>
      <c r="DY52" s="7" t="n">
        <v>0.4068259456927698</v>
      </c>
      <c r="DZ52" s="7" t="n">
        <v>0.3907616909106092</v>
      </c>
      <c r="EA52" s="7" t="n">
        <v>0.4730815293020456</v>
      </c>
      <c r="EB52" s="7" t="n">
        <v>0.5253978044937488</v>
      </c>
      <c r="EC52" s="7" t="n">
        <v>0.465399764941669</v>
      </c>
      <c r="ED52" s="7" t="n">
        <v>0.4826152024975501</v>
      </c>
      <c r="EE52" s="7" t="n">
        <v>0.4567630362047157</v>
      </c>
      <c r="EF52" s="7" t="n">
        <v>0.5811066359886494</v>
      </c>
      <c r="EG52" s="7" t="n">
        <v>0.4025817329568292</v>
      </c>
      <c r="EH52" s="7" t="n">
        <v>0.3710570271819653</v>
      </c>
      <c r="EI52" s="7" t="n">
        <v>0.5019375587538901</v>
      </c>
      <c r="EJ52" s="7" t="n">
        <v>0.5695506804943993</v>
      </c>
      <c r="EK52" s="7" t="n">
        <v>0.5590706686360414</v>
      </c>
      <c r="EL52" s="7" t="n">
        <v>0.5017146811292983</v>
      </c>
      <c r="EM52" s="7" t="n">
        <v>0.6451903261811678</v>
      </c>
      <c r="EN52" s="7" t="n">
        <v>0.5033127728400598</v>
      </c>
      <c r="EO52" s="7" t="n">
        <v>0.4609893821804315</v>
      </c>
      <c r="EP52" s="7" t="n">
        <v>0.4836885027291373</v>
      </c>
      <c r="EQ52" s="7" t="n">
        <v>0.5479134948336964</v>
      </c>
      <c r="ER52" s="7" t="n">
        <v>0.4130912614938564</v>
      </c>
      <c r="ES52" s="7" t="n">
        <v>0.4954128678992487</v>
      </c>
      <c r="ET52" s="7" t="n">
        <v>0.4558611910433379</v>
      </c>
      <c r="EU52" s="7" t="n">
        <v>0.4624761895977366</v>
      </c>
      <c r="EV52" s="7" t="n">
        <v>0.4963009768426632</v>
      </c>
      <c r="EW52" s="7" t="n">
        <v>0.4912348093670757</v>
      </c>
      <c r="EX52" s="7" t="n">
        <v>-0.04255476745203618</v>
      </c>
      <c r="EY52" s="7" t="n">
        <v>0.9638189334392324</v>
      </c>
      <c r="EZ52" s="7" t="n">
        <v>0.5741544702084475</v>
      </c>
      <c r="FA52" s="7" t="n">
        <v>0.4962320612351963</v>
      </c>
      <c r="FB52" s="7" t="n">
        <v>0.3572159466078311</v>
      </c>
      <c r="FC52" s="7" t="n">
        <v>0.6003600637927671</v>
      </c>
      <c r="FD52" s="7" t="n">
        <v>0.3693180605438488</v>
      </c>
      <c r="FE52" s="7" t="n">
        <v>0.133569938202882</v>
      </c>
      <c r="FF52" s="7" t="n">
        <v>0.4842273341285457</v>
      </c>
      <c r="FG52" s="7" t="n">
        <v>0.2302120787048717</v>
      </c>
      <c r="FH52" s="7" t="n">
        <v>0.2316919440990935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0.6160747741878198</v>
      </c>
      <c r="D53" s="7" t="n">
        <v>0.5518899775595074</v>
      </c>
      <c r="E53" s="7" t="n">
        <v>0.4267907486633229</v>
      </c>
      <c r="F53" s="7" t="n">
        <v>0.5192672815884972</v>
      </c>
      <c r="G53" s="7" t="n">
        <v>0.3724714168021836</v>
      </c>
      <c r="H53" s="7" t="n">
        <v>0.3793444446388624</v>
      </c>
      <c r="I53" s="7" t="n">
        <v>0.607028078105549</v>
      </c>
      <c r="J53" s="7" t="n">
        <v>0.317809580939426</v>
      </c>
      <c r="K53" s="7" t="n">
        <v>0.4151564374220671</v>
      </c>
      <c r="L53" s="7" t="n">
        <v>0.5340682660683673</v>
      </c>
      <c r="M53" s="7" t="n">
        <v>0.5019689852400239</v>
      </c>
      <c r="N53" s="7" t="n">
        <v>0.2072306253925753</v>
      </c>
      <c r="O53" s="7" t="n">
        <v>0.06153464419887344</v>
      </c>
      <c r="P53" s="7" t="n">
        <v>0.1826144634901152</v>
      </c>
      <c r="Q53" s="7" t="n">
        <v>0.2631939785774302</v>
      </c>
      <c r="R53" s="7" t="n">
        <v>0.4283115576110469</v>
      </c>
      <c r="S53" s="7" t="n">
        <v>0.1949138639332728</v>
      </c>
      <c r="T53" s="7" t="n">
        <v>0.4306087786426576</v>
      </c>
      <c r="U53" s="7" t="n">
        <v>0.2145082060970227</v>
      </c>
      <c r="V53" s="7" t="n">
        <v>0.5422152130882089</v>
      </c>
      <c r="W53" s="7" t="n">
        <v>0.5802969183195588</v>
      </c>
      <c r="X53" s="7" t="n">
        <v>0.3026577812502207</v>
      </c>
      <c r="Y53" s="7" t="n">
        <v>0.5398044300385646</v>
      </c>
      <c r="Z53" s="7" t="n">
        <v>0.7178914958300555</v>
      </c>
      <c r="AA53" s="7" t="n">
        <v>0.5245061014697678</v>
      </c>
      <c r="AB53" s="7" t="n">
        <v>0.3943022551314869</v>
      </c>
      <c r="AC53" s="7" t="n">
        <v>0.4754438677664869</v>
      </c>
      <c r="AD53" s="7" t="n">
        <v>0.5252498324730482</v>
      </c>
      <c r="AE53" s="7" t="n">
        <v>0.2791873693212327</v>
      </c>
      <c r="AF53" s="7" t="n">
        <v>0.3967617238925247</v>
      </c>
      <c r="AG53" s="7" t="n">
        <v>0.6037767754230123</v>
      </c>
      <c r="AH53" s="7" t="n">
        <v>0.5510145324776623</v>
      </c>
      <c r="AI53" s="7" t="n">
        <v>0.4152126960116481</v>
      </c>
      <c r="AJ53" s="7" t="n">
        <v>0.3118290473697212</v>
      </c>
      <c r="AK53" s="7" t="n">
        <v>0.4548356669539934</v>
      </c>
      <c r="AL53" s="7" t="n">
        <v>0.1417972007894095</v>
      </c>
      <c r="AM53" s="7" t="n">
        <v>0.5851949414098295</v>
      </c>
      <c r="AN53" s="7" t="n">
        <v>0.5231437064553995</v>
      </c>
      <c r="AO53" s="7" t="n">
        <v>0.2904576524878818</v>
      </c>
      <c r="AP53" s="7" t="n">
        <v>0.2651267657304833</v>
      </c>
      <c r="AQ53" s="7" t="n">
        <v>0.4337641875586177</v>
      </c>
      <c r="AR53" s="7" t="n">
        <v>0.3165227792384016</v>
      </c>
      <c r="AS53" s="7" t="n">
        <v>0.281130467808137</v>
      </c>
      <c r="AT53" s="7" t="n">
        <v>0.306323906665064</v>
      </c>
      <c r="AU53" s="7" t="n">
        <v>0.3856271147423739</v>
      </c>
      <c r="AV53" s="7" t="n">
        <v>0.67278551281267</v>
      </c>
      <c r="AW53" s="7" t="n">
        <v>0.4135560240202973</v>
      </c>
      <c r="AX53" s="7" t="n">
        <v>0.1623898107551223</v>
      </c>
      <c r="AY53" s="7" t="n">
        <v>0.5381886114604768</v>
      </c>
      <c r="AZ53" s="7" t="n">
        <v>0.3116775397468714</v>
      </c>
      <c r="BA53" s="7" t="n">
        <v>0.4200702597404036</v>
      </c>
      <c r="BB53" s="7" t="n">
        <v>1</v>
      </c>
      <c r="BC53" s="7" t="n">
        <v>0.2450491540009183</v>
      </c>
      <c r="BD53" s="7" t="n">
        <v>0.2932006034016393</v>
      </c>
      <c r="BE53" s="7" t="n">
        <v>0.5160064035133031</v>
      </c>
      <c r="BF53" s="7" t="n">
        <v>0.3992280728897111</v>
      </c>
      <c r="BG53" s="7" t="n">
        <v>0.1417973348770878</v>
      </c>
      <c r="BH53" s="7" t="n">
        <v>0.4279235541254924</v>
      </c>
      <c r="BI53" s="7" t="n">
        <v>0.3690998226105552</v>
      </c>
      <c r="BJ53" s="7" t="n">
        <v>0.1223345870259347</v>
      </c>
      <c r="BK53" s="7" t="n">
        <v>0.3675223083987863</v>
      </c>
      <c r="BL53" s="7" t="n">
        <v>0.4045474412020791</v>
      </c>
      <c r="BM53" s="7" t="n">
        <v>0.3874918951021358</v>
      </c>
      <c r="BN53" s="7" t="n">
        <v>0.1874747900789279</v>
      </c>
      <c r="BO53" s="7" t="n">
        <v>0.2023986069905495</v>
      </c>
      <c r="BP53" s="7" t="n">
        <v>0.3754438438638053</v>
      </c>
      <c r="BQ53" s="7" t="n">
        <v>0.7213002617916213</v>
      </c>
      <c r="BR53" s="7" t="n">
        <v>0.4660665315768116</v>
      </c>
      <c r="BS53" s="7" t="n">
        <v>0.5486922541187689</v>
      </c>
      <c r="BT53" s="7" t="n">
        <v>0.4289112731522474</v>
      </c>
      <c r="BU53" s="7" t="n">
        <v>0.5358663675776624</v>
      </c>
      <c r="BV53" s="7" t="n">
        <v>0.4343621278948875</v>
      </c>
      <c r="BW53" s="7" t="n">
        <v>0.2283583904533343</v>
      </c>
      <c r="BX53" s="7" t="n">
        <v>0.6204932105259491</v>
      </c>
      <c r="BY53" s="7" t="n">
        <v>0.6690183259339509</v>
      </c>
      <c r="BZ53" s="7" t="n">
        <v>0.5312255342852584</v>
      </c>
      <c r="CA53" s="7" t="n">
        <v>0.093342372442977</v>
      </c>
      <c r="CB53" s="7" t="n">
        <v>0.4190081742879456</v>
      </c>
      <c r="CC53" s="7" t="n">
        <v>0.2568067794476184</v>
      </c>
      <c r="CD53" s="7" t="n">
        <v>0.2625359674437923</v>
      </c>
      <c r="CE53" s="7" t="n">
        <v>0.3228709067320217</v>
      </c>
      <c r="CF53" s="7" t="n">
        <v>0.4122995655188177</v>
      </c>
      <c r="CG53" s="7" t="n">
        <v>0.5022134869150128</v>
      </c>
      <c r="CH53" s="7" t="n">
        <v>0.5459945258780953</v>
      </c>
      <c r="CI53" s="7" t="n">
        <v>0.1499066507795969</v>
      </c>
      <c r="CJ53" s="7" t="n">
        <v>0.2673538225333514</v>
      </c>
      <c r="CK53" s="7" t="n">
        <v>0.2307616298922955</v>
      </c>
      <c r="CL53" s="7" t="n">
        <v>0.5586651475426847</v>
      </c>
      <c r="CM53" s="7" t="n">
        <v>0.226769370610345</v>
      </c>
      <c r="CN53" s="7" t="n">
        <v>0.1565641961342264</v>
      </c>
      <c r="CO53" s="7" t="n">
        <v>0.09459078997048094</v>
      </c>
      <c r="CP53" s="7" t="n">
        <v>0.1971726026729267</v>
      </c>
      <c r="CQ53" s="7" t="n">
        <v>0.4990921304338135</v>
      </c>
      <c r="CR53" s="7" t="n">
        <v>0.6902976993804353</v>
      </c>
      <c r="CS53" s="7" t="n">
        <v>0.2883259914031149</v>
      </c>
      <c r="CT53" s="7" t="n">
        <v>0.3838151688438052</v>
      </c>
      <c r="CU53" s="7" t="n">
        <v>0.5049452539481412</v>
      </c>
      <c r="CV53" s="7" t="n">
        <v>0.1939767928684206</v>
      </c>
      <c r="CW53" s="7" t="n">
        <v>0.70131291790884</v>
      </c>
      <c r="CX53" s="7" t="n">
        <v>0.3480501866594077</v>
      </c>
      <c r="CY53" s="7" t="n">
        <v>0.1315287508751236</v>
      </c>
      <c r="CZ53" s="7" t="n">
        <v>0.1828070550877769</v>
      </c>
      <c r="DA53" s="7" t="n">
        <v>0.2371756545550193</v>
      </c>
      <c r="DB53" s="7" t="n">
        <v>0.5171022695704925</v>
      </c>
      <c r="DC53" s="7" t="n">
        <v>0.5430407339381091</v>
      </c>
      <c r="DD53" s="7" t="n">
        <v>0.171749081604813</v>
      </c>
      <c r="DE53" s="7" t="n">
        <v>0.1509515364967078</v>
      </c>
      <c r="DF53" s="7" t="n">
        <v>0.3020020404912871</v>
      </c>
      <c r="DG53" s="7" t="n">
        <v>0.2569303246158487</v>
      </c>
      <c r="DH53" s="7" t="n">
        <v>0.3675741616086446</v>
      </c>
      <c r="DI53" s="7" t="n">
        <v>0.1752257015942091</v>
      </c>
      <c r="DJ53" s="7" t="n">
        <v>0.1290368959350607</v>
      </c>
      <c r="DK53" s="7" t="n">
        <v>0.2456261672846106</v>
      </c>
      <c r="DL53" s="7" t="n">
        <v>0.1268491145103193</v>
      </c>
      <c r="DM53" s="7" t="n">
        <v>0.4075964897921159</v>
      </c>
      <c r="DN53" s="7" t="n">
        <v>0.2609363160912764</v>
      </c>
      <c r="DO53" s="7" t="n">
        <v>0.3517151772111125</v>
      </c>
      <c r="DP53" s="7" t="n">
        <v>0.1238451051287602</v>
      </c>
      <c r="DQ53" s="7" t="n">
        <v>0.1475744695317864</v>
      </c>
      <c r="DR53" s="7" t="n">
        <v>0.2544386255189995</v>
      </c>
      <c r="DS53" s="7" t="n">
        <v>0.1621471569372179</v>
      </c>
      <c r="DT53" s="7" t="n">
        <v>0.2525365522569877</v>
      </c>
      <c r="DU53" s="7" t="n">
        <v>0.3618271989363437</v>
      </c>
      <c r="DV53" s="7" t="n">
        <v>0.248258908101324</v>
      </c>
      <c r="DW53" s="7" t="n">
        <v>0.2620004481837681</v>
      </c>
      <c r="DX53" s="7" t="n">
        <v>0.2688299714794879</v>
      </c>
      <c r="DY53" s="7" t="n">
        <v>0.34445573509678</v>
      </c>
      <c r="DZ53" s="7" t="n">
        <v>0.2442064257012258</v>
      </c>
      <c r="EA53" s="7" t="n">
        <v>0.4064238122173129</v>
      </c>
      <c r="EB53" s="7" t="n">
        <v>0.6007217091670644</v>
      </c>
      <c r="EC53" s="7" t="n">
        <v>0.2201049529407571</v>
      </c>
      <c r="ED53" s="7" t="n">
        <v>0.5056107324737202</v>
      </c>
      <c r="EE53" s="7" t="n">
        <v>0.2076551042884228</v>
      </c>
      <c r="EF53" s="7" t="n">
        <v>0.3955792558423099</v>
      </c>
      <c r="EG53" s="7" t="n">
        <v>0.5224243485153225</v>
      </c>
      <c r="EH53" s="7" t="n">
        <v>0.9826043008391748</v>
      </c>
      <c r="EI53" s="7" t="n">
        <v>0.5973505170505466</v>
      </c>
      <c r="EJ53" s="7" t="n">
        <v>0.3772952664219839</v>
      </c>
      <c r="EK53" s="7" t="n">
        <v>0.3060743837697066</v>
      </c>
      <c r="EL53" s="7" t="n">
        <v>0.1783149269336805</v>
      </c>
      <c r="EM53" s="7" t="n">
        <v>0.4955667509077712</v>
      </c>
      <c r="EN53" s="7" t="n">
        <v>0.2133083934649187</v>
      </c>
      <c r="EO53" s="7" t="n">
        <v>0.3199068440901653</v>
      </c>
      <c r="EP53" s="7" t="n">
        <v>0.3054147394889709</v>
      </c>
      <c r="EQ53" s="7" t="n">
        <v>0.3161919670823716</v>
      </c>
      <c r="ER53" s="7" t="n">
        <v>0.3700525186516974</v>
      </c>
      <c r="ES53" s="7" t="n">
        <v>0.2117575220215017</v>
      </c>
      <c r="ET53" s="7" t="n">
        <v>0.6641571792298034</v>
      </c>
      <c r="EU53" s="7" t="n">
        <v>0.5424771725997192</v>
      </c>
      <c r="EV53" s="7" t="n">
        <v>0.2119778221926903</v>
      </c>
      <c r="EW53" s="7" t="n">
        <v>0.3129023487462274</v>
      </c>
      <c r="EX53" s="7" t="n">
        <v>0.1843140549652176</v>
      </c>
      <c r="EY53" s="7" t="n">
        <v>0.4245931672913636</v>
      </c>
      <c r="EZ53" s="7" t="n">
        <v>0.2275683926697026</v>
      </c>
      <c r="FA53" s="7" t="n">
        <v>0.2033144612084814</v>
      </c>
      <c r="FB53" s="7" t="n">
        <v>0.9760451009644803</v>
      </c>
      <c r="FC53" s="7" t="n">
        <v>0.2439286457797548</v>
      </c>
      <c r="FD53" s="7" t="n">
        <v>0.3735000145720745</v>
      </c>
      <c r="FE53" s="7" t="n">
        <v>0.3763728864613</v>
      </c>
      <c r="FF53" s="7" t="n">
        <v>0.3426276921086798</v>
      </c>
      <c r="FG53" s="7" t="n">
        <v>0.1330162019437841</v>
      </c>
      <c r="FH53" s="7" t="n">
        <v>0.6038913330278056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0.6217816678657182</v>
      </c>
      <c r="D54" s="7" t="n">
        <v>0.6458126888837533</v>
      </c>
      <c r="E54" s="7" t="n">
        <v>-0.2446877210896953</v>
      </c>
      <c r="F54" s="7" t="n">
        <v>0.5404623678036666</v>
      </c>
      <c r="G54" s="7" t="n">
        <v>-0.1589472145274219</v>
      </c>
      <c r="H54" s="7" t="n">
        <v>0.4046539623580416</v>
      </c>
      <c r="I54" s="7" t="n">
        <v>0.4807133175080079</v>
      </c>
      <c r="J54" s="7" t="n">
        <v>0.8867776310018597</v>
      </c>
      <c r="K54" s="7" t="n">
        <v>-0.1900565959342262</v>
      </c>
      <c r="L54" s="7" t="n">
        <v>0.6553877731064738</v>
      </c>
      <c r="M54" s="7" t="n">
        <v>0.7074228460150648</v>
      </c>
      <c r="N54" s="7" t="n">
        <v>0.4377693810901341</v>
      </c>
      <c r="O54" s="7" t="n">
        <v>0.921685650082349</v>
      </c>
      <c r="P54" s="7" t="n">
        <v>0.4189987259849156</v>
      </c>
      <c r="Q54" s="7" t="n">
        <v>0.4883286321287963</v>
      </c>
      <c r="R54" s="7" t="n">
        <v>0.6348406688003488</v>
      </c>
      <c r="S54" s="7" t="n">
        <v>0.5525227393354405</v>
      </c>
      <c r="T54" s="7" t="n">
        <v>0.6242053846859045</v>
      </c>
      <c r="U54" s="7" t="n">
        <v>0.684516430023953</v>
      </c>
      <c r="V54" s="7" t="n">
        <v>0.4971880679887263</v>
      </c>
      <c r="W54" s="7" t="n">
        <v>0.5840443623457688</v>
      </c>
      <c r="X54" s="7" t="n">
        <v>0.3696858290670587</v>
      </c>
      <c r="Y54" s="7" t="n">
        <v>0.4943337386207437</v>
      </c>
      <c r="Z54" s="7" t="n">
        <v>0.157961938708523</v>
      </c>
      <c r="AA54" s="7" t="n">
        <v>0.5862649456675348</v>
      </c>
      <c r="AB54" s="7" t="n">
        <v>0.7053548528180178</v>
      </c>
      <c r="AC54" s="7" t="n">
        <v>0.7007397670629936</v>
      </c>
      <c r="AD54" s="7" t="n">
        <v>0.6835799849899591</v>
      </c>
      <c r="AE54" s="7" t="n">
        <v>0.9486911293220293</v>
      </c>
      <c r="AF54" s="7" t="n">
        <v>0.7514479142427429</v>
      </c>
      <c r="AG54" s="7" t="n">
        <v>0.04135979048920077</v>
      </c>
      <c r="AH54" s="7" t="n">
        <v>0.0327292477465579</v>
      </c>
      <c r="AI54" s="7" t="n">
        <v>0.3964503100285496</v>
      </c>
      <c r="AJ54" s="7" t="n">
        <v>0.97155749795014</v>
      </c>
      <c r="AK54" s="7" t="n">
        <v>0.6049813247764746</v>
      </c>
      <c r="AL54" s="7" t="n">
        <v>0.4510571834392487</v>
      </c>
      <c r="AM54" s="7" t="n">
        <v>0.3485464022061489</v>
      </c>
      <c r="AN54" s="7" t="n">
        <v>0.5794591919767604</v>
      </c>
      <c r="AO54" s="7" t="n">
        <v>0.9738198202640083</v>
      </c>
      <c r="AP54" s="7" t="n">
        <v>0.5534004792293364</v>
      </c>
      <c r="AQ54" s="7" t="n">
        <v>0.7159740574995521</v>
      </c>
      <c r="AR54" s="7" t="n">
        <v>0.6967589969396032</v>
      </c>
      <c r="AS54" s="7" t="n">
        <v>0.676153782306141</v>
      </c>
      <c r="AT54" s="7" t="n">
        <v>0.5870421044203414</v>
      </c>
      <c r="AU54" s="7" t="n">
        <v>0.7050995685482384</v>
      </c>
      <c r="AV54" s="7" t="n">
        <v>0.578056641520361</v>
      </c>
      <c r="AW54" s="7" t="n">
        <v>0.6938733037202366</v>
      </c>
      <c r="AX54" s="7" t="n">
        <v>0.5169507637501511</v>
      </c>
      <c r="AY54" s="7" t="n">
        <v>0.5019290627454321</v>
      </c>
      <c r="AZ54" s="7" t="n">
        <v>0.3936563907987872</v>
      </c>
      <c r="BA54" s="7" t="n">
        <v>0.3350762702300735</v>
      </c>
      <c r="BB54" s="7" t="n">
        <v>0.2450491540009183</v>
      </c>
      <c r="BC54" s="7" t="n">
        <v>1</v>
      </c>
      <c r="BD54" s="7" t="n">
        <v>0.6801392130316936</v>
      </c>
      <c r="BE54" s="7" t="n">
        <v>0.5911526606733324</v>
      </c>
      <c r="BF54" s="7" t="n">
        <v>0.6849417270671572</v>
      </c>
      <c r="BG54" s="7" t="n">
        <v>0.4510573774609312</v>
      </c>
      <c r="BH54" s="7" t="n">
        <v>0.3170002504027524</v>
      </c>
      <c r="BI54" s="7" t="n">
        <v>0.4866678863335482</v>
      </c>
      <c r="BJ54" s="7" t="n">
        <v>0.6536642486387824</v>
      </c>
      <c r="BK54" s="7" t="n">
        <v>0.4643829447895478</v>
      </c>
      <c r="BL54" s="7" t="n">
        <v>0.3565886006020986</v>
      </c>
      <c r="BM54" s="7" t="n">
        <v>0.653901100191398</v>
      </c>
      <c r="BN54" s="7" t="n">
        <v>-0.3831427225425421</v>
      </c>
      <c r="BO54" s="7" t="n">
        <v>0.3078365378286614</v>
      </c>
      <c r="BP54" s="7" t="n">
        <v>0.9131752219594448</v>
      </c>
      <c r="BQ54" s="7" t="n">
        <v>0.3592937327179209</v>
      </c>
      <c r="BR54" s="7" t="n">
        <v>0.03547442523116834</v>
      </c>
      <c r="BS54" s="7" t="n">
        <v>0.6539387301718054</v>
      </c>
      <c r="BT54" s="7" t="n">
        <v>0.6033791457456794</v>
      </c>
      <c r="BU54" s="7" t="n">
        <v>0.6750884583179478</v>
      </c>
      <c r="BV54" s="7" t="n">
        <v>0.376046431429053</v>
      </c>
      <c r="BW54" s="7" t="n">
        <v>0.5221755670188686</v>
      </c>
      <c r="BX54" s="7" t="n">
        <v>0.345751526678014</v>
      </c>
      <c r="BY54" s="7" t="n">
        <v>0.3596981636826269</v>
      </c>
      <c r="BZ54" s="7" t="n">
        <v>0.4484320744320327</v>
      </c>
      <c r="CA54" s="7" t="n">
        <v>0.3313980678730751</v>
      </c>
      <c r="CB54" s="7" t="n">
        <v>0.5680819681341519</v>
      </c>
      <c r="CC54" s="7" t="n">
        <v>0.5647178137230501</v>
      </c>
      <c r="CD54" s="7" t="n">
        <v>0.5407356106179274</v>
      </c>
      <c r="CE54" s="7" t="n">
        <v>0.3932914914084608</v>
      </c>
      <c r="CF54" s="7" t="n">
        <v>0.5566052754366611</v>
      </c>
      <c r="CG54" s="7" t="n">
        <v>0.2555057607577232</v>
      </c>
      <c r="CH54" s="7" t="n">
        <v>0.502017426517342</v>
      </c>
      <c r="CI54" s="7" t="n">
        <v>0.5512860881601729</v>
      </c>
      <c r="CJ54" s="7" t="n">
        <v>0.6152662506650597</v>
      </c>
      <c r="CK54" s="7" t="n">
        <v>0.9579058314091048</v>
      </c>
      <c r="CL54" s="7" t="n">
        <v>-0.1820989069621612</v>
      </c>
      <c r="CM54" s="7" t="n">
        <v>0.9860206621257762</v>
      </c>
      <c r="CN54" s="7" t="n">
        <v>0.5858029803625819</v>
      </c>
      <c r="CO54" s="7" t="n">
        <v>0.5279874649938009</v>
      </c>
      <c r="CP54" s="7" t="n">
        <v>0.579550345953434</v>
      </c>
      <c r="CQ54" s="7" t="n">
        <v>0.7160876341219085</v>
      </c>
      <c r="CR54" s="7" t="n">
        <v>0.07706810529063815</v>
      </c>
      <c r="CS54" s="7" t="n">
        <v>0.512197220496002</v>
      </c>
      <c r="CT54" s="7" t="n">
        <v>0.6550443998060443</v>
      </c>
      <c r="CU54" s="7" t="n">
        <v>0.3589299765372281</v>
      </c>
      <c r="CV54" s="7" t="n">
        <v>-0.3297698311135674</v>
      </c>
      <c r="CW54" s="7" t="n">
        <v>0.5322659748397731</v>
      </c>
      <c r="CX54" s="7" t="n">
        <v>0.4237625919674147</v>
      </c>
      <c r="CY54" s="7" t="n">
        <v>0.5412535225519897</v>
      </c>
      <c r="CZ54" s="7" t="n">
        <v>0.5518650505115855</v>
      </c>
      <c r="DA54" s="7" t="n">
        <v>0.6311713306679025</v>
      </c>
      <c r="DB54" s="7" t="n">
        <v>0.440148180451898</v>
      </c>
      <c r="DC54" s="7" t="n">
        <v>0.5175724082364711</v>
      </c>
      <c r="DD54" s="7" t="n">
        <v>0.9758743821074694</v>
      </c>
      <c r="DE54" s="7" t="n">
        <v>0.503071428933347</v>
      </c>
      <c r="DF54" s="7" t="n">
        <v>0.6263083112052643</v>
      </c>
      <c r="DG54" s="7" t="n">
        <v>0.6169197582056171</v>
      </c>
      <c r="DH54" s="7" t="n">
        <v>0.3724604824878118</v>
      </c>
      <c r="DI54" s="7" t="n">
        <v>0.5391607075470082</v>
      </c>
      <c r="DJ54" s="7" t="n">
        <v>0.4981305664128613</v>
      </c>
      <c r="DK54" s="7" t="n">
        <v>0.6250678071344998</v>
      </c>
      <c r="DL54" s="7" t="n">
        <v>0.9128918208907545</v>
      </c>
      <c r="DM54" s="7" t="n">
        <v>0.3543788054281106</v>
      </c>
      <c r="DN54" s="7" t="n">
        <v>0.5263645447461412</v>
      </c>
      <c r="DO54" s="7" t="n">
        <v>0.7366325666990912</v>
      </c>
      <c r="DP54" s="7" t="n">
        <v>0.5471331444841265</v>
      </c>
      <c r="DQ54" s="7" t="n">
        <v>0.5960263551589604</v>
      </c>
      <c r="DR54" s="7" t="n">
        <v>0.9640331135383274</v>
      </c>
      <c r="DS54" s="7" t="n">
        <v>0.5689467153057883</v>
      </c>
      <c r="DT54" s="7" t="n">
        <v>0.5476470103985873</v>
      </c>
      <c r="DU54" s="7" t="n">
        <v>0.4751017262566234</v>
      </c>
      <c r="DV54" s="7" t="n">
        <v>0.5287931310527048</v>
      </c>
      <c r="DW54" s="7" t="n">
        <v>0.603513745935683</v>
      </c>
      <c r="DX54" s="7" t="n">
        <v>0.6285722808457941</v>
      </c>
      <c r="DY54" s="7" t="n">
        <v>0.6224754398712059</v>
      </c>
      <c r="DZ54" s="7" t="n">
        <v>0.3569675301140769</v>
      </c>
      <c r="EA54" s="7" t="n">
        <v>0.5144560848527484</v>
      </c>
      <c r="EB54" s="7" t="n">
        <v>0.6385482497958204</v>
      </c>
      <c r="EC54" s="7" t="n">
        <v>0.4723529525584664</v>
      </c>
      <c r="ED54" s="7" t="n">
        <v>0.5211037326083452</v>
      </c>
      <c r="EE54" s="7" t="n">
        <v>0.3766865994095366</v>
      </c>
      <c r="EF54" s="7" t="n">
        <v>0.6861450723633077</v>
      </c>
      <c r="EG54" s="7" t="n">
        <v>0.4879047043982183</v>
      </c>
      <c r="EH54" s="7" t="n">
        <v>0.1648220937496967</v>
      </c>
      <c r="EI54" s="7" t="n">
        <v>0.4914399647702299</v>
      </c>
      <c r="EJ54" s="7" t="n">
        <v>0.6646742495265449</v>
      </c>
      <c r="EK54" s="7" t="n">
        <v>0.5131150848504259</v>
      </c>
      <c r="EL54" s="7" t="n">
        <v>0.4776772824949871</v>
      </c>
      <c r="EM54" s="7" t="n">
        <v>0.5242804686323385</v>
      </c>
      <c r="EN54" s="7" t="n">
        <v>0.4576084840466337</v>
      </c>
      <c r="EO54" s="7" t="n">
        <v>0.6309085393007785</v>
      </c>
      <c r="EP54" s="7" t="n">
        <v>0.5856780800495542</v>
      </c>
      <c r="EQ54" s="7" t="n">
        <v>0.5937458212186176</v>
      </c>
      <c r="ER54" s="7" t="n">
        <v>0.6286838085153708</v>
      </c>
      <c r="ES54" s="7" t="n">
        <v>0.4569035165123065</v>
      </c>
      <c r="ET54" s="7" t="n">
        <v>0.2952822851622107</v>
      </c>
      <c r="EU54" s="7" t="n">
        <v>0.4942443034036211</v>
      </c>
      <c r="EV54" s="7" t="n">
        <v>0.4606250125951851</v>
      </c>
      <c r="EW54" s="7" t="n">
        <v>0.6023400321681902</v>
      </c>
      <c r="EX54" s="7" t="n">
        <v>-0.386528820555206</v>
      </c>
      <c r="EY54" s="7" t="n">
        <v>0.2913980771856717</v>
      </c>
      <c r="EZ54" s="7" t="n">
        <v>0.5451576615775232</v>
      </c>
      <c r="FA54" s="7" t="n">
        <v>0.4607718172244422</v>
      </c>
      <c r="FB54" s="7" t="n">
        <v>0.1604164009190275</v>
      </c>
      <c r="FC54" s="7" t="n">
        <v>0.530153457433844</v>
      </c>
      <c r="FD54" s="7" t="n">
        <v>0.7217243593320419</v>
      </c>
      <c r="FE54" s="7" t="n">
        <v>-0.2284477318512237</v>
      </c>
      <c r="FF54" s="7" t="n">
        <v>0.6525677068294997</v>
      </c>
      <c r="FG54" s="7" t="n">
        <v>0.9183024282814014</v>
      </c>
      <c r="FH54" s="7" t="n">
        <v>-0.1323003216494363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0.7729088946474433</v>
      </c>
      <c r="D55" s="7" t="n">
        <v>0.7952555118474589</v>
      </c>
      <c r="E55" s="7" t="n">
        <v>-0.2461088732337793</v>
      </c>
      <c r="F55" s="7" t="n">
        <v>0.6837501703770286</v>
      </c>
      <c r="G55" s="7" t="n">
        <v>0.005457306081718558</v>
      </c>
      <c r="H55" s="7" t="n">
        <v>0.2170740282477643</v>
      </c>
      <c r="I55" s="7" t="n">
        <v>0.5495590591822521</v>
      </c>
      <c r="J55" s="7" t="n">
        <v>0.651058178704797</v>
      </c>
      <c r="K55" s="7" t="n">
        <v>-0.219392409870316</v>
      </c>
      <c r="L55" s="7" t="n">
        <v>0.8854473595769569</v>
      </c>
      <c r="M55" s="7" t="n">
        <v>0.9068163979365244</v>
      </c>
      <c r="N55" s="7" t="n">
        <v>0.736123574169655</v>
      </c>
      <c r="O55" s="7" t="n">
        <v>0.6169760995641859</v>
      </c>
      <c r="P55" s="7" t="n">
        <v>0.7252617043334543</v>
      </c>
      <c r="Q55" s="7" t="n">
        <v>0.7626866654580413</v>
      </c>
      <c r="R55" s="7" t="n">
        <v>0.8087370331092479</v>
      </c>
      <c r="S55" s="7" t="n">
        <v>0.8208483321121692</v>
      </c>
      <c r="T55" s="7" t="n">
        <v>0.7297230014874782</v>
      </c>
      <c r="U55" s="7" t="n">
        <v>0.8481452337214165</v>
      </c>
      <c r="V55" s="7" t="n">
        <v>0.5541424334397855</v>
      </c>
      <c r="W55" s="7" t="n">
        <v>0.5355768625943741</v>
      </c>
      <c r="X55" s="7" t="n">
        <v>0.1685387110868025</v>
      </c>
      <c r="Y55" s="7" t="n">
        <v>0.5644887181677831</v>
      </c>
      <c r="Z55" s="7" t="n">
        <v>0.1732503749709758</v>
      </c>
      <c r="AA55" s="7" t="n">
        <v>0.761436693220076</v>
      </c>
      <c r="AB55" s="7" t="n">
        <v>0.8171219643163097</v>
      </c>
      <c r="AC55" s="7" t="n">
        <v>0.8654491376818616</v>
      </c>
      <c r="AD55" s="7" t="n">
        <v>0.8966511285460035</v>
      </c>
      <c r="AE55" s="7" t="n">
        <v>0.6593826886026199</v>
      </c>
      <c r="AF55" s="7" t="n">
        <v>0.9480414412381988</v>
      </c>
      <c r="AG55" s="7" t="n">
        <v>-0.001310881764315755</v>
      </c>
      <c r="AH55" s="7" t="n">
        <v>0.04039186403072358</v>
      </c>
      <c r="AI55" s="7" t="n">
        <v>0.2140033004449029</v>
      </c>
      <c r="AJ55" s="7" t="n">
        <v>0.6712099698524682</v>
      </c>
      <c r="AK55" s="7" t="n">
        <v>0.8018846783514035</v>
      </c>
      <c r="AL55" s="7" t="n">
        <v>0.3711450051937656</v>
      </c>
      <c r="AM55" s="7" t="n">
        <v>0.255891880420813</v>
      </c>
      <c r="AN55" s="7" t="n">
        <v>0.7580106307146711</v>
      </c>
      <c r="AO55" s="7" t="n">
        <v>0.6670563315503658</v>
      </c>
      <c r="AP55" s="7" t="n">
        <v>0.8495561648101758</v>
      </c>
      <c r="AQ55" s="7" t="n">
        <v>0.9432402180086982</v>
      </c>
      <c r="AR55" s="7" t="n">
        <v>0.9974753429609036</v>
      </c>
      <c r="AS55" s="7" t="n">
        <v>0.9960350851257557</v>
      </c>
      <c r="AT55" s="7" t="n">
        <v>0.9294863530568499</v>
      </c>
      <c r="AU55" s="7" t="n">
        <v>0.7864896401676293</v>
      </c>
      <c r="AV55" s="7" t="n">
        <v>0.5001929053147762</v>
      </c>
      <c r="AW55" s="7" t="n">
        <v>0.9634714090183997</v>
      </c>
      <c r="AX55" s="7" t="n">
        <v>0.8490252787425493</v>
      </c>
      <c r="AY55" s="7" t="n">
        <v>0.5768989126877283</v>
      </c>
      <c r="AZ55" s="7" t="n">
        <v>0.1907146936606079</v>
      </c>
      <c r="BA55" s="7" t="n">
        <v>0.5710543017671332</v>
      </c>
      <c r="BB55" s="7" t="n">
        <v>0.2932006034016393</v>
      </c>
      <c r="BC55" s="7" t="n">
        <v>0.6801392130316936</v>
      </c>
      <c r="BD55" s="7" t="n">
        <v>1</v>
      </c>
      <c r="BE55" s="7" t="n">
        <v>0.7608684512704489</v>
      </c>
      <c r="BF55" s="7" t="n">
        <v>0.9663910672026951</v>
      </c>
      <c r="BG55" s="7" t="n">
        <v>0.3711451762605797</v>
      </c>
      <c r="BH55" s="7" t="n">
        <v>0.5408093651284241</v>
      </c>
      <c r="BI55" s="7" t="n">
        <v>0.6091131634141707</v>
      </c>
      <c r="BJ55" s="7" t="n">
        <v>0.6685390043446326</v>
      </c>
      <c r="BK55" s="7" t="n">
        <v>0.5766618220053643</v>
      </c>
      <c r="BL55" s="7" t="n">
        <v>0.5796184057217033</v>
      </c>
      <c r="BM55" s="7" t="n">
        <v>0.7414573757611271</v>
      </c>
      <c r="BN55" s="7" t="n">
        <v>-0.339436949693145</v>
      </c>
      <c r="BO55" s="7" t="n">
        <v>0.1357529868318534</v>
      </c>
      <c r="BP55" s="7" t="n">
        <v>0.6825206287860416</v>
      </c>
      <c r="BQ55" s="7" t="n">
        <v>0.4311041120937923</v>
      </c>
      <c r="BR55" s="7" t="n">
        <v>0.04726128427614762</v>
      </c>
      <c r="BS55" s="7" t="n">
        <v>0.8821502914402131</v>
      </c>
      <c r="BT55" s="7" t="n">
        <v>0.8642542665456997</v>
      </c>
      <c r="BU55" s="7" t="n">
        <v>0.7961415478673604</v>
      </c>
      <c r="BV55" s="7" t="n">
        <v>0.5730736303541217</v>
      </c>
      <c r="BW55" s="7" t="n">
        <v>0.6685789877793016</v>
      </c>
      <c r="BX55" s="7" t="n">
        <v>0.225834046097934</v>
      </c>
      <c r="BY55" s="7" t="n">
        <v>0.4062290636966445</v>
      </c>
      <c r="BZ55" s="7" t="n">
        <v>0.5677907042910081</v>
      </c>
      <c r="CA55" s="7" t="n">
        <v>0.1685497218581815</v>
      </c>
      <c r="CB55" s="7" t="n">
        <v>0.2819318617481021</v>
      </c>
      <c r="CC55" s="7" t="n">
        <v>0.7428850336891102</v>
      </c>
      <c r="CD55" s="7" t="n">
        <v>0.8492399419911875</v>
      </c>
      <c r="CE55" s="7" t="n">
        <v>0.1756006926872503</v>
      </c>
      <c r="CF55" s="7" t="n">
        <v>0.6548303492305562</v>
      </c>
      <c r="CG55" s="7" t="n">
        <v>0.140906921537565</v>
      </c>
      <c r="CH55" s="7" t="n">
        <v>0.5580848264054097</v>
      </c>
      <c r="CI55" s="7" t="n">
        <v>0.8624980485741005</v>
      </c>
      <c r="CJ55" s="7" t="n">
        <v>0.7525093111085789</v>
      </c>
      <c r="CK55" s="7" t="n">
        <v>0.6776669637730283</v>
      </c>
      <c r="CL55" s="7" t="n">
        <v>-0.157820214670998</v>
      </c>
      <c r="CM55" s="7" t="n">
        <v>0.6711744792433638</v>
      </c>
      <c r="CN55" s="7" t="n">
        <v>0.8740276731158892</v>
      </c>
      <c r="CO55" s="7" t="n">
        <v>0.5933582731201831</v>
      </c>
      <c r="CP55" s="7" t="n">
        <v>0.7287532073752416</v>
      </c>
      <c r="CQ55" s="7" t="n">
        <v>0.8711745896893062</v>
      </c>
      <c r="CR55" s="7" t="n">
        <v>0.006370648706751766</v>
      </c>
      <c r="CS55" s="7" t="n">
        <v>0.6966855651422925</v>
      </c>
      <c r="CT55" s="7" t="n">
        <v>0.745365249843136</v>
      </c>
      <c r="CU55" s="7" t="n">
        <v>0.2080476206175335</v>
      </c>
      <c r="CV55" s="7" t="n">
        <v>-0.2827899380570135</v>
      </c>
      <c r="CW55" s="7" t="n">
        <v>0.5613215488908729</v>
      </c>
      <c r="CX55" s="7" t="n">
        <v>0.4707782257722334</v>
      </c>
      <c r="CY55" s="7" t="n">
        <v>0.8614461196000581</v>
      </c>
      <c r="CZ55" s="7" t="n">
        <v>0.8887648472605211</v>
      </c>
      <c r="DA55" s="7" t="n">
        <v>0.900633732119258</v>
      </c>
      <c r="DB55" s="7" t="n">
        <v>0.32445446393005</v>
      </c>
      <c r="DC55" s="7" t="n">
        <v>0.7170680661671002</v>
      </c>
      <c r="DD55" s="7" t="n">
        <v>0.6483760935523607</v>
      </c>
      <c r="DE55" s="7" t="n">
        <v>0.8515757229777129</v>
      </c>
      <c r="DF55" s="7" t="n">
        <v>0.8782412281654672</v>
      </c>
      <c r="DG55" s="7" t="n">
        <v>0.6685585131893078</v>
      </c>
      <c r="DH55" s="7" t="n">
        <v>0.3333522952082551</v>
      </c>
      <c r="DI55" s="7" t="n">
        <v>0.6848605432020654</v>
      </c>
      <c r="DJ55" s="7" t="n">
        <v>0.837793096972703</v>
      </c>
      <c r="DK55" s="7" t="n">
        <v>0.8890248114875056</v>
      </c>
      <c r="DL55" s="7" t="n">
        <v>0.5804089153155352</v>
      </c>
      <c r="DM55" s="7" t="n">
        <v>0.5833826350655356</v>
      </c>
      <c r="DN55" s="7" t="n">
        <v>0.8422562697735696</v>
      </c>
      <c r="DO55" s="7" t="n">
        <v>0.7673912653061697</v>
      </c>
      <c r="DP55" s="7" t="n">
        <v>0.8692439894014802</v>
      </c>
      <c r="DQ55" s="7" t="n">
        <v>0.8828978949040976</v>
      </c>
      <c r="DR55" s="7" t="n">
        <v>0.6678490545051086</v>
      </c>
      <c r="DS55" s="7" t="n">
        <v>0.835396655782491</v>
      </c>
      <c r="DT55" s="7" t="n">
        <v>0.861664178012353</v>
      </c>
      <c r="DU55" s="7" t="n">
        <v>0.5892522190787256</v>
      </c>
      <c r="DV55" s="7" t="n">
        <v>0.785096851548755</v>
      </c>
      <c r="DW55" s="7" t="n">
        <v>0.9420689053187171</v>
      </c>
      <c r="DX55" s="7" t="n">
        <v>0.8768397865231919</v>
      </c>
      <c r="DY55" s="7" t="n">
        <v>0.7841918704357151</v>
      </c>
      <c r="DZ55" s="7" t="n">
        <v>0.6232384506133715</v>
      </c>
      <c r="EA55" s="7" t="n">
        <v>0.5072155587971268</v>
      </c>
      <c r="EB55" s="7" t="n">
        <v>0.7700838970258086</v>
      </c>
      <c r="EC55" s="7" t="n">
        <v>0.3290916403356085</v>
      </c>
      <c r="ED55" s="7" t="n">
        <v>0.776282086639232</v>
      </c>
      <c r="EE55" s="7" t="n">
        <v>0.6675561780933572</v>
      </c>
      <c r="EF55" s="7" t="n">
        <v>0.8062614505857153</v>
      </c>
      <c r="EG55" s="7" t="n">
        <v>0.5395474703076506</v>
      </c>
      <c r="EH55" s="7" t="n">
        <v>0.2013363321632226</v>
      </c>
      <c r="EI55" s="7" t="n">
        <v>0.6498239427922043</v>
      </c>
      <c r="EJ55" s="7" t="n">
        <v>0.6891490365313175</v>
      </c>
      <c r="EK55" s="7" t="n">
        <v>0.7691013841496307</v>
      </c>
      <c r="EL55" s="7" t="n">
        <v>0.7417003498569302</v>
      </c>
      <c r="EM55" s="7" t="n">
        <v>0.6893614199453002</v>
      </c>
      <c r="EN55" s="7" t="n">
        <v>0.7196369821383864</v>
      </c>
      <c r="EO55" s="7" t="n">
        <v>0.6332091773566367</v>
      </c>
      <c r="EP55" s="7" t="n">
        <v>0.8395118994919799</v>
      </c>
      <c r="EQ55" s="7" t="n">
        <v>0.8808587579395306</v>
      </c>
      <c r="ER55" s="7" t="n">
        <v>0.7539930059613521</v>
      </c>
      <c r="ES55" s="7" t="n">
        <v>0.7259511351177365</v>
      </c>
      <c r="ET55" s="7" t="n">
        <v>0.2143112283631063</v>
      </c>
      <c r="EU55" s="7" t="n">
        <v>0.580024974665976</v>
      </c>
      <c r="EV55" s="7" t="n">
        <v>0.727596460533281</v>
      </c>
      <c r="EW55" s="7" t="n">
        <v>0.6072790839883142</v>
      </c>
      <c r="EX55" s="7" t="n">
        <v>-0.3408928318320983</v>
      </c>
      <c r="EY55" s="7" t="n">
        <v>0.5130256752502736</v>
      </c>
      <c r="EZ55" s="7" t="n">
        <v>0.6530548593728209</v>
      </c>
      <c r="FA55" s="7" t="n">
        <v>0.7358887072986444</v>
      </c>
      <c r="FB55" s="7" t="n">
        <v>0.1917896904185913</v>
      </c>
      <c r="FC55" s="7" t="n">
        <v>0.6568149579208399</v>
      </c>
      <c r="FD55" s="7" t="n">
        <v>0.5283155527890989</v>
      </c>
      <c r="FE55" s="7" t="n">
        <v>-0.2404677984022043</v>
      </c>
      <c r="FF55" s="7" t="n">
        <v>0.6909285602882649</v>
      </c>
      <c r="FG55" s="7" t="n">
        <v>0.5916009229536497</v>
      </c>
      <c r="FH55" s="7" t="n">
        <v>-0.1306442827198813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0.6738602707459609</v>
      </c>
      <c r="D56" s="7" t="n">
        <v>0.6870128758939156</v>
      </c>
      <c r="E56" s="7" t="n">
        <v>-0.1267114266072937</v>
      </c>
      <c r="F56" s="7" t="n">
        <v>0.5622708320607336</v>
      </c>
      <c r="G56" s="7" t="n">
        <v>-0.03657820221581713</v>
      </c>
      <c r="H56" s="7" t="n">
        <v>0.3360843017966733</v>
      </c>
      <c r="I56" s="7" t="n">
        <v>0.644600391061965</v>
      </c>
      <c r="J56" s="7" t="n">
        <v>0.6265638175437682</v>
      </c>
      <c r="K56" s="7" t="n">
        <v>-0.1079761198597222</v>
      </c>
      <c r="L56" s="7" t="n">
        <v>0.7494917285924972</v>
      </c>
      <c r="M56" s="7" t="n">
        <v>0.7819155226874713</v>
      </c>
      <c r="N56" s="7" t="n">
        <v>0.4793313031114238</v>
      </c>
      <c r="O56" s="7" t="n">
        <v>0.5366246765124728</v>
      </c>
      <c r="P56" s="7" t="n">
        <v>0.4537345668338817</v>
      </c>
      <c r="Q56" s="7" t="n">
        <v>0.5310527890079704</v>
      </c>
      <c r="R56" s="7" t="n">
        <v>0.779351943391508</v>
      </c>
      <c r="S56" s="7" t="n">
        <v>0.5015680703396742</v>
      </c>
      <c r="T56" s="7" t="n">
        <v>0.9238777098201554</v>
      </c>
      <c r="U56" s="7" t="n">
        <v>0.6952833846543393</v>
      </c>
      <c r="V56" s="7" t="n">
        <v>0.6777372752133737</v>
      </c>
      <c r="W56" s="7" t="n">
        <v>0.719767642327002</v>
      </c>
      <c r="X56" s="7" t="n">
        <v>0.2839934476198425</v>
      </c>
      <c r="Y56" s="7" t="n">
        <v>0.6770985209422055</v>
      </c>
      <c r="Z56" s="7" t="n">
        <v>0.2212700934073424</v>
      </c>
      <c r="AA56" s="7" t="n">
        <v>0.9918560994340453</v>
      </c>
      <c r="AB56" s="7" t="n">
        <v>0.7150664341781009</v>
      </c>
      <c r="AC56" s="7" t="n">
        <v>0.7699338078391038</v>
      </c>
      <c r="AD56" s="7" t="n">
        <v>0.7712953692322135</v>
      </c>
      <c r="AE56" s="7" t="n">
        <v>0.6096451681260369</v>
      </c>
      <c r="AF56" s="7" t="n">
        <v>0.7709880518305533</v>
      </c>
      <c r="AG56" s="7" t="n">
        <v>0.1441353011733399</v>
      </c>
      <c r="AH56" s="7" t="n">
        <v>0.1650769435427697</v>
      </c>
      <c r="AI56" s="7" t="n">
        <v>0.3381933656990983</v>
      </c>
      <c r="AJ56" s="7" t="n">
        <v>0.6298948542908054</v>
      </c>
      <c r="AK56" s="7" t="n">
        <v>0.9838720698051751</v>
      </c>
      <c r="AL56" s="7" t="n">
        <v>0.3487761584962624</v>
      </c>
      <c r="AM56" s="7" t="n">
        <v>0.4263676181561479</v>
      </c>
      <c r="AN56" s="7" t="n">
        <v>0.9841117260231966</v>
      </c>
      <c r="AO56" s="7" t="n">
        <v>0.6278477010352433</v>
      </c>
      <c r="AP56" s="7" t="n">
        <v>0.580030158486</v>
      </c>
      <c r="AQ56" s="7" t="n">
        <v>0.7956988381256552</v>
      </c>
      <c r="AR56" s="7" t="n">
        <v>0.7747775515350261</v>
      </c>
      <c r="AS56" s="7" t="n">
        <v>0.7345097626762682</v>
      </c>
      <c r="AT56" s="7" t="n">
        <v>0.6352625168075604</v>
      </c>
      <c r="AU56" s="7" t="n">
        <v>0.670484473925844</v>
      </c>
      <c r="AV56" s="7" t="n">
        <v>0.6284307817304685</v>
      </c>
      <c r="AW56" s="7" t="n">
        <v>0.7888489389562464</v>
      </c>
      <c r="AX56" s="7" t="n">
        <v>0.4074914813876681</v>
      </c>
      <c r="AY56" s="7" t="n">
        <v>0.6819793933325669</v>
      </c>
      <c r="AZ56" s="7" t="n">
        <v>0.3017783060002251</v>
      </c>
      <c r="BA56" s="7" t="n">
        <v>0.4704126349380062</v>
      </c>
      <c r="BB56" s="7" t="n">
        <v>0.5160064035133031</v>
      </c>
      <c r="BC56" s="7" t="n">
        <v>0.5911526606733324</v>
      </c>
      <c r="BD56" s="7" t="n">
        <v>0.7608684512704489</v>
      </c>
      <c r="BE56" s="7" t="n">
        <v>1</v>
      </c>
      <c r="BF56" s="7" t="n">
        <v>0.7477804501665408</v>
      </c>
      <c r="BG56" s="7" t="n">
        <v>0.3487764042579952</v>
      </c>
      <c r="BH56" s="7" t="n">
        <v>0.4481865804617777</v>
      </c>
      <c r="BI56" s="7" t="n">
        <v>0.4819818732827814</v>
      </c>
      <c r="BJ56" s="7" t="n">
        <v>0.5530413078333918</v>
      </c>
      <c r="BK56" s="7" t="n">
        <v>0.4649641121717353</v>
      </c>
      <c r="BL56" s="7" t="n">
        <v>0.4771501053367389</v>
      </c>
      <c r="BM56" s="7" t="n">
        <v>0.9114049840214886</v>
      </c>
      <c r="BN56" s="7" t="n">
        <v>-0.338924371642665</v>
      </c>
      <c r="BO56" s="7" t="n">
        <v>0.229717446532954</v>
      </c>
      <c r="BP56" s="7" t="n">
        <v>0.6530539445753032</v>
      </c>
      <c r="BQ56" s="7" t="n">
        <v>0.5042489311069044</v>
      </c>
      <c r="BR56" s="7" t="n">
        <v>0.203568390868182</v>
      </c>
      <c r="BS56" s="7" t="n">
        <v>0.7553741678034898</v>
      </c>
      <c r="BT56" s="7" t="n">
        <v>0.6294781124426405</v>
      </c>
      <c r="BU56" s="7" t="n">
        <v>0.78621566955999</v>
      </c>
      <c r="BV56" s="7" t="n">
        <v>0.5426168084813291</v>
      </c>
      <c r="BW56" s="7" t="n">
        <v>0.5514805533540639</v>
      </c>
      <c r="BX56" s="7" t="n">
        <v>0.3968419277808964</v>
      </c>
      <c r="BY56" s="7" t="n">
        <v>0.5290630441603056</v>
      </c>
      <c r="BZ56" s="7" t="n">
        <v>0.700101651418505</v>
      </c>
      <c r="CA56" s="7" t="n">
        <v>0.2289797809029915</v>
      </c>
      <c r="CB56" s="7" t="n">
        <v>0.3708648065565326</v>
      </c>
      <c r="CC56" s="7" t="n">
        <v>0.5687758164369561</v>
      </c>
      <c r="CD56" s="7" t="n">
        <v>0.5620374588695707</v>
      </c>
      <c r="CE56" s="7" t="n">
        <v>0.2899298309927647</v>
      </c>
      <c r="CF56" s="7" t="n">
        <v>0.4982307645103111</v>
      </c>
      <c r="CG56" s="7" t="n">
        <v>0.2719763872969543</v>
      </c>
      <c r="CH56" s="7" t="n">
        <v>0.6837011481637492</v>
      </c>
      <c r="CI56" s="7" t="n">
        <v>0.466439126069617</v>
      </c>
      <c r="CJ56" s="7" t="n">
        <v>0.6108170123065157</v>
      </c>
      <c r="CK56" s="7" t="n">
        <v>0.5897773985111346</v>
      </c>
      <c r="CL56" s="7" t="n">
        <v>-0.07831499914882722</v>
      </c>
      <c r="CM56" s="7" t="n">
        <v>0.5929813931496141</v>
      </c>
      <c r="CN56" s="7" t="n">
        <v>0.5039589172807842</v>
      </c>
      <c r="CO56" s="7" t="n">
        <v>0.5276133743713268</v>
      </c>
      <c r="CP56" s="7" t="n">
        <v>0.5381556759782324</v>
      </c>
      <c r="CQ56" s="7" t="n">
        <v>0.7573181748737939</v>
      </c>
      <c r="CR56" s="7" t="n">
        <v>0.1575351358734237</v>
      </c>
      <c r="CS56" s="7" t="n">
        <v>0.5198447715584483</v>
      </c>
      <c r="CT56" s="7" t="n">
        <v>0.9094768185812822</v>
      </c>
      <c r="CU56" s="7" t="n">
        <v>0.338483772620045</v>
      </c>
      <c r="CV56" s="7" t="n">
        <v>-0.2786633266433527</v>
      </c>
      <c r="CW56" s="7" t="n">
        <v>0.6562985486620304</v>
      </c>
      <c r="CX56" s="7" t="n">
        <v>0.4068331516658977</v>
      </c>
      <c r="CY56" s="7" t="n">
        <v>0.4571863059136669</v>
      </c>
      <c r="CZ56" s="7" t="n">
        <v>0.4792334600083582</v>
      </c>
      <c r="DA56" s="7" t="n">
        <v>0.5498782031704743</v>
      </c>
      <c r="DB56" s="7" t="n">
        <v>0.4161996170014726</v>
      </c>
      <c r="DC56" s="7" t="n">
        <v>0.9229997463625406</v>
      </c>
      <c r="DD56" s="7" t="n">
        <v>0.5707909801216914</v>
      </c>
      <c r="DE56" s="7" t="n">
        <v>0.4154423975300633</v>
      </c>
      <c r="DF56" s="7" t="n">
        <v>0.7109222105391494</v>
      </c>
      <c r="DG56" s="7" t="n">
        <v>0.5490941545067767</v>
      </c>
      <c r="DH56" s="7" t="n">
        <v>0.4571767821642501</v>
      </c>
      <c r="DI56" s="7" t="n">
        <v>0.4991541423220345</v>
      </c>
      <c r="DJ56" s="7" t="n">
        <v>0.3856154550098439</v>
      </c>
      <c r="DK56" s="7" t="n">
        <v>0.5663742849041539</v>
      </c>
      <c r="DL56" s="7" t="n">
        <v>0.5258118144279055</v>
      </c>
      <c r="DM56" s="7" t="n">
        <v>0.4793215869303145</v>
      </c>
      <c r="DN56" s="7" t="n">
        <v>0.5440208644496238</v>
      </c>
      <c r="DO56" s="7" t="n">
        <v>0.6720120658140677</v>
      </c>
      <c r="DP56" s="7" t="n">
        <v>0.439744965257695</v>
      </c>
      <c r="DQ56" s="7" t="n">
        <v>0.4773493635639905</v>
      </c>
      <c r="DR56" s="7" t="n">
        <v>0.6074442941490367</v>
      </c>
      <c r="DS56" s="7" t="n">
        <v>0.4920854357222919</v>
      </c>
      <c r="DT56" s="7" t="n">
        <v>0.6017577755890678</v>
      </c>
      <c r="DU56" s="7" t="n">
        <v>0.4831813046131478</v>
      </c>
      <c r="DV56" s="7" t="n">
        <v>0.5326452030594203</v>
      </c>
      <c r="DW56" s="7" t="n">
        <v>0.6386548438926246</v>
      </c>
      <c r="DX56" s="7" t="n">
        <v>0.5290729903592778</v>
      </c>
      <c r="DY56" s="7" t="n">
        <v>0.9370766946191956</v>
      </c>
      <c r="DZ56" s="7" t="n">
        <v>0.4519484498142801</v>
      </c>
      <c r="EA56" s="7" t="n">
        <v>0.5830041620170056</v>
      </c>
      <c r="EB56" s="7" t="n">
        <v>0.940212132279108</v>
      </c>
      <c r="EC56" s="7" t="n">
        <v>0.3167841663019939</v>
      </c>
      <c r="ED56" s="7" t="n">
        <v>0.9167666098324264</v>
      </c>
      <c r="EE56" s="7" t="n">
        <v>0.4084889297619126</v>
      </c>
      <c r="EF56" s="7" t="n">
        <v>0.6416016741907298</v>
      </c>
      <c r="EG56" s="7" t="n">
        <v>0.6644190493013881</v>
      </c>
      <c r="EH56" s="7" t="n">
        <v>0.4226988814834082</v>
      </c>
      <c r="EI56" s="7" t="n">
        <v>0.7397538010746695</v>
      </c>
      <c r="EJ56" s="7" t="n">
        <v>0.5905542090701346</v>
      </c>
      <c r="EK56" s="7" t="n">
        <v>0.554840354443206</v>
      </c>
      <c r="EL56" s="7" t="n">
        <v>0.4696464439262741</v>
      </c>
      <c r="EM56" s="7" t="n">
        <v>0.5919760876435851</v>
      </c>
      <c r="EN56" s="7" t="n">
        <v>0.4422944061068892</v>
      </c>
      <c r="EO56" s="7" t="n">
        <v>0.5249116713564864</v>
      </c>
      <c r="EP56" s="7" t="n">
        <v>0.9157408310057638</v>
      </c>
      <c r="EQ56" s="7" t="n">
        <v>0.6655179833136744</v>
      </c>
      <c r="ER56" s="7" t="n">
        <v>0.9164836283947984</v>
      </c>
      <c r="ES56" s="7" t="n">
        <v>0.4588317195881239</v>
      </c>
      <c r="ET56" s="7" t="n">
        <v>0.38613672075961</v>
      </c>
      <c r="EU56" s="7" t="n">
        <v>0.6158074677163186</v>
      </c>
      <c r="EV56" s="7" t="n">
        <v>0.4620048814188364</v>
      </c>
      <c r="EW56" s="7" t="n">
        <v>0.5591629952601307</v>
      </c>
      <c r="EX56" s="7" t="n">
        <v>-0.3389683906004035</v>
      </c>
      <c r="EY56" s="7" t="n">
        <v>0.4233770456853129</v>
      </c>
      <c r="EZ56" s="7" t="n">
        <v>0.5304988958112862</v>
      </c>
      <c r="FA56" s="7" t="n">
        <v>0.4780686391964695</v>
      </c>
      <c r="FB56" s="7" t="n">
        <v>0.4048082730210199</v>
      </c>
      <c r="FC56" s="7" t="n">
        <v>0.5466648990145403</v>
      </c>
      <c r="FD56" s="7" t="n">
        <v>0.5337675494860258</v>
      </c>
      <c r="FE56" s="7" t="n">
        <v>-0.1842731051160971</v>
      </c>
      <c r="FF56" s="7" t="n">
        <v>0.5804341025518815</v>
      </c>
      <c r="FG56" s="7" t="n">
        <v>0.5398629801567526</v>
      </c>
      <c r="FH56" s="7" t="n">
        <v>-0.01673103769837357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0.8576741290311931</v>
      </c>
      <c r="D57" s="7" t="n">
        <v>0.8640132617668569</v>
      </c>
      <c r="E57" s="7" t="n">
        <v>-0.1456788025598611</v>
      </c>
      <c r="F57" s="7" t="n">
        <v>0.7691757929614027</v>
      </c>
      <c r="G57" s="7" t="n">
        <v>0.1022970251845505</v>
      </c>
      <c r="H57" s="7" t="n">
        <v>0.3296750734030999</v>
      </c>
      <c r="I57" s="7" t="n">
        <v>0.574367290304496</v>
      </c>
      <c r="J57" s="7" t="n">
        <v>0.6932105206721388</v>
      </c>
      <c r="K57" s="7" t="n">
        <v>-0.1286848133264904</v>
      </c>
      <c r="L57" s="7" t="n">
        <v>0.9462154481354323</v>
      </c>
      <c r="M57" s="7" t="n">
        <v>0.9592392138048053</v>
      </c>
      <c r="N57" s="7" t="n">
        <v>0.770424706866305</v>
      </c>
      <c r="O57" s="7" t="n">
        <v>0.6061760119956252</v>
      </c>
      <c r="P57" s="7" t="n">
        <v>0.7547626090035242</v>
      </c>
      <c r="Q57" s="7" t="n">
        <v>0.8018306486856495</v>
      </c>
      <c r="R57" s="7" t="n">
        <v>0.8329702004392509</v>
      </c>
      <c r="S57" s="7" t="n">
        <v>0.8369570225157997</v>
      </c>
      <c r="T57" s="7" t="n">
        <v>0.7144886136205394</v>
      </c>
      <c r="U57" s="7" t="n">
        <v>0.8513096995274191</v>
      </c>
      <c r="V57" s="7" t="n">
        <v>0.566140872212244</v>
      </c>
      <c r="W57" s="7" t="n">
        <v>0.630032197704526</v>
      </c>
      <c r="X57" s="7" t="n">
        <v>0.2727096895526913</v>
      </c>
      <c r="Y57" s="7" t="n">
        <v>0.5753929912544351</v>
      </c>
      <c r="Z57" s="7" t="n">
        <v>0.3107221460076867</v>
      </c>
      <c r="AA57" s="7" t="n">
        <v>0.7474835946287548</v>
      </c>
      <c r="AB57" s="7" t="n">
        <v>0.8563033171494927</v>
      </c>
      <c r="AC57" s="7" t="n">
        <v>0.9106979478219934</v>
      </c>
      <c r="AD57" s="7" t="n">
        <v>0.9535064824671522</v>
      </c>
      <c r="AE57" s="7" t="n">
        <v>0.676861660726115</v>
      </c>
      <c r="AF57" s="7" t="n">
        <v>0.9685772662719861</v>
      </c>
      <c r="AG57" s="7" t="n">
        <v>0.1179748648794655</v>
      </c>
      <c r="AH57" s="7" t="n">
        <v>0.1276322804723507</v>
      </c>
      <c r="AI57" s="7" t="n">
        <v>0.3409721899750193</v>
      </c>
      <c r="AJ57" s="7" t="n">
        <v>0.6979626728985909</v>
      </c>
      <c r="AK57" s="7" t="n">
        <v>0.7764033821091081</v>
      </c>
      <c r="AL57" s="7" t="n">
        <v>0.3925500503827814</v>
      </c>
      <c r="AM57" s="7" t="n">
        <v>0.3857009825404011</v>
      </c>
      <c r="AN57" s="7" t="n">
        <v>0.7431996646579909</v>
      </c>
      <c r="AO57" s="7" t="n">
        <v>0.6934434692074226</v>
      </c>
      <c r="AP57" s="7" t="n">
        <v>0.8866044055213969</v>
      </c>
      <c r="AQ57" s="7" t="n">
        <v>0.9766398441027146</v>
      </c>
      <c r="AR57" s="7" t="n">
        <v>0.9738813236266228</v>
      </c>
      <c r="AS57" s="7" t="n">
        <v>0.9628139535903715</v>
      </c>
      <c r="AT57" s="7" t="n">
        <v>0.9210828081288912</v>
      </c>
      <c r="AU57" s="7" t="n">
        <v>0.8251462253970003</v>
      </c>
      <c r="AV57" s="7" t="n">
        <v>0.6291579627912661</v>
      </c>
      <c r="AW57" s="7" t="n">
        <v>0.9935993975950365</v>
      </c>
      <c r="AX57" s="7" t="n">
        <v>0.8353905215653419</v>
      </c>
      <c r="AY57" s="7" t="n">
        <v>0.5865422217495553</v>
      </c>
      <c r="AZ57" s="7" t="n">
        <v>0.2915318057622659</v>
      </c>
      <c r="BA57" s="7" t="n">
        <v>0.6334649380852032</v>
      </c>
      <c r="BB57" s="7" t="n">
        <v>0.3992280728897111</v>
      </c>
      <c r="BC57" s="7" t="n">
        <v>0.6849417270671572</v>
      </c>
      <c r="BD57" s="7" t="n">
        <v>0.9663910672026951</v>
      </c>
      <c r="BE57" s="7" t="n">
        <v>0.7477804501665408</v>
      </c>
      <c r="BF57" s="7" t="n">
        <v>1</v>
      </c>
      <c r="BG57" s="7" t="n">
        <v>0.3925501846406247</v>
      </c>
      <c r="BH57" s="7" t="n">
        <v>0.6052210004044851</v>
      </c>
      <c r="BI57" s="7" t="n">
        <v>0.6654473804479442</v>
      </c>
      <c r="BJ57" s="7" t="n">
        <v>0.7032586118862739</v>
      </c>
      <c r="BK57" s="7" t="n">
        <v>0.6343790480020816</v>
      </c>
      <c r="BL57" s="7" t="n">
        <v>0.6347817444028955</v>
      </c>
      <c r="BM57" s="7" t="n">
        <v>0.7330304176221435</v>
      </c>
      <c r="BN57" s="7" t="n">
        <v>-0.2669074510282829</v>
      </c>
      <c r="BO57" s="7" t="n">
        <v>0.2258765628866836</v>
      </c>
      <c r="BP57" s="7" t="n">
        <v>0.728221949380999</v>
      </c>
      <c r="BQ57" s="7" t="n">
        <v>0.5365038621946486</v>
      </c>
      <c r="BR57" s="7" t="n">
        <v>0.1017557461585231</v>
      </c>
      <c r="BS57" s="7" t="n">
        <v>0.9435124694320712</v>
      </c>
      <c r="BT57" s="7" t="n">
        <v>0.9100858445252226</v>
      </c>
      <c r="BU57" s="7" t="n">
        <v>0.8699243957155703</v>
      </c>
      <c r="BV57" s="7" t="n">
        <v>0.5757061795537903</v>
      </c>
      <c r="BW57" s="7" t="n">
        <v>0.7201299293747935</v>
      </c>
      <c r="BX57" s="7" t="n">
        <v>0.3079707739038422</v>
      </c>
      <c r="BY57" s="7" t="n">
        <v>0.5098792015744386</v>
      </c>
      <c r="BZ57" s="7" t="n">
        <v>0.5821227150718967</v>
      </c>
      <c r="CA57" s="7" t="n">
        <v>0.2001293096517937</v>
      </c>
      <c r="CB57" s="7" t="n">
        <v>0.3855481640812225</v>
      </c>
      <c r="CC57" s="7" t="n">
        <v>0.7983640593821966</v>
      </c>
      <c r="CD57" s="7" t="n">
        <v>0.8852774167787868</v>
      </c>
      <c r="CE57" s="7" t="n">
        <v>0.2802832073385743</v>
      </c>
      <c r="CF57" s="7" t="n">
        <v>0.7197266413090033</v>
      </c>
      <c r="CG57" s="7" t="n">
        <v>0.2756915235924138</v>
      </c>
      <c r="CH57" s="7" t="n">
        <v>0.5710599530442789</v>
      </c>
      <c r="CI57" s="7" t="n">
        <v>0.8663156379046983</v>
      </c>
      <c r="CJ57" s="7" t="n">
        <v>0.8147962833363515</v>
      </c>
      <c r="CK57" s="7" t="n">
        <v>0.6808010534786264</v>
      </c>
      <c r="CL57" s="7" t="n">
        <v>-0.03436725489776616</v>
      </c>
      <c r="CM57" s="7" t="n">
        <v>0.6761168407703789</v>
      </c>
      <c r="CN57" s="7" t="n">
        <v>0.8786357224468038</v>
      </c>
      <c r="CO57" s="7" t="n">
        <v>0.625120607268711</v>
      </c>
      <c r="CP57" s="7" t="n">
        <v>0.7811341740317318</v>
      </c>
      <c r="CQ57" s="7" t="n">
        <v>0.9263565823384123</v>
      </c>
      <c r="CR57" s="7" t="n">
        <v>0.146704403083941</v>
      </c>
      <c r="CS57" s="7" t="n">
        <v>0.7287861176609206</v>
      </c>
      <c r="CT57" s="7" t="n">
        <v>0.7362737960261053</v>
      </c>
      <c r="CU57" s="7" t="n">
        <v>0.3303760771737426</v>
      </c>
      <c r="CV57" s="7" t="n">
        <v>-0.2290360507643116</v>
      </c>
      <c r="CW57" s="7" t="n">
        <v>0.661636691299926</v>
      </c>
      <c r="CX57" s="7" t="n">
        <v>0.5324896709751448</v>
      </c>
      <c r="CY57" s="7" t="n">
        <v>0.8556293627023162</v>
      </c>
      <c r="CZ57" s="7" t="n">
        <v>0.8822906461814769</v>
      </c>
      <c r="DA57" s="7" t="n">
        <v>0.9102227950927009</v>
      </c>
      <c r="DB57" s="7" t="n">
        <v>0.4533346980776378</v>
      </c>
      <c r="DC57" s="7" t="n">
        <v>0.7154432854043165</v>
      </c>
      <c r="DD57" s="7" t="n">
        <v>0.6393320467785415</v>
      </c>
      <c r="DE57" s="7" t="n">
        <v>0.8240328279297728</v>
      </c>
      <c r="DF57" s="7" t="n">
        <v>0.9168901350764356</v>
      </c>
      <c r="DG57" s="7" t="n">
        <v>0.7007711362685725</v>
      </c>
      <c r="DH57" s="7" t="n">
        <v>0.3359499183842004</v>
      </c>
      <c r="DI57" s="7" t="n">
        <v>0.7361335971677969</v>
      </c>
      <c r="DJ57" s="7" t="n">
        <v>0.8151111747486982</v>
      </c>
      <c r="DK57" s="7" t="n">
        <v>0.9030255038667406</v>
      </c>
      <c r="DL57" s="7" t="n">
        <v>0.5531978112940129</v>
      </c>
      <c r="DM57" s="7" t="n">
        <v>0.6411381824501793</v>
      </c>
      <c r="DN57" s="7" t="n">
        <v>0.8774500157989507</v>
      </c>
      <c r="DO57" s="7" t="n">
        <v>0.832110050804144</v>
      </c>
      <c r="DP57" s="7" t="n">
        <v>0.852825338354015</v>
      </c>
      <c r="DQ57" s="7" t="n">
        <v>0.8687009062047674</v>
      </c>
      <c r="DR57" s="7" t="n">
        <v>0.686924733066394</v>
      </c>
      <c r="DS57" s="7" t="n">
        <v>0.8472374127832862</v>
      </c>
      <c r="DT57" s="7" t="n">
        <v>0.8901881000094581</v>
      </c>
      <c r="DU57" s="7" t="n">
        <v>0.6516652099974537</v>
      </c>
      <c r="DV57" s="7" t="n">
        <v>0.8327644112570416</v>
      </c>
      <c r="DW57" s="7" t="n">
        <v>0.9323671129472376</v>
      </c>
      <c r="DX57" s="7" t="n">
        <v>0.8746458143030438</v>
      </c>
      <c r="DY57" s="7" t="n">
        <v>0.7404961945338647</v>
      </c>
      <c r="DZ57" s="7" t="n">
        <v>0.6749771455104037</v>
      </c>
      <c r="EA57" s="7" t="n">
        <v>0.5818723082253457</v>
      </c>
      <c r="EB57" s="7" t="n">
        <v>0.7901756501820666</v>
      </c>
      <c r="EC57" s="7" t="n">
        <v>0.3826332375993467</v>
      </c>
      <c r="ED57" s="7" t="n">
        <v>0.7649625467454321</v>
      </c>
      <c r="EE57" s="7" t="n">
        <v>0.718822943330931</v>
      </c>
      <c r="EF57" s="7" t="n">
        <v>0.8483954177117468</v>
      </c>
      <c r="EG57" s="7" t="n">
        <v>0.5487181802019705</v>
      </c>
      <c r="EH57" s="7" t="n">
        <v>0.3112289917814853</v>
      </c>
      <c r="EI57" s="7" t="n">
        <v>0.6885663477564659</v>
      </c>
      <c r="EJ57" s="7" t="n">
        <v>0.7328392011041104</v>
      </c>
      <c r="EK57" s="7" t="n">
        <v>0.8161700998201021</v>
      </c>
      <c r="EL57" s="7" t="n">
        <v>0.7701215022371939</v>
      </c>
      <c r="EM57" s="7" t="n">
        <v>0.7839659824810692</v>
      </c>
      <c r="EN57" s="7" t="n">
        <v>0.7683464106166839</v>
      </c>
      <c r="EO57" s="7" t="n">
        <v>0.6648947422441754</v>
      </c>
      <c r="EP57" s="7" t="n">
        <v>0.7857160788662271</v>
      </c>
      <c r="EQ57" s="7" t="n">
        <v>0.921692856285931</v>
      </c>
      <c r="ER57" s="7" t="n">
        <v>0.7288192081754536</v>
      </c>
      <c r="ES57" s="7" t="n">
        <v>0.7723531007449136</v>
      </c>
      <c r="ET57" s="7" t="n">
        <v>0.3441072295088862</v>
      </c>
      <c r="EU57" s="7" t="n">
        <v>0.5900996668277767</v>
      </c>
      <c r="EV57" s="7" t="n">
        <v>0.7727469116821077</v>
      </c>
      <c r="EW57" s="7" t="n">
        <v>0.6596060537628416</v>
      </c>
      <c r="EX57" s="7" t="n">
        <v>-0.2683584221367856</v>
      </c>
      <c r="EY57" s="7" t="n">
        <v>0.5836160081785089</v>
      </c>
      <c r="EZ57" s="7" t="n">
        <v>0.7058176870389056</v>
      </c>
      <c r="FA57" s="7" t="n">
        <v>0.7735327702591408</v>
      </c>
      <c r="FB57" s="7" t="n">
        <v>0.3076839148520465</v>
      </c>
      <c r="FC57" s="7" t="n">
        <v>0.7109847356787311</v>
      </c>
      <c r="FD57" s="7" t="n">
        <v>0.6067763967306947</v>
      </c>
      <c r="FE57" s="7" t="n">
        <v>-0.1423694369844895</v>
      </c>
      <c r="FF57" s="7" t="n">
        <v>0.7388194065268845</v>
      </c>
      <c r="FG57" s="7" t="n">
        <v>0.5646176809727314</v>
      </c>
      <c r="FH57" s="7" t="n">
        <v>0.00795912319499365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0.4920039274775534</v>
      </c>
      <c r="D58" s="7" t="n">
        <v>0.452106315921499</v>
      </c>
      <c r="E58" s="7" t="n">
        <v>0.1174409541093521</v>
      </c>
      <c r="F58" s="7" t="n">
        <v>0.4255433978351552</v>
      </c>
      <c r="G58" s="7" t="n">
        <v>0.1434672659391847</v>
      </c>
      <c r="H58" s="7" t="n">
        <v>0.4485297945303747</v>
      </c>
      <c r="I58" s="7" t="n">
        <v>0.3564017871341837</v>
      </c>
      <c r="J58" s="7" t="n">
        <v>0.4611301626594642</v>
      </c>
      <c r="K58" s="7" t="n">
        <v>0.1535445710174468</v>
      </c>
      <c r="L58" s="7" t="n">
        <v>0.445940359982683</v>
      </c>
      <c r="M58" s="7" t="n">
        <v>0.4582027286861369</v>
      </c>
      <c r="N58" s="7" t="n">
        <v>0.3088620652929168</v>
      </c>
      <c r="O58" s="7" t="n">
        <v>0.3744551691894736</v>
      </c>
      <c r="P58" s="7" t="n">
        <v>0.3120841946212772</v>
      </c>
      <c r="Q58" s="7" t="n">
        <v>0.3298217666470537</v>
      </c>
      <c r="R58" s="7" t="n">
        <v>0.4073972160564057</v>
      </c>
      <c r="S58" s="7" t="n">
        <v>0.3647587938790644</v>
      </c>
      <c r="T58" s="7" t="n">
        <v>0.4304668274760856</v>
      </c>
      <c r="U58" s="7" t="n">
        <v>0.4315660415811201</v>
      </c>
      <c r="V58" s="7" t="n">
        <v>0.3456780720493087</v>
      </c>
      <c r="W58" s="7" t="n">
        <v>0.383099860554981</v>
      </c>
      <c r="X58" s="7" t="n">
        <v>0.3946530154499172</v>
      </c>
      <c r="Y58" s="7" t="n">
        <v>0.3521478122325403</v>
      </c>
      <c r="Z58" s="7" t="n">
        <v>0.3249495749676243</v>
      </c>
      <c r="AA58" s="7" t="n">
        <v>0.3480822585815736</v>
      </c>
      <c r="AB58" s="7" t="n">
        <v>0.5431454793023706</v>
      </c>
      <c r="AC58" s="7" t="n">
        <v>0.4949129723339695</v>
      </c>
      <c r="AD58" s="7" t="n">
        <v>0.471044251249756</v>
      </c>
      <c r="AE58" s="7" t="n">
        <v>0.3631657715691086</v>
      </c>
      <c r="AF58" s="7" t="n">
        <v>0.3965115197865099</v>
      </c>
      <c r="AG58" s="7" t="n">
        <v>0.316804815353701</v>
      </c>
      <c r="AH58" s="7" t="n">
        <v>0.1648712753758627</v>
      </c>
      <c r="AI58" s="7" t="n">
        <v>0.4058397834959109</v>
      </c>
      <c r="AJ58" s="7" t="n">
        <v>0.4135117203314453</v>
      </c>
      <c r="AK58" s="7" t="n">
        <v>0.3333090610946433</v>
      </c>
      <c r="AL58" s="7" t="n">
        <v>0.9999999999992146</v>
      </c>
      <c r="AM58" s="7" t="n">
        <v>0.3346853698598301</v>
      </c>
      <c r="AN58" s="7" t="n">
        <v>0.3299804035738901</v>
      </c>
      <c r="AO58" s="7" t="n">
        <v>0.4216730422987809</v>
      </c>
      <c r="AP58" s="7" t="n">
        <v>0.3359249969957942</v>
      </c>
      <c r="AQ58" s="7" t="n">
        <v>0.4526853546197889</v>
      </c>
      <c r="AR58" s="7" t="n">
        <v>0.3916083231736971</v>
      </c>
      <c r="AS58" s="7" t="n">
        <v>0.3682279766740244</v>
      </c>
      <c r="AT58" s="7" t="n">
        <v>0.3635695201587763</v>
      </c>
      <c r="AU58" s="7" t="n">
        <v>0.5283022497363239</v>
      </c>
      <c r="AV58" s="7" t="n">
        <v>0.5017568211317567</v>
      </c>
      <c r="AW58" s="7" t="n">
        <v>0.4078079730770772</v>
      </c>
      <c r="AX58" s="7" t="n">
        <v>0.2515504758154299</v>
      </c>
      <c r="AY58" s="7" t="n">
        <v>0.3535036098497409</v>
      </c>
      <c r="AZ58" s="7" t="n">
        <v>0.4137987339364255</v>
      </c>
      <c r="BA58" s="7" t="n">
        <v>0.4583716104290644</v>
      </c>
      <c r="BB58" s="7" t="n">
        <v>0.1417973348770878</v>
      </c>
      <c r="BC58" s="7" t="n">
        <v>0.4510573774609312</v>
      </c>
      <c r="BD58" s="7" t="n">
        <v>0.3711451762605797</v>
      </c>
      <c r="BE58" s="7" t="n">
        <v>0.3487764042579952</v>
      </c>
      <c r="BF58" s="7" t="n">
        <v>0.3925501846406247</v>
      </c>
      <c r="BG58" s="7" t="n">
        <v>1</v>
      </c>
      <c r="BH58" s="7" t="n">
        <v>0.459819796668016</v>
      </c>
      <c r="BI58" s="7" t="n">
        <v>0.4597505864213823</v>
      </c>
      <c r="BJ58" s="7" t="n">
        <v>0.4355776880273574</v>
      </c>
      <c r="BK58" s="7" t="n">
        <v>0.4826455532317632</v>
      </c>
      <c r="BL58" s="7" t="n">
        <v>0.4791086514280202</v>
      </c>
      <c r="BM58" s="7" t="n">
        <v>0.3317867967904887</v>
      </c>
      <c r="BN58" s="7" t="n">
        <v>-0.09379099052739043</v>
      </c>
      <c r="BO58" s="7" t="n">
        <v>0.3697641757406658</v>
      </c>
      <c r="BP58" s="7" t="n">
        <v>0.4743164727016971</v>
      </c>
      <c r="BQ58" s="7" t="n">
        <v>0.3816342729751477</v>
      </c>
      <c r="BR58" s="7" t="n">
        <v>0.2281215182251096</v>
      </c>
      <c r="BS58" s="7" t="n">
        <v>0.4599956995264932</v>
      </c>
      <c r="BT58" s="7" t="n">
        <v>0.3786373058194951</v>
      </c>
      <c r="BU58" s="7" t="n">
        <v>0.4065872977831689</v>
      </c>
      <c r="BV58" s="7" t="n">
        <v>0.3101098277760874</v>
      </c>
      <c r="BW58" s="7" t="n">
        <v>0.3259055308065211</v>
      </c>
      <c r="BX58" s="7" t="n">
        <v>0.3907468789723944</v>
      </c>
      <c r="BY58" s="7" t="n">
        <v>0.4419639786414702</v>
      </c>
      <c r="BZ58" s="7" t="n">
        <v>0.3260375431269471</v>
      </c>
      <c r="CA58" s="7" t="n">
        <v>0.3761725815370844</v>
      </c>
      <c r="CB58" s="7" t="n">
        <v>0.35682022089201</v>
      </c>
      <c r="CC58" s="7" t="n">
        <v>0.3295448857095276</v>
      </c>
      <c r="CD58" s="7" t="n">
        <v>0.3246114601383925</v>
      </c>
      <c r="CE58" s="7" t="n">
        <v>0.4245392577222359</v>
      </c>
      <c r="CF58" s="7" t="n">
        <v>0.4065205491809254</v>
      </c>
      <c r="CG58" s="7" t="n">
        <v>0.3146647738812895</v>
      </c>
      <c r="CH58" s="7" t="n">
        <v>0.3621403410880315</v>
      </c>
      <c r="CI58" s="7" t="n">
        <v>0.3035970751019075</v>
      </c>
      <c r="CJ58" s="7" t="n">
        <v>0.3217982530706892</v>
      </c>
      <c r="CK58" s="7" t="n">
        <v>0.390187678695152</v>
      </c>
      <c r="CL58" s="7" t="n">
        <v>0.0150714371211584</v>
      </c>
      <c r="CM58" s="7" t="n">
        <v>0.4238257175264392</v>
      </c>
      <c r="CN58" s="7" t="n">
        <v>0.3024813612574991</v>
      </c>
      <c r="CO58" s="7" t="n">
        <v>0.3687002703742688</v>
      </c>
      <c r="CP58" s="7" t="n">
        <v>0.3404278036906577</v>
      </c>
      <c r="CQ58" s="7" t="n">
        <v>0.5136440665968053</v>
      </c>
      <c r="CR58" s="7" t="n">
        <v>0.3006952338552035</v>
      </c>
      <c r="CS58" s="7" t="n">
        <v>0.4723622681225673</v>
      </c>
      <c r="CT58" s="7" t="n">
        <v>0.3332170594310055</v>
      </c>
      <c r="CU58" s="7" t="n">
        <v>0.4851789142480094</v>
      </c>
      <c r="CV58" s="7" t="n">
        <v>-0.02222085977976715</v>
      </c>
      <c r="CW58" s="7" t="n">
        <v>0.5064158685527327</v>
      </c>
      <c r="CX58" s="7" t="n">
        <v>0.4759401023460412</v>
      </c>
      <c r="CY58" s="7" t="n">
        <v>0.3002970693895346</v>
      </c>
      <c r="CZ58" s="7" t="n">
        <v>0.2744848840394584</v>
      </c>
      <c r="DA58" s="7" t="n">
        <v>0.31683334587595</v>
      </c>
      <c r="DB58" s="7" t="n">
        <v>0.4356480057307269</v>
      </c>
      <c r="DC58" s="7" t="n">
        <v>0.3479940103071325</v>
      </c>
      <c r="DD58" s="7" t="n">
        <v>0.4007060183919516</v>
      </c>
      <c r="DE58" s="7" t="n">
        <v>0.2523939859053656</v>
      </c>
      <c r="DF58" s="7" t="n">
        <v>0.3291211291685122</v>
      </c>
      <c r="DG58" s="7" t="n">
        <v>0.3219781141995744</v>
      </c>
      <c r="DH58" s="7" t="n">
        <v>0.2038507367119866</v>
      </c>
      <c r="DI58" s="7" t="n">
        <v>0.3297511651221054</v>
      </c>
      <c r="DJ58" s="7" t="n">
        <v>0.2467386969612121</v>
      </c>
      <c r="DK58" s="7" t="n">
        <v>0.333986775198368</v>
      </c>
      <c r="DL58" s="7" t="n">
        <v>0.3423817151650515</v>
      </c>
      <c r="DM58" s="7" t="n">
        <v>0.4728186651391732</v>
      </c>
      <c r="DN58" s="7" t="n">
        <v>0.3178923410082695</v>
      </c>
      <c r="DO58" s="7" t="n">
        <v>0.4905498520730704</v>
      </c>
      <c r="DP58" s="7" t="n">
        <v>0.279071228010331</v>
      </c>
      <c r="DQ58" s="7" t="n">
        <v>0.3277367128986459</v>
      </c>
      <c r="DR58" s="7" t="n">
        <v>0.400478402328616</v>
      </c>
      <c r="DS58" s="7" t="n">
        <v>0.3412176390893555</v>
      </c>
      <c r="DT58" s="7" t="n">
        <v>0.3322517429216391</v>
      </c>
      <c r="DU58" s="7" t="n">
        <v>0.4854591915578392</v>
      </c>
      <c r="DV58" s="7" t="n">
        <v>0.3562673238545864</v>
      </c>
      <c r="DW58" s="7" t="n">
        <v>0.3261646173205374</v>
      </c>
      <c r="DX58" s="7" t="n">
        <v>0.456223373951727</v>
      </c>
      <c r="DY58" s="7" t="n">
        <v>0.3103855553932795</v>
      </c>
      <c r="DZ58" s="7" t="n">
        <v>0.2166086651413517</v>
      </c>
      <c r="EA58" s="7" t="n">
        <v>0.4978694252886517</v>
      </c>
      <c r="EB58" s="7" t="n">
        <v>0.3372354226985382</v>
      </c>
      <c r="EC58" s="7" t="n">
        <v>0.8991812388885424</v>
      </c>
      <c r="ED58" s="7" t="n">
        <v>0.3170698419273636</v>
      </c>
      <c r="EE58" s="7" t="n">
        <v>0.2511563927557824</v>
      </c>
      <c r="EF58" s="7" t="n">
        <v>0.4041565770593181</v>
      </c>
      <c r="EG58" s="7" t="n">
        <v>0.3443707221401419</v>
      </c>
      <c r="EH58" s="7" t="n">
        <v>0.0852500246378879</v>
      </c>
      <c r="EI58" s="7" t="n">
        <v>0.4106945370080146</v>
      </c>
      <c r="EJ58" s="7" t="n">
        <v>0.5015483692283558</v>
      </c>
      <c r="EK58" s="7" t="n">
        <v>0.3663292524414151</v>
      </c>
      <c r="EL58" s="7" t="n">
        <v>0.3417584768174104</v>
      </c>
      <c r="EM58" s="7" t="n">
        <v>0.547773425462776</v>
      </c>
      <c r="EN58" s="7" t="n">
        <v>0.3064654058180649</v>
      </c>
      <c r="EO58" s="7" t="n">
        <v>0.3940475767140353</v>
      </c>
      <c r="EP58" s="7" t="n">
        <v>0.3347346527471424</v>
      </c>
      <c r="EQ58" s="7" t="n">
        <v>0.3141310719033052</v>
      </c>
      <c r="ER58" s="7" t="n">
        <v>0.3065814169594235</v>
      </c>
      <c r="ES58" s="7" t="n">
        <v>0.3019035501689687</v>
      </c>
      <c r="ET58" s="7" t="n">
        <v>0.3998589307867415</v>
      </c>
      <c r="EU58" s="7" t="n">
        <v>0.3740172075395596</v>
      </c>
      <c r="EV58" s="7" t="n">
        <v>0.304857180369521</v>
      </c>
      <c r="EW58" s="7" t="n">
        <v>0.3351224079683646</v>
      </c>
      <c r="EX58" s="7" t="n">
        <v>-0.09555174730427327</v>
      </c>
      <c r="EY58" s="7" t="n">
        <v>0.4412685832004897</v>
      </c>
      <c r="EZ58" s="7" t="n">
        <v>0.3883907538087414</v>
      </c>
      <c r="FA58" s="7" t="n">
        <v>0.3174454838390499</v>
      </c>
      <c r="FB58" s="7" t="n">
        <v>0.07163806060071248</v>
      </c>
      <c r="FC58" s="7" t="n">
        <v>0.3719608818643384</v>
      </c>
      <c r="FD58" s="7" t="n">
        <v>0.4532232807874558</v>
      </c>
      <c r="FE58" s="7" t="n">
        <v>0.1155103911825692</v>
      </c>
      <c r="FF58" s="7" t="n">
        <v>0.3621240542224279</v>
      </c>
      <c r="FG58" s="7" t="n">
        <v>0.3511301482149241</v>
      </c>
      <c r="FH58" s="7" t="n">
        <v>0.1506970447823124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0.7232995177261164</v>
      </c>
      <c r="D59" s="7" t="n">
        <v>0.6497904392462065</v>
      </c>
      <c r="E59" s="7" t="n">
        <v>0.2197618539636628</v>
      </c>
      <c r="F59" s="7" t="n">
        <v>0.7048248023710658</v>
      </c>
      <c r="G59" s="7" t="n">
        <v>0.5819884515145118</v>
      </c>
      <c r="H59" s="7" t="n">
        <v>0.4822641514212812</v>
      </c>
      <c r="I59" s="7" t="n">
        <v>0.3968222883366916</v>
      </c>
      <c r="J59" s="7" t="n">
        <v>0.4172315767824215</v>
      </c>
      <c r="K59" s="7" t="n">
        <v>0.2163097310765654</v>
      </c>
      <c r="L59" s="7" t="n">
        <v>0.6874348320024087</v>
      </c>
      <c r="M59" s="7" t="n">
        <v>0.6409360188294279</v>
      </c>
      <c r="N59" s="7" t="n">
        <v>0.4742609278695603</v>
      </c>
      <c r="O59" s="7" t="n">
        <v>0.2200457580075139</v>
      </c>
      <c r="P59" s="7" t="n">
        <v>0.4603186519738688</v>
      </c>
      <c r="Q59" s="7" t="n">
        <v>0.4952825429015179</v>
      </c>
      <c r="R59" s="7" t="n">
        <v>0.5150422800995639</v>
      </c>
      <c r="S59" s="7" t="n">
        <v>0.5127990783971633</v>
      </c>
      <c r="T59" s="7" t="n">
        <v>0.4781816077547558</v>
      </c>
      <c r="U59" s="7" t="n">
        <v>0.4778978952188643</v>
      </c>
      <c r="V59" s="7" t="n">
        <v>0.3726723964243711</v>
      </c>
      <c r="W59" s="7" t="n">
        <v>0.4986511232898638</v>
      </c>
      <c r="X59" s="7" t="n">
        <v>0.4397310750758775</v>
      </c>
      <c r="Y59" s="7" t="n">
        <v>0.3714061942993557</v>
      </c>
      <c r="Z59" s="7" t="n">
        <v>0.4772290701485439</v>
      </c>
      <c r="AA59" s="7" t="n">
        <v>0.4633471705339229</v>
      </c>
      <c r="AB59" s="7" t="n">
        <v>0.6160098257329188</v>
      </c>
      <c r="AC59" s="7" t="n">
        <v>0.6264925918403582</v>
      </c>
      <c r="AD59" s="7" t="n">
        <v>0.6808968879356775</v>
      </c>
      <c r="AE59" s="7" t="n">
        <v>0.2811600459224015</v>
      </c>
      <c r="AF59" s="7" t="n">
        <v>0.5417315151033919</v>
      </c>
      <c r="AG59" s="7" t="n">
        <v>0.4145445490301385</v>
      </c>
      <c r="AH59" s="7" t="n">
        <v>0.2392487915921266</v>
      </c>
      <c r="AI59" s="7" t="n">
        <v>0.4523409751542249</v>
      </c>
      <c r="AJ59" s="7" t="n">
        <v>0.3178769532361256</v>
      </c>
      <c r="AK59" s="7" t="n">
        <v>0.4353362006595173</v>
      </c>
      <c r="AL59" s="7" t="n">
        <v>0.4598196600314959</v>
      </c>
      <c r="AM59" s="7" t="n">
        <v>0.3820865130847182</v>
      </c>
      <c r="AN59" s="7" t="n">
        <v>0.4566977244777179</v>
      </c>
      <c r="AO59" s="7" t="n">
        <v>0.3238885654259779</v>
      </c>
      <c r="AP59" s="7" t="n">
        <v>0.5281691783595071</v>
      </c>
      <c r="AQ59" s="7" t="n">
        <v>0.6225055472678787</v>
      </c>
      <c r="AR59" s="7" t="n">
        <v>0.5575948947085432</v>
      </c>
      <c r="AS59" s="7" t="n">
        <v>0.5395010165702699</v>
      </c>
      <c r="AT59" s="7" t="n">
        <v>0.6250183031683819</v>
      </c>
      <c r="AU59" s="7" t="n">
        <v>0.5944874811291077</v>
      </c>
      <c r="AV59" s="7" t="n">
        <v>0.5803628135712857</v>
      </c>
      <c r="AW59" s="7" t="n">
        <v>0.6067057974361525</v>
      </c>
      <c r="AX59" s="7" t="n">
        <v>0.3660428225647393</v>
      </c>
      <c r="AY59" s="7" t="n">
        <v>0.3789588249924705</v>
      </c>
      <c r="AZ59" s="7" t="n">
        <v>0.4497828390464686</v>
      </c>
      <c r="BA59" s="7" t="n">
        <v>0.9847839656648721</v>
      </c>
      <c r="BB59" s="7" t="n">
        <v>0.4279235541254924</v>
      </c>
      <c r="BC59" s="7" t="n">
        <v>0.3170002504027524</v>
      </c>
      <c r="BD59" s="7" t="n">
        <v>0.5408093651284241</v>
      </c>
      <c r="BE59" s="7" t="n">
        <v>0.4481865804617777</v>
      </c>
      <c r="BF59" s="7" t="n">
        <v>0.6052210004044851</v>
      </c>
      <c r="BG59" s="7" t="n">
        <v>0.459819796668016</v>
      </c>
      <c r="BH59" s="7" t="n">
        <v>1</v>
      </c>
      <c r="BI59" s="7" t="n">
        <v>0.5703386872219771</v>
      </c>
      <c r="BJ59" s="7" t="n">
        <v>0.3382963581447124</v>
      </c>
      <c r="BK59" s="7" t="n">
        <v>0.5574782736599132</v>
      </c>
      <c r="BL59" s="7" t="n">
        <v>0.9846697329954198</v>
      </c>
      <c r="BM59" s="7" t="n">
        <v>0.4119567800972709</v>
      </c>
      <c r="BN59" s="7" t="n">
        <v>0.05336745473511544</v>
      </c>
      <c r="BO59" s="7" t="n">
        <v>0.3941145558697657</v>
      </c>
      <c r="BP59" s="7" t="n">
        <v>0.4081832209346313</v>
      </c>
      <c r="BQ59" s="7" t="n">
        <v>0.4194603695256388</v>
      </c>
      <c r="BR59" s="7" t="n">
        <v>0.2452986270694056</v>
      </c>
      <c r="BS59" s="7" t="n">
        <v>0.697921601288682</v>
      </c>
      <c r="BT59" s="7" t="n">
        <v>0.6065999918092527</v>
      </c>
      <c r="BU59" s="7" t="n">
        <v>0.640628468161429</v>
      </c>
      <c r="BV59" s="7" t="n">
        <v>0.3874763349117915</v>
      </c>
      <c r="BW59" s="7" t="n">
        <v>0.5426628165016545</v>
      </c>
      <c r="BX59" s="7" t="n">
        <v>0.3708577478093672</v>
      </c>
      <c r="BY59" s="7" t="n">
        <v>0.4378042449223554</v>
      </c>
      <c r="BZ59" s="7" t="n">
        <v>0.3830916394932187</v>
      </c>
      <c r="CA59" s="7" t="n">
        <v>0.2734130203212328</v>
      </c>
      <c r="CB59" s="7" t="n">
        <v>0.4789571949672456</v>
      </c>
      <c r="CC59" s="7" t="n">
        <v>0.5353457839740661</v>
      </c>
      <c r="CD59" s="7" t="n">
        <v>0.5133011401137186</v>
      </c>
      <c r="CE59" s="7" t="n">
        <v>0.4452024568941441</v>
      </c>
      <c r="CF59" s="7" t="n">
        <v>0.504136690508501</v>
      </c>
      <c r="CG59" s="7" t="n">
        <v>0.3563381257651549</v>
      </c>
      <c r="CH59" s="7" t="n">
        <v>0.3846288774843513</v>
      </c>
      <c r="CI59" s="7" t="n">
        <v>0.434965926060206</v>
      </c>
      <c r="CJ59" s="7" t="n">
        <v>0.4277061595176549</v>
      </c>
      <c r="CK59" s="7" t="n">
        <v>0.2911679589267419</v>
      </c>
      <c r="CL59" s="7" t="n">
        <v>0.2098146658897165</v>
      </c>
      <c r="CM59" s="7" t="n">
        <v>0.3174593537386733</v>
      </c>
      <c r="CN59" s="7" t="n">
        <v>0.4368835229984202</v>
      </c>
      <c r="CO59" s="7" t="n">
        <v>0.317743512958837</v>
      </c>
      <c r="CP59" s="7" t="n">
        <v>0.473683881971573</v>
      </c>
      <c r="CQ59" s="7" t="n">
        <v>0.6714488598171316</v>
      </c>
      <c r="CR59" s="7" t="n">
        <v>0.4223886860114778</v>
      </c>
      <c r="CS59" s="7" t="n">
        <v>0.7421106163924465</v>
      </c>
      <c r="CT59" s="7" t="n">
        <v>0.4150905014680825</v>
      </c>
      <c r="CU59" s="7" t="n">
        <v>0.4756700327913356</v>
      </c>
      <c r="CV59" s="7" t="n">
        <v>0.08661552606806643</v>
      </c>
      <c r="CW59" s="7" t="n">
        <v>0.6086753185744895</v>
      </c>
      <c r="CX59" s="7" t="n">
        <v>0.4878488283564955</v>
      </c>
      <c r="CY59" s="7" t="n">
        <v>0.4206126688467662</v>
      </c>
      <c r="CZ59" s="7" t="n">
        <v>0.4125964871628703</v>
      </c>
      <c r="DA59" s="7" t="n">
        <v>0.4762464411362305</v>
      </c>
      <c r="DB59" s="7" t="n">
        <v>0.503318913724111</v>
      </c>
      <c r="DC59" s="7" t="n">
        <v>0.4939364806043512</v>
      </c>
      <c r="DD59" s="7" t="n">
        <v>0.2517480518035055</v>
      </c>
      <c r="DE59" s="7" t="n">
        <v>0.3536655177961795</v>
      </c>
      <c r="DF59" s="7" t="n">
        <v>0.5160854807747924</v>
      </c>
      <c r="DG59" s="7" t="n">
        <v>0.437973801076027</v>
      </c>
      <c r="DH59" s="7" t="n">
        <v>0.1447551317721122</v>
      </c>
      <c r="DI59" s="7" t="n">
        <v>0.4836154018988579</v>
      </c>
      <c r="DJ59" s="7" t="n">
        <v>0.3474825217069804</v>
      </c>
      <c r="DK59" s="7" t="n">
        <v>0.4866350460125851</v>
      </c>
      <c r="DL59" s="7" t="n">
        <v>0.1931873088166462</v>
      </c>
      <c r="DM59" s="7" t="n">
        <v>0.9876423706828615</v>
      </c>
      <c r="DN59" s="7" t="n">
        <v>0.5161652466959868</v>
      </c>
      <c r="DO59" s="7" t="n">
        <v>0.6012272690246135</v>
      </c>
      <c r="DP59" s="7" t="n">
        <v>0.393943176077965</v>
      </c>
      <c r="DQ59" s="7" t="n">
        <v>0.3978818198934187</v>
      </c>
      <c r="DR59" s="7" t="n">
        <v>0.278340620361324</v>
      </c>
      <c r="DS59" s="7" t="n">
        <v>0.4386842381268126</v>
      </c>
      <c r="DT59" s="7" t="n">
        <v>0.5172557403039885</v>
      </c>
      <c r="DU59" s="7" t="n">
        <v>0.5702795339560522</v>
      </c>
      <c r="DV59" s="7" t="n">
        <v>0.5698422926593482</v>
      </c>
      <c r="DW59" s="7" t="n">
        <v>0.4851183805011283</v>
      </c>
      <c r="DX59" s="7" t="n">
        <v>0.5467901045243742</v>
      </c>
      <c r="DY59" s="7" t="n">
        <v>0.3841500643028561</v>
      </c>
      <c r="DZ59" s="7" t="n">
        <v>0.3349122454346355</v>
      </c>
      <c r="EA59" s="7" t="n">
        <v>0.4730042043025244</v>
      </c>
      <c r="EB59" s="7" t="n">
        <v>0.4998798604343786</v>
      </c>
      <c r="EC59" s="7" t="n">
        <v>0.4700364806159095</v>
      </c>
      <c r="ED59" s="7" t="n">
        <v>0.4569862367672743</v>
      </c>
      <c r="EE59" s="7" t="n">
        <v>0.4101425340970415</v>
      </c>
      <c r="EF59" s="7" t="n">
        <v>0.5471679663424469</v>
      </c>
      <c r="EG59" s="7" t="n">
        <v>0.3484916521307396</v>
      </c>
      <c r="EH59" s="7" t="n">
        <v>0.3768731012390592</v>
      </c>
      <c r="EI59" s="7" t="n">
        <v>0.4761969266905603</v>
      </c>
      <c r="EJ59" s="7" t="n">
        <v>0.5465716555491826</v>
      </c>
      <c r="EK59" s="7" t="n">
        <v>0.5130920244764288</v>
      </c>
      <c r="EL59" s="7" t="n">
        <v>0.462515961980304</v>
      </c>
      <c r="EM59" s="7" t="n">
        <v>0.6288820171354622</v>
      </c>
      <c r="EN59" s="7" t="n">
        <v>0.4638521268978696</v>
      </c>
      <c r="EO59" s="7" t="n">
        <v>0.4379317787192529</v>
      </c>
      <c r="EP59" s="7" t="n">
        <v>0.4587257231169032</v>
      </c>
      <c r="EQ59" s="7" t="n">
        <v>0.515681806825939</v>
      </c>
      <c r="ER59" s="7" t="n">
        <v>0.3890820163191102</v>
      </c>
      <c r="ES59" s="7" t="n">
        <v>0.4530263285870088</v>
      </c>
      <c r="ET59" s="7" t="n">
        <v>0.4924924704229619</v>
      </c>
      <c r="EU59" s="7" t="n">
        <v>0.4169846680918998</v>
      </c>
      <c r="EV59" s="7" t="n">
        <v>0.4535869320308036</v>
      </c>
      <c r="EW59" s="7" t="n">
        <v>0.4901261700209796</v>
      </c>
      <c r="EX59" s="7" t="n">
        <v>0.04811001646306857</v>
      </c>
      <c r="EY59" s="7" t="n">
        <v>0.990243145766887</v>
      </c>
      <c r="EZ59" s="7" t="n">
        <v>0.5420518208770843</v>
      </c>
      <c r="FA59" s="7" t="n">
        <v>0.4523239601270873</v>
      </c>
      <c r="FB59" s="7" t="n">
        <v>0.3628009017506564</v>
      </c>
      <c r="FC59" s="7" t="n">
        <v>0.5694688399885154</v>
      </c>
      <c r="FD59" s="7" t="n">
        <v>0.3543618317266005</v>
      </c>
      <c r="FE59" s="7" t="n">
        <v>0.2212832262938939</v>
      </c>
      <c r="FF59" s="7" t="n">
        <v>0.4547345265755153</v>
      </c>
      <c r="FG59" s="7" t="n">
        <v>0.211854509318299</v>
      </c>
      <c r="FH59" s="7" t="n">
        <v>0.2925871305212033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0.7875784921675745</v>
      </c>
      <c r="D60" s="7" t="n">
        <v>0.73483798727757</v>
      </c>
      <c r="E60" s="7" t="n">
        <v>0.03395852885606442</v>
      </c>
      <c r="F60" s="7" t="n">
        <v>0.6545492041254291</v>
      </c>
      <c r="G60" s="7" t="n">
        <v>0.160338191906515</v>
      </c>
      <c r="H60" s="7" t="n">
        <v>0.3197975389465434</v>
      </c>
      <c r="I60" s="7" t="n">
        <v>0.5771922405234714</v>
      </c>
      <c r="J60" s="7" t="n">
        <v>0.4723843311911898</v>
      </c>
      <c r="K60" s="7" t="n">
        <v>0.0382943514633196</v>
      </c>
      <c r="L60" s="7" t="n">
        <v>0.7318266997521045</v>
      </c>
      <c r="M60" s="7" t="n">
        <v>0.7528037312877197</v>
      </c>
      <c r="N60" s="7" t="n">
        <v>0.681851358981705</v>
      </c>
      <c r="O60" s="7" t="n">
        <v>0.4440606855344103</v>
      </c>
      <c r="P60" s="7" t="n">
        <v>0.6550018536239275</v>
      </c>
      <c r="Q60" s="7" t="n">
        <v>0.6965907003387858</v>
      </c>
      <c r="R60" s="7" t="n">
        <v>0.7740668253738489</v>
      </c>
      <c r="S60" s="7" t="n">
        <v>0.7079384953715583</v>
      </c>
      <c r="T60" s="7" t="n">
        <v>0.5611420723141437</v>
      </c>
      <c r="U60" s="7" t="n">
        <v>0.7278025839331437</v>
      </c>
      <c r="V60" s="7" t="n">
        <v>0.5350310708056643</v>
      </c>
      <c r="W60" s="7" t="n">
        <v>0.5787379188380799</v>
      </c>
      <c r="X60" s="7" t="n">
        <v>0.2729195144752761</v>
      </c>
      <c r="Y60" s="7" t="n">
        <v>0.5507790162638747</v>
      </c>
      <c r="Z60" s="7" t="n">
        <v>0.3447401928466837</v>
      </c>
      <c r="AA60" s="7" t="n">
        <v>0.4537678170862756</v>
      </c>
      <c r="AB60" s="7" t="n">
        <v>0.8039367013809446</v>
      </c>
      <c r="AC60" s="7" t="n">
        <v>0.7978535705568828</v>
      </c>
      <c r="AD60" s="7" t="n">
        <v>0.7683687509758937</v>
      </c>
      <c r="AE60" s="7" t="n">
        <v>0.4563692995506387</v>
      </c>
      <c r="AF60" s="7" t="n">
        <v>0.6336092575573468</v>
      </c>
      <c r="AG60" s="7" t="n">
        <v>0.2249752165689691</v>
      </c>
      <c r="AH60" s="7" t="n">
        <v>0.1607180436409912</v>
      </c>
      <c r="AI60" s="7" t="n">
        <v>0.3395160891979117</v>
      </c>
      <c r="AJ60" s="7" t="n">
        <v>0.4909039634518937</v>
      </c>
      <c r="AK60" s="7" t="n">
        <v>0.459047246584747</v>
      </c>
      <c r="AL60" s="7" t="n">
        <v>0.4597505048683033</v>
      </c>
      <c r="AM60" s="7" t="n">
        <v>0.4264651496586637</v>
      </c>
      <c r="AN60" s="7" t="n">
        <v>0.4299016873131238</v>
      </c>
      <c r="AO60" s="7" t="n">
        <v>0.4908307311187637</v>
      </c>
      <c r="AP60" s="7" t="n">
        <v>0.7420466066685836</v>
      </c>
      <c r="AQ60" s="7" t="n">
        <v>0.7383878861656962</v>
      </c>
      <c r="AR60" s="7" t="n">
        <v>0.6426796748454048</v>
      </c>
      <c r="AS60" s="7" t="n">
        <v>0.6183462033195699</v>
      </c>
      <c r="AT60" s="7" t="n">
        <v>0.6715925496493519</v>
      </c>
      <c r="AU60" s="7" t="n">
        <v>0.7807170410012041</v>
      </c>
      <c r="AV60" s="7" t="n">
        <v>0.4870421252377572</v>
      </c>
      <c r="AW60" s="7" t="n">
        <v>0.6851501805956426</v>
      </c>
      <c r="AX60" s="7" t="n">
        <v>0.5678824463221954</v>
      </c>
      <c r="AY60" s="7" t="n">
        <v>0.5474552007225737</v>
      </c>
      <c r="AZ60" s="7" t="n">
        <v>0.2828509359549682</v>
      </c>
      <c r="BA60" s="7" t="n">
        <v>0.5864500073728167</v>
      </c>
      <c r="BB60" s="7" t="n">
        <v>0.3690998226105552</v>
      </c>
      <c r="BC60" s="7" t="n">
        <v>0.4866678863335482</v>
      </c>
      <c r="BD60" s="7" t="n">
        <v>0.6091131634141707</v>
      </c>
      <c r="BE60" s="7" t="n">
        <v>0.4819818732827814</v>
      </c>
      <c r="BF60" s="7" t="n">
        <v>0.6654473804479442</v>
      </c>
      <c r="BG60" s="7" t="n">
        <v>0.4597505864213823</v>
      </c>
      <c r="BH60" s="7" t="n">
        <v>0.5703386872219771</v>
      </c>
      <c r="BI60" s="7" t="n">
        <v>1</v>
      </c>
      <c r="BJ60" s="7" t="n">
        <v>0.4924832554470887</v>
      </c>
      <c r="BK60" s="7" t="n">
        <v>0.9728324378774946</v>
      </c>
      <c r="BL60" s="7" t="n">
        <v>0.602342587325303</v>
      </c>
      <c r="BM60" s="7" t="n">
        <v>0.516247353146588</v>
      </c>
      <c r="BN60" s="7" t="n">
        <v>-0.1483413658890046</v>
      </c>
      <c r="BO60" s="7" t="n">
        <v>0.2059782592938215</v>
      </c>
      <c r="BP60" s="7" t="n">
        <v>0.593489916593084</v>
      </c>
      <c r="BQ60" s="7" t="n">
        <v>0.5256373631125935</v>
      </c>
      <c r="BR60" s="7" t="n">
        <v>0.1872151393453726</v>
      </c>
      <c r="BS60" s="7" t="n">
        <v>0.738542974598224</v>
      </c>
      <c r="BT60" s="7" t="n">
        <v>0.6086422859703338</v>
      </c>
      <c r="BU60" s="7" t="n">
        <v>0.6390083819511483</v>
      </c>
      <c r="BV60" s="7" t="n">
        <v>0.6520168075338574</v>
      </c>
      <c r="BW60" s="7" t="n">
        <v>0.7050433498842412</v>
      </c>
      <c r="BX60" s="7" t="n">
        <v>0.4925682335854355</v>
      </c>
      <c r="BY60" s="7" t="n">
        <v>0.5031247938249513</v>
      </c>
      <c r="BZ60" s="7" t="n">
        <v>0.6437128961607806</v>
      </c>
      <c r="CA60" s="7" t="n">
        <v>0.194187647681493</v>
      </c>
      <c r="CB60" s="7" t="n">
        <v>0.3528149573488227</v>
      </c>
      <c r="CC60" s="7" t="n">
        <v>0.7233271458830155</v>
      </c>
      <c r="CD60" s="7" t="n">
        <v>0.7146978908018835</v>
      </c>
      <c r="CE60" s="7" t="n">
        <v>0.2906784781125806</v>
      </c>
      <c r="CF60" s="7" t="n">
        <v>0.5697865760528459</v>
      </c>
      <c r="CG60" s="7" t="n">
        <v>0.370238392335537</v>
      </c>
      <c r="CH60" s="7" t="n">
        <v>0.5600315475158892</v>
      </c>
      <c r="CI60" s="7" t="n">
        <v>0.6427437526090846</v>
      </c>
      <c r="CJ60" s="7" t="n">
        <v>0.6365256629058732</v>
      </c>
      <c r="CK60" s="7" t="n">
        <v>0.4844458182027175</v>
      </c>
      <c r="CL60" s="7" t="n">
        <v>0.02864960205264566</v>
      </c>
      <c r="CM60" s="7" t="n">
        <v>0.484352177567053</v>
      </c>
      <c r="CN60" s="7" t="n">
        <v>0.6634575164611414</v>
      </c>
      <c r="CO60" s="7" t="n">
        <v>0.3718584996171458</v>
      </c>
      <c r="CP60" s="7" t="n">
        <v>0.7060358562388035</v>
      </c>
      <c r="CQ60" s="7" t="n">
        <v>0.7988530055142714</v>
      </c>
      <c r="CR60" s="7" t="n">
        <v>0.2068596777293137</v>
      </c>
      <c r="CS60" s="7" t="n">
        <v>0.6827455673991669</v>
      </c>
      <c r="CT60" s="7" t="n">
        <v>0.5205016324966285</v>
      </c>
      <c r="CU60" s="7" t="n">
        <v>0.3999906494502196</v>
      </c>
      <c r="CV60" s="7" t="n">
        <v>-0.1273094265584802</v>
      </c>
      <c r="CW60" s="7" t="n">
        <v>0.5999732149561118</v>
      </c>
      <c r="CX60" s="7" t="n">
        <v>0.9443351623932948</v>
      </c>
      <c r="CY60" s="7" t="n">
        <v>0.6203801606349311</v>
      </c>
      <c r="CZ60" s="7" t="n">
        <v>0.6046307262216734</v>
      </c>
      <c r="DA60" s="7" t="n">
        <v>0.6867525920607213</v>
      </c>
      <c r="DB60" s="7" t="n">
        <v>0.3932681996898732</v>
      </c>
      <c r="DC60" s="7" t="n">
        <v>0.4415294552623826</v>
      </c>
      <c r="DD60" s="7" t="n">
        <v>0.4206599347817607</v>
      </c>
      <c r="DE60" s="7" t="n">
        <v>0.5388104083870603</v>
      </c>
      <c r="DF60" s="7" t="n">
        <v>0.701452981442889</v>
      </c>
      <c r="DG60" s="7" t="n">
        <v>0.5194626635348387</v>
      </c>
      <c r="DH60" s="7" t="n">
        <v>0.2671392518438204</v>
      </c>
      <c r="DI60" s="7" t="n">
        <v>0.7045467395546513</v>
      </c>
      <c r="DJ60" s="7" t="n">
        <v>0.5538370802492816</v>
      </c>
      <c r="DK60" s="7" t="n">
        <v>0.6912952328943466</v>
      </c>
      <c r="DL60" s="7" t="n">
        <v>0.3621478310482729</v>
      </c>
      <c r="DM60" s="7" t="n">
        <v>0.598709178899941</v>
      </c>
      <c r="DN60" s="7" t="n">
        <v>0.7049365336828683</v>
      </c>
      <c r="DO60" s="7" t="n">
        <v>0.6957468103114102</v>
      </c>
      <c r="DP60" s="7" t="n">
        <v>0.5863311520339776</v>
      </c>
      <c r="DQ60" s="7" t="n">
        <v>0.6038418190659016</v>
      </c>
      <c r="DR60" s="7" t="n">
        <v>0.4607661852695092</v>
      </c>
      <c r="DS60" s="7" t="n">
        <v>0.6579520060055586</v>
      </c>
      <c r="DT60" s="7" t="n">
        <v>0.7111029094038549</v>
      </c>
      <c r="DU60" s="7" t="n">
        <v>0.9777427296325285</v>
      </c>
      <c r="DV60" s="7" t="n">
        <v>0.7218930738043026</v>
      </c>
      <c r="DW60" s="7" t="n">
        <v>0.6299167437860441</v>
      </c>
      <c r="DX60" s="7" t="n">
        <v>0.661420300432454</v>
      </c>
      <c r="DY60" s="7" t="n">
        <v>0.4069040621236732</v>
      </c>
      <c r="DZ60" s="7" t="n">
        <v>0.5847889007072518</v>
      </c>
      <c r="EA60" s="7" t="n">
        <v>0.5159680388485762</v>
      </c>
      <c r="EB60" s="7" t="n">
        <v>0.5343115464357565</v>
      </c>
      <c r="EC60" s="7" t="n">
        <v>0.4432671084513091</v>
      </c>
      <c r="ED60" s="7" t="n">
        <v>0.4485389145451221</v>
      </c>
      <c r="EE60" s="7" t="n">
        <v>0.587145093111151</v>
      </c>
      <c r="EF60" s="7" t="n">
        <v>0.7018860609559366</v>
      </c>
      <c r="EG60" s="7" t="n">
        <v>0.5327215365087102</v>
      </c>
      <c r="EH60" s="7" t="n">
        <v>0.2973248963215335</v>
      </c>
      <c r="EI60" s="7" t="n">
        <v>0.5874678960662078</v>
      </c>
      <c r="EJ60" s="7" t="n">
        <v>0.7309035616524069</v>
      </c>
      <c r="EK60" s="7" t="n">
        <v>0.8634218243648378</v>
      </c>
      <c r="EL60" s="7" t="n">
        <v>0.6953862997943583</v>
      </c>
      <c r="EM60" s="7" t="n">
        <v>0.7438339991780105</v>
      </c>
      <c r="EN60" s="7" t="n">
        <v>0.6663892619146526</v>
      </c>
      <c r="EO60" s="7" t="n">
        <v>0.5783161234590977</v>
      </c>
      <c r="EP60" s="7" t="n">
        <v>0.4197838563090442</v>
      </c>
      <c r="EQ60" s="7" t="n">
        <v>0.7151632423023497</v>
      </c>
      <c r="ER60" s="7" t="n">
        <v>0.494503389774599</v>
      </c>
      <c r="ES60" s="7" t="n">
        <v>0.6779338312734025</v>
      </c>
      <c r="ET60" s="7" t="n">
        <v>0.3556594621116475</v>
      </c>
      <c r="EU60" s="7" t="n">
        <v>0.5891582385400909</v>
      </c>
      <c r="EV60" s="7" t="n">
        <v>0.6809188625133943</v>
      </c>
      <c r="EW60" s="7" t="n">
        <v>0.4335947671776324</v>
      </c>
      <c r="EX60" s="7" t="n">
        <v>-0.150380955533111</v>
      </c>
      <c r="EY60" s="7" t="n">
        <v>0.5401657320179274</v>
      </c>
      <c r="EZ60" s="7" t="n">
        <v>0.7133232648584177</v>
      </c>
      <c r="FA60" s="7" t="n">
        <v>0.6885117797412584</v>
      </c>
      <c r="FB60" s="7" t="n">
        <v>0.3178674072762812</v>
      </c>
      <c r="FC60" s="7" t="n">
        <v>0.7095411302639039</v>
      </c>
      <c r="FD60" s="7" t="n">
        <v>0.5229865481668839</v>
      </c>
      <c r="FE60" s="7" t="n">
        <v>0.0158510672060915</v>
      </c>
      <c r="FF60" s="7" t="n">
        <v>0.6418058583771166</v>
      </c>
      <c r="FG60" s="7" t="n">
        <v>0.3528494016916406</v>
      </c>
      <c r="FH60" s="7" t="n">
        <v>0.06994580816851041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0.6095294910299547</v>
      </c>
      <c r="D61" s="7" t="n">
        <v>0.5711626073240443</v>
      </c>
      <c r="E61" s="7" t="n">
        <v>-0.08574540240126099</v>
      </c>
      <c r="F61" s="7" t="n">
        <v>0.4896260588485116</v>
      </c>
      <c r="G61" s="7" t="n">
        <v>-0.04795010081968356</v>
      </c>
      <c r="H61" s="7" t="n">
        <v>0.3714075811374055</v>
      </c>
      <c r="I61" s="7" t="n">
        <v>0.2953970323001459</v>
      </c>
      <c r="J61" s="7" t="n">
        <v>0.6571116856763911</v>
      </c>
      <c r="K61" s="7" t="n">
        <v>-0.08117532941827242</v>
      </c>
      <c r="L61" s="7" t="n">
        <v>0.6442401403688331</v>
      </c>
      <c r="M61" s="7" t="n">
        <v>0.6961754905326429</v>
      </c>
      <c r="N61" s="7" t="n">
        <v>0.502308565244982</v>
      </c>
      <c r="O61" s="7" t="n">
        <v>0.6362589258313963</v>
      </c>
      <c r="P61" s="7" t="n">
        <v>0.4678360071040754</v>
      </c>
      <c r="Q61" s="7" t="n">
        <v>0.5350943984930374</v>
      </c>
      <c r="R61" s="7" t="n">
        <v>0.6091784362545616</v>
      </c>
      <c r="S61" s="7" t="n">
        <v>0.5561297425663009</v>
      </c>
      <c r="T61" s="7" t="n">
        <v>0.60498873608501</v>
      </c>
      <c r="U61" s="7" t="n">
        <v>0.6569279660071771</v>
      </c>
      <c r="V61" s="7" t="n">
        <v>0.2856825811026396</v>
      </c>
      <c r="W61" s="7" t="n">
        <v>0.5596538389802954</v>
      </c>
      <c r="X61" s="7" t="n">
        <v>0.3245064686460682</v>
      </c>
      <c r="Y61" s="7" t="n">
        <v>0.2943550110784255</v>
      </c>
      <c r="Z61" s="7" t="n">
        <v>0.228633528868125</v>
      </c>
      <c r="AA61" s="7" t="n">
        <v>0.5521252948304992</v>
      </c>
      <c r="AB61" s="7" t="n">
        <v>0.7286532239374983</v>
      </c>
      <c r="AC61" s="7" t="n">
        <v>0.6927114976343935</v>
      </c>
      <c r="AD61" s="7" t="n">
        <v>0.6733410719953812</v>
      </c>
      <c r="AE61" s="7" t="n">
        <v>0.6170549939767452</v>
      </c>
      <c r="AF61" s="7" t="n">
        <v>0.6818046540594669</v>
      </c>
      <c r="AG61" s="7" t="n">
        <v>0.1323488738312506</v>
      </c>
      <c r="AH61" s="7" t="n">
        <v>0.1436455670003791</v>
      </c>
      <c r="AI61" s="7" t="n">
        <v>0.3959122604862414</v>
      </c>
      <c r="AJ61" s="7" t="n">
        <v>0.647215983070704</v>
      </c>
      <c r="AK61" s="7" t="n">
        <v>0.5568966793811225</v>
      </c>
      <c r="AL61" s="7" t="n">
        <v>0.4355776248011988</v>
      </c>
      <c r="AM61" s="7" t="n">
        <v>0.4123741572950659</v>
      </c>
      <c r="AN61" s="7" t="n">
        <v>0.5445729227045146</v>
      </c>
      <c r="AO61" s="7" t="n">
        <v>0.6611916740199902</v>
      </c>
      <c r="AP61" s="7" t="n">
        <v>0.6155319579602379</v>
      </c>
      <c r="AQ61" s="7" t="n">
        <v>0.7307476392001769</v>
      </c>
      <c r="AR61" s="7" t="n">
        <v>0.6886386342718801</v>
      </c>
      <c r="AS61" s="7" t="n">
        <v>0.6586843595551076</v>
      </c>
      <c r="AT61" s="7" t="n">
        <v>0.5811894021801428</v>
      </c>
      <c r="AU61" s="7" t="n">
        <v>0.7336004630896097</v>
      </c>
      <c r="AV61" s="7" t="n">
        <v>0.5359846943861335</v>
      </c>
      <c r="AW61" s="7" t="n">
        <v>0.708947135589772</v>
      </c>
      <c r="AX61" s="7" t="n">
        <v>0.5191479297597406</v>
      </c>
      <c r="AY61" s="7" t="n">
        <v>0.2963472594708407</v>
      </c>
      <c r="AZ61" s="7" t="n">
        <v>0.3417780880027747</v>
      </c>
      <c r="BA61" s="7" t="n">
        <v>0.3592017185526689</v>
      </c>
      <c r="BB61" s="7" t="n">
        <v>0.1223345870259347</v>
      </c>
      <c r="BC61" s="7" t="n">
        <v>0.6536642486387824</v>
      </c>
      <c r="BD61" s="7" t="n">
        <v>0.6685390043446326</v>
      </c>
      <c r="BE61" s="7" t="n">
        <v>0.5530413078333918</v>
      </c>
      <c r="BF61" s="7" t="n">
        <v>0.7032586118862739</v>
      </c>
      <c r="BG61" s="7" t="n">
        <v>0.4355776880273574</v>
      </c>
      <c r="BH61" s="7" t="n">
        <v>0.3382963581447124</v>
      </c>
      <c r="BI61" s="7" t="n">
        <v>0.4924832554470887</v>
      </c>
      <c r="BJ61" s="7" t="n">
        <v>1</v>
      </c>
      <c r="BK61" s="7" t="n">
        <v>0.4343088504333281</v>
      </c>
      <c r="BL61" s="7" t="n">
        <v>0.3870902493774717</v>
      </c>
      <c r="BM61" s="7" t="n">
        <v>0.5688622761516052</v>
      </c>
      <c r="BN61" s="7" t="n">
        <v>-0.2485861560890303</v>
      </c>
      <c r="BO61" s="7" t="n">
        <v>0.3209623291006664</v>
      </c>
      <c r="BP61" s="7" t="n">
        <v>0.7279662080243084</v>
      </c>
      <c r="BQ61" s="7" t="n">
        <v>0.3534538564802885</v>
      </c>
      <c r="BR61" s="7" t="n">
        <v>0.109125369903879</v>
      </c>
      <c r="BS61" s="7" t="n">
        <v>0.6490003758012729</v>
      </c>
      <c r="BT61" s="7" t="n">
        <v>0.5584319547301245</v>
      </c>
      <c r="BU61" s="7" t="n">
        <v>0.6310994691033863</v>
      </c>
      <c r="BV61" s="7" t="n">
        <v>0.3102620683611252</v>
      </c>
      <c r="BW61" s="7" t="n">
        <v>0.7302041736603657</v>
      </c>
      <c r="BX61" s="7" t="n">
        <v>0.2901957883111305</v>
      </c>
      <c r="BY61" s="7" t="n">
        <v>0.3482901848143628</v>
      </c>
      <c r="BZ61" s="7" t="n">
        <v>0.3296893521875566</v>
      </c>
      <c r="CA61" s="7" t="n">
        <v>0.4611842037625229</v>
      </c>
      <c r="CB61" s="7" t="n">
        <v>0.4216436671725351</v>
      </c>
      <c r="CC61" s="7" t="n">
        <v>0.7165570460875766</v>
      </c>
      <c r="CD61" s="7" t="n">
        <v>0.5812410586984262</v>
      </c>
      <c r="CE61" s="7" t="n">
        <v>0.3521199597709603</v>
      </c>
      <c r="CF61" s="7" t="n">
        <v>0.604239995257119</v>
      </c>
      <c r="CG61" s="7" t="n">
        <v>0.3790751609141907</v>
      </c>
      <c r="CH61" s="7" t="n">
        <v>0.297030741511725</v>
      </c>
      <c r="CI61" s="7" t="n">
        <v>0.5946397488460707</v>
      </c>
      <c r="CJ61" s="7" t="n">
        <v>0.7298776884524721</v>
      </c>
      <c r="CK61" s="7" t="n">
        <v>0.6076697719497819</v>
      </c>
      <c r="CL61" s="7" t="n">
        <v>-0.1278628131099184</v>
      </c>
      <c r="CM61" s="7" t="n">
        <v>0.6299024067210621</v>
      </c>
      <c r="CN61" s="7" t="n">
        <v>0.6690950536284925</v>
      </c>
      <c r="CO61" s="7" t="n">
        <v>0.8713504069849027</v>
      </c>
      <c r="CP61" s="7" t="n">
        <v>0.7283523410400421</v>
      </c>
      <c r="CQ61" s="7" t="n">
        <v>0.724096645729279</v>
      </c>
      <c r="CR61" s="7" t="n">
        <v>0.1377167667230506</v>
      </c>
      <c r="CS61" s="7" t="n">
        <v>0.6559120483207714</v>
      </c>
      <c r="CT61" s="7" t="n">
        <v>0.569771919474711</v>
      </c>
      <c r="CU61" s="7" t="n">
        <v>0.3688728005125727</v>
      </c>
      <c r="CV61" s="7" t="n">
        <v>-0.2249880420149788</v>
      </c>
      <c r="CW61" s="7" t="n">
        <v>0.5308057712319502</v>
      </c>
      <c r="CX61" s="7" t="n">
        <v>0.3951487174942567</v>
      </c>
      <c r="CY61" s="7" t="n">
        <v>0.5603684532527913</v>
      </c>
      <c r="CZ61" s="7" t="n">
        <v>0.5378632056950609</v>
      </c>
      <c r="DA61" s="7" t="n">
        <v>0.5928376579014206</v>
      </c>
      <c r="DB61" s="7" t="n">
        <v>0.4462009829352208</v>
      </c>
      <c r="DC61" s="7" t="n">
        <v>0.5445085906810807</v>
      </c>
      <c r="DD61" s="7" t="n">
        <v>0.6131128416955864</v>
      </c>
      <c r="DE61" s="7" t="n">
        <v>0.4784930173080767</v>
      </c>
      <c r="DF61" s="7" t="n">
        <v>0.6955897474027396</v>
      </c>
      <c r="DG61" s="7" t="n">
        <v>0.616818656319771</v>
      </c>
      <c r="DH61" s="7" t="n">
        <v>0.1145532371784957</v>
      </c>
      <c r="DI61" s="7" t="n">
        <v>0.7084259590516924</v>
      </c>
      <c r="DJ61" s="7" t="n">
        <v>0.4924866294587873</v>
      </c>
      <c r="DK61" s="7" t="n">
        <v>0.5876461985431616</v>
      </c>
      <c r="DL61" s="7" t="n">
        <v>0.5170911221963538</v>
      </c>
      <c r="DM61" s="7" t="n">
        <v>0.3840014559492331</v>
      </c>
      <c r="DN61" s="7" t="n">
        <v>0.5574745914107496</v>
      </c>
      <c r="DO61" s="7" t="n">
        <v>0.731856569747112</v>
      </c>
      <c r="DP61" s="7" t="n">
        <v>0.5890211889940914</v>
      </c>
      <c r="DQ61" s="7" t="n">
        <v>0.621133894056251</v>
      </c>
      <c r="DR61" s="7" t="n">
        <v>0.6383702496893482</v>
      </c>
      <c r="DS61" s="7" t="n">
        <v>0.6114557029077544</v>
      </c>
      <c r="DT61" s="7" t="n">
        <v>0.5896608827834763</v>
      </c>
      <c r="DU61" s="7" t="n">
        <v>0.4872059044167562</v>
      </c>
      <c r="DV61" s="7" t="n">
        <v>0.6068398359667725</v>
      </c>
      <c r="DW61" s="7" t="n">
        <v>0.6063525461912959</v>
      </c>
      <c r="DX61" s="7" t="n">
        <v>0.5850636161406507</v>
      </c>
      <c r="DY61" s="7" t="n">
        <v>0.5442576040135378</v>
      </c>
      <c r="DZ61" s="7" t="n">
        <v>0.4237619229626777</v>
      </c>
      <c r="EA61" s="7" t="n">
        <v>0.5423977069721225</v>
      </c>
      <c r="EB61" s="7" t="n">
        <v>0.5415140857137331</v>
      </c>
      <c r="EC61" s="7" t="n">
        <v>0.4592097328753707</v>
      </c>
      <c r="ED61" s="7" t="n">
        <v>0.5502056252603135</v>
      </c>
      <c r="EE61" s="7" t="n">
        <v>0.4388742078117583</v>
      </c>
      <c r="EF61" s="7" t="n">
        <v>0.6833095906022602</v>
      </c>
      <c r="EG61" s="7" t="n">
        <v>0.2775524871531855</v>
      </c>
      <c r="EH61" s="7" t="n">
        <v>0.03750815530140935</v>
      </c>
      <c r="EI61" s="7" t="n">
        <v>0.4832013338021299</v>
      </c>
      <c r="EJ61" s="7" t="n">
        <v>0.7054423049290872</v>
      </c>
      <c r="EK61" s="7" t="n">
        <v>0.5302888836124066</v>
      </c>
      <c r="EL61" s="7" t="n">
        <v>0.5146201850467588</v>
      </c>
      <c r="EM61" s="7" t="n">
        <v>0.5774825505512396</v>
      </c>
      <c r="EN61" s="7" t="n">
        <v>0.499900532167428</v>
      </c>
      <c r="EO61" s="7" t="n">
        <v>0.6297531471736449</v>
      </c>
      <c r="EP61" s="7" t="n">
        <v>0.5699801918251479</v>
      </c>
      <c r="EQ61" s="7" t="n">
        <v>0.654742723472809</v>
      </c>
      <c r="ER61" s="7" t="n">
        <v>0.5396769705247334</v>
      </c>
      <c r="ES61" s="7" t="n">
        <v>0.5037397835615555</v>
      </c>
      <c r="ET61" s="7" t="n">
        <v>0.3522372669352259</v>
      </c>
      <c r="EU61" s="7" t="n">
        <v>0.2814751424403252</v>
      </c>
      <c r="EV61" s="7" t="n">
        <v>0.5072323663097532</v>
      </c>
      <c r="EW61" s="7" t="n">
        <v>0.5553255343894883</v>
      </c>
      <c r="EX61" s="7" t="n">
        <v>-0.2497165961330318</v>
      </c>
      <c r="EY61" s="7" t="n">
        <v>0.3178127209700098</v>
      </c>
      <c r="EZ61" s="7" t="n">
        <v>0.7484443574452846</v>
      </c>
      <c r="FA61" s="7" t="n">
        <v>0.5083817768950502</v>
      </c>
      <c r="FB61" s="7" t="n">
        <v>0.02859144635949573</v>
      </c>
      <c r="FC61" s="7" t="n">
        <v>0.7401055731575462</v>
      </c>
      <c r="FD61" s="7" t="n">
        <v>0.6662983568486716</v>
      </c>
      <c r="FE61" s="7" t="n">
        <v>-0.08295775510711105</v>
      </c>
      <c r="FF61" s="7" t="n">
        <v>0.6779696493021566</v>
      </c>
      <c r="FG61" s="7" t="n">
        <v>0.5255608095173135</v>
      </c>
      <c r="FH61" s="7" t="n">
        <v>-0.0424250105705337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0.7545605397065279</v>
      </c>
      <c r="D62" s="7" t="n">
        <v>0.7104963884805605</v>
      </c>
      <c r="E62" s="7" t="n">
        <v>0.04491840529255327</v>
      </c>
      <c r="F62" s="7" t="n">
        <v>0.6370929336954629</v>
      </c>
      <c r="G62" s="7" t="n">
        <v>0.1687453912251436</v>
      </c>
      <c r="H62" s="7" t="n">
        <v>0.3166697839886639</v>
      </c>
      <c r="I62" s="7" t="n">
        <v>0.5515229153609172</v>
      </c>
      <c r="J62" s="7" t="n">
        <v>0.4695970651314379</v>
      </c>
      <c r="K62" s="7" t="n">
        <v>0.05370357443812043</v>
      </c>
      <c r="L62" s="7" t="n">
        <v>0.7039629231820501</v>
      </c>
      <c r="M62" s="7" t="n">
        <v>0.7209413674240923</v>
      </c>
      <c r="N62" s="7" t="n">
        <v>0.6517754694772321</v>
      </c>
      <c r="O62" s="7" t="n">
        <v>0.4089281609582333</v>
      </c>
      <c r="P62" s="7" t="n">
        <v>0.6257607570047182</v>
      </c>
      <c r="Q62" s="7" t="n">
        <v>0.6662962889394283</v>
      </c>
      <c r="R62" s="7" t="n">
        <v>0.7594699041884304</v>
      </c>
      <c r="S62" s="7" t="n">
        <v>0.6642396019332162</v>
      </c>
      <c r="T62" s="7" t="n">
        <v>0.5409043694667122</v>
      </c>
      <c r="U62" s="7" t="n">
        <v>0.6907966836926825</v>
      </c>
      <c r="V62" s="7" t="n">
        <v>0.5129342374698104</v>
      </c>
      <c r="W62" s="7" t="n">
        <v>0.5696965439607163</v>
      </c>
      <c r="X62" s="7" t="n">
        <v>0.2696054184201485</v>
      </c>
      <c r="Y62" s="7" t="n">
        <v>0.5262720401015817</v>
      </c>
      <c r="Z62" s="7" t="n">
        <v>0.3304226164178599</v>
      </c>
      <c r="AA62" s="7" t="n">
        <v>0.4339185402618982</v>
      </c>
      <c r="AB62" s="7" t="n">
        <v>0.7578651706078703</v>
      </c>
      <c r="AC62" s="7" t="n">
        <v>0.7584878141301123</v>
      </c>
      <c r="AD62" s="7" t="n">
        <v>0.7361274354113791</v>
      </c>
      <c r="AE62" s="7" t="n">
        <v>0.4428316605439389</v>
      </c>
      <c r="AF62" s="7" t="n">
        <v>0.6064494712893594</v>
      </c>
      <c r="AG62" s="7" t="n">
        <v>0.2339305553917126</v>
      </c>
      <c r="AH62" s="7" t="n">
        <v>0.1449685641775984</v>
      </c>
      <c r="AI62" s="7" t="n">
        <v>0.3194977435567464</v>
      </c>
      <c r="AJ62" s="7" t="n">
        <v>0.4713447477957943</v>
      </c>
      <c r="AK62" s="7" t="n">
        <v>0.4391748653983505</v>
      </c>
      <c r="AL62" s="7" t="n">
        <v>0.4826454392343451</v>
      </c>
      <c r="AM62" s="7" t="n">
        <v>0.3886510994705528</v>
      </c>
      <c r="AN62" s="7" t="n">
        <v>0.4115122811248892</v>
      </c>
      <c r="AO62" s="7" t="n">
        <v>0.4687264166327216</v>
      </c>
      <c r="AP62" s="7" t="n">
        <v>0.7006333153334262</v>
      </c>
      <c r="AQ62" s="7" t="n">
        <v>0.6992915418212056</v>
      </c>
      <c r="AR62" s="7" t="n">
        <v>0.6093215660605229</v>
      </c>
      <c r="AS62" s="7" t="n">
        <v>0.5852774489397279</v>
      </c>
      <c r="AT62" s="7" t="n">
        <v>0.6346131260784658</v>
      </c>
      <c r="AU62" s="7" t="n">
        <v>0.7308578490319735</v>
      </c>
      <c r="AV62" s="7" t="n">
        <v>0.468876881473055</v>
      </c>
      <c r="AW62" s="7" t="n">
        <v>0.6542204048765971</v>
      </c>
      <c r="AX62" s="7" t="n">
        <v>0.5333494808259304</v>
      </c>
      <c r="AY62" s="7" t="n">
        <v>0.5226330950633737</v>
      </c>
      <c r="AZ62" s="7" t="n">
        <v>0.2757467549924088</v>
      </c>
      <c r="BA62" s="7" t="n">
        <v>0.5747855474472857</v>
      </c>
      <c r="BB62" s="7" t="n">
        <v>0.3675223083987863</v>
      </c>
      <c r="BC62" s="7" t="n">
        <v>0.4643829447895478</v>
      </c>
      <c r="BD62" s="7" t="n">
        <v>0.5766618220053643</v>
      </c>
      <c r="BE62" s="7" t="n">
        <v>0.4649641121717353</v>
      </c>
      <c r="BF62" s="7" t="n">
        <v>0.6343790480020816</v>
      </c>
      <c r="BG62" s="7" t="n">
        <v>0.4826455532317632</v>
      </c>
      <c r="BH62" s="7" t="n">
        <v>0.5574782736599132</v>
      </c>
      <c r="BI62" s="7" t="n">
        <v>0.9728324378774946</v>
      </c>
      <c r="BJ62" s="7" t="n">
        <v>0.4343088504333281</v>
      </c>
      <c r="BK62" s="7" t="n">
        <v>1</v>
      </c>
      <c r="BL62" s="7" t="n">
        <v>0.5872854594739373</v>
      </c>
      <c r="BM62" s="7" t="n">
        <v>0.5153755695344597</v>
      </c>
      <c r="BN62" s="7" t="n">
        <v>-0.1320815878949718</v>
      </c>
      <c r="BO62" s="7" t="n">
        <v>0.1921237916561218</v>
      </c>
      <c r="BP62" s="7" t="n">
        <v>0.5627621716364256</v>
      </c>
      <c r="BQ62" s="7" t="n">
        <v>0.5073315288402659</v>
      </c>
      <c r="BR62" s="7" t="n">
        <v>0.2012286320279819</v>
      </c>
      <c r="BS62" s="7" t="n">
        <v>0.705540180936244</v>
      </c>
      <c r="BT62" s="7" t="n">
        <v>0.576574117469035</v>
      </c>
      <c r="BU62" s="7" t="n">
        <v>0.6231538559933704</v>
      </c>
      <c r="BV62" s="7" t="n">
        <v>0.5955541208866056</v>
      </c>
      <c r="BW62" s="7" t="n">
        <v>0.6600116292368192</v>
      </c>
      <c r="BX62" s="7" t="n">
        <v>0.4493485953212836</v>
      </c>
      <c r="BY62" s="7" t="n">
        <v>0.4969446603912717</v>
      </c>
      <c r="BZ62" s="7" t="n">
        <v>0.6181150870819867</v>
      </c>
      <c r="CA62" s="7" t="n">
        <v>0.1822007778019779</v>
      </c>
      <c r="CB62" s="7" t="n">
        <v>0.3498302302566439</v>
      </c>
      <c r="CC62" s="7" t="n">
        <v>0.6711869155393902</v>
      </c>
      <c r="CD62" s="7" t="n">
        <v>0.674324670763577</v>
      </c>
      <c r="CE62" s="7" t="n">
        <v>0.2798193759856418</v>
      </c>
      <c r="CF62" s="7" t="n">
        <v>0.5560060166799533</v>
      </c>
      <c r="CG62" s="7" t="n">
        <v>0.3296119488754484</v>
      </c>
      <c r="CH62" s="7" t="n">
        <v>0.5370712524185086</v>
      </c>
      <c r="CI62" s="7" t="n">
        <v>0.5967348460428984</v>
      </c>
      <c r="CJ62" s="7" t="n">
        <v>0.5940815012985494</v>
      </c>
      <c r="CK62" s="7" t="n">
        <v>0.4698392373433394</v>
      </c>
      <c r="CL62" s="7" t="n">
        <v>0.04563197704166525</v>
      </c>
      <c r="CM62" s="7" t="n">
        <v>0.4631671628988988</v>
      </c>
      <c r="CN62" s="7" t="n">
        <v>0.616652252086722</v>
      </c>
      <c r="CO62" s="7" t="n">
        <v>0.3021744915095169</v>
      </c>
      <c r="CP62" s="7" t="n">
        <v>0.6449094579440516</v>
      </c>
      <c r="CQ62" s="7" t="n">
        <v>0.7582083409696225</v>
      </c>
      <c r="CR62" s="7" t="n">
        <v>0.2035495439448428</v>
      </c>
      <c r="CS62" s="7" t="n">
        <v>0.6373587926723681</v>
      </c>
      <c r="CT62" s="7" t="n">
        <v>0.5193087703181296</v>
      </c>
      <c r="CU62" s="7" t="n">
        <v>0.3977715807013106</v>
      </c>
      <c r="CV62" s="7" t="n">
        <v>-0.09770554552489048</v>
      </c>
      <c r="CW62" s="7" t="n">
        <v>0.5867845563639827</v>
      </c>
      <c r="CX62" s="7" t="n">
        <v>0.9738619964263417</v>
      </c>
      <c r="CY62" s="7" t="n">
        <v>0.5748483981963911</v>
      </c>
      <c r="CZ62" s="7" t="n">
        <v>0.5686943469255277</v>
      </c>
      <c r="DA62" s="7" t="n">
        <v>0.6570896752304827</v>
      </c>
      <c r="DB62" s="7" t="n">
        <v>0.3966467191039993</v>
      </c>
      <c r="DC62" s="7" t="n">
        <v>0.4115020168567591</v>
      </c>
      <c r="DD62" s="7" t="n">
        <v>0.4011800334078749</v>
      </c>
      <c r="DE62" s="7" t="n">
        <v>0.5077776372089182</v>
      </c>
      <c r="DF62" s="7" t="n">
        <v>0.6519661894257436</v>
      </c>
      <c r="DG62" s="7" t="n">
        <v>0.4990119486105331</v>
      </c>
      <c r="DH62" s="7" t="n">
        <v>0.243712270072398</v>
      </c>
      <c r="DI62" s="7" t="n">
        <v>0.6557735407067768</v>
      </c>
      <c r="DJ62" s="7" t="n">
        <v>0.5213584292305755</v>
      </c>
      <c r="DK62" s="7" t="n">
        <v>0.6602502822804011</v>
      </c>
      <c r="DL62" s="7" t="n">
        <v>0.3628732663346477</v>
      </c>
      <c r="DM62" s="7" t="n">
        <v>0.5853844678604899</v>
      </c>
      <c r="DN62" s="7" t="n">
        <v>0.6667299821230176</v>
      </c>
      <c r="DO62" s="7" t="n">
        <v>0.6786905114085976</v>
      </c>
      <c r="DP62" s="7" t="n">
        <v>0.5441876706742101</v>
      </c>
      <c r="DQ62" s="7" t="n">
        <v>0.5660815347922318</v>
      </c>
      <c r="DR62" s="7" t="n">
        <v>0.4459587725311708</v>
      </c>
      <c r="DS62" s="7" t="n">
        <v>0.6125993862005104</v>
      </c>
      <c r="DT62" s="7" t="n">
        <v>0.6677486719790675</v>
      </c>
      <c r="DU62" s="7" t="n">
        <v>0.9863668424428645</v>
      </c>
      <c r="DV62" s="7" t="n">
        <v>0.6853144504048365</v>
      </c>
      <c r="DW62" s="7" t="n">
        <v>0.5961827905187839</v>
      </c>
      <c r="DX62" s="7" t="n">
        <v>0.6392000054246615</v>
      </c>
      <c r="DY62" s="7" t="n">
        <v>0.3993532582901104</v>
      </c>
      <c r="DZ62" s="7" t="n">
        <v>0.5746028070188505</v>
      </c>
      <c r="EA62" s="7" t="n">
        <v>0.4985769456538489</v>
      </c>
      <c r="EB62" s="7" t="n">
        <v>0.5190462078789486</v>
      </c>
      <c r="EC62" s="7" t="n">
        <v>0.4472736367903015</v>
      </c>
      <c r="ED62" s="7" t="n">
        <v>0.4250610633062781</v>
      </c>
      <c r="EE62" s="7" t="n">
        <v>0.5701852852523611</v>
      </c>
      <c r="EF62" s="7" t="n">
        <v>0.6513321492908603</v>
      </c>
      <c r="EG62" s="7" t="n">
        <v>0.5082127418719514</v>
      </c>
      <c r="EH62" s="7" t="n">
        <v>0.2986361805430666</v>
      </c>
      <c r="EI62" s="7" t="n">
        <v>0.582269168196072</v>
      </c>
      <c r="EJ62" s="7" t="n">
        <v>0.6794867424308271</v>
      </c>
      <c r="EK62" s="7" t="n">
        <v>0.8451242950002529</v>
      </c>
      <c r="EL62" s="7" t="n">
        <v>0.6585051607359845</v>
      </c>
      <c r="EM62" s="7" t="n">
        <v>0.7355092334485229</v>
      </c>
      <c r="EN62" s="7" t="n">
        <v>0.6360050468762982</v>
      </c>
      <c r="EO62" s="7" t="n">
        <v>0.5439227471747284</v>
      </c>
      <c r="EP62" s="7" t="n">
        <v>0.3863704084013915</v>
      </c>
      <c r="EQ62" s="7" t="n">
        <v>0.6698231221051423</v>
      </c>
      <c r="ER62" s="7" t="n">
        <v>0.4953969853269113</v>
      </c>
      <c r="ES62" s="7" t="n">
        <v>0.6470094260741029</v>
      </c>
      <c r="ET62" s="7" t="n">
        <v>0.3540588926431947</v>
      </c>
      <c r="EU62" s="7" t="n">
        <v>0.5592212843207427</v>
      </c>
      <c r="EV62" s="7" t="n">
        <v>0.6485849864828506</v>
      </c>
      <c r="EW62" s="7" t="n">
        <v>0.4345806167491012</v>
      </c>
      <c r="EX62" s="7" t="n">
        <v>-0.133941151555795</v>
      </c>
      <c r="EY62" s="7" t="n">
        <v>0.5294542468140673</v>
      </c>
      <c r="EZ62" s="7" t="n">
        <v>0.6649461019541079</v>
      </c>
      <c r="FA62" s="7" t="n">
        <v>0.6560442905536593</v>
      </c>
      <c r="FB62" s="7" t="n">
        <v>0.322613972136055</v>
      </c>
      <c r="FC62" s="7" t="n">
        <v>0.6650915003042245</v>
      </c>
      <c r="FD62" s="7" t="n">
        <v>0.4847508536833096</v>
      </c>
      <c r="FE62" s="7" t="n">
        <v>0.01226519314326692</v>
      </c>
      <c r="FF62" s="7" t="n">
        <v>0.6000387375058407</v>
      </c>
      <c r="FG62" s="7" t="n">
        <v>0.350370171370767</v>
      </c>
      <c r="FH62" s="7" t="n">
        <v>0.07031007919602293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0.727191186769925</v>
      </c>
      <c r="D63" s="7" t="n">
        <v>0.6504898234912034</v>
      </c>
      <c r="E63" s="7" t="n">
        <v>0.1344442250972494</v>
      </c>
      <c r="F63" s="7" t="n">
        <v>0.6663098909275862</v>
      </c>
      <c r="G63" s="7" t="n">
        <v>0.474178202100942</v>
      </c>
      <c r="H63" s="7" t="n">
        <v>0.4412001780946674</v>
      </c>
      <c r="I63" s="7" t="n">
        <v>0.4235286268452756</v>
      </c>
      <c r="J63" s="7" t="n">
        <v>0.4235769623083631</v>
      </c>
      <c r="K63" s="7" t="n">
        <v>0.1339689679656358</v>
      </c>
      <c r="L63" s="7" t="n">
        <v>0.69300235605783</v>
      </c>
      <c r="M63" s="7" t="n">
        <v>0.6633684212502224</v>
      </c>
      <c r="N63" s="7" t="n">
        <v>0.5131922640326672</v>
      </c>
      <c r="O63" s="7" t="n">
        <v>0.2763307183658677</v>
      </c>
      <c r="P63" s="7" t="n">
        <v>0.4997194972326987</v>
      </c>
      <c r="Q63" s="7" t="n">
        <v>0.5334880953007658</v>
      </c>
      <c r="R63" s="7" t="n">
        <v>0.5713331455072345</v>
      </c>
      <c r="S63" s="7" t="n">
        <v>0.5510635542017358</v>
      </c>
      <c r="T63" s="7" t="n">
        <v>0.5163068121191798</v>
      </c>
      <c r="U63" s="7" t="n">
        <v>0.5419067913542079</v>
      </c>
      <c r="V63" s="7" t="n">
        <v>0.4121681702970922</v>
      </c>
      <c r="W63" s="7" t="n">
        <v>0.5352404775728322</v>
      </c>
      <c r="X63" s="7" t="n">
        <v>0.3887177228399073</v>
      </c>
      <c r="Y63" s="7" t="n">
        <v>0.4126274654916848</v>
      </c>
      <c r="Z63" s="7" t="n">
        <v>0.414959566167003</v>
      </c>
      <c r="AA63" s="7" t="n">
        <v>0.4809606848438243</v>
      </c>
      <c r="AB63" s="7" t="n">
        <v>0.6775060776989188</v>
      </c>
      <c r="AC63" s="7" t="n">
        <v>0.6802656647083402</v>
      </c>
      <c r="AD63" s="7" t="n">
        <v>0.7025963113519934</v>
      </c>
      <c r="AE63" s="7" t="n">
        <v>0.3096539728182731</v>
      </c>
      <c r="AF63" s="7" t="n">
        <v>0.5604418711311406</v>
      </c>
      <c r="AG63" s="7" t="n">
        <v>0.3519721167202225</v>
      </c>
      <c r="AH63" s="7" t="n">
        <v>0.1744824876086784</v>
      </c>
      <c r="AI63" s="7" t="n">
        <v>0.4185034462269099</v>
      </c>
      <c r="AJ63" s="7" t="n">
        <v>0.3505553880189353</v>
      </c>
      <c r="AK63" s="7" t="n">
        <v>0.4629753624727644</v>
      </c>
      <c r="AL63" s="7" t="n">
        <v>0.4791085244409236</v>
      </c>
      <c r="AM63" s="7" t="n">
        <v>0.3933051292843375</v>
      </c>
      <c r="AN63" s="7" t="n">
        <v>0.4677964669870986</v>
      </c>
      <c r="AO63" s="7" t="n">
        <v>0.3582473551490292</v>
      </c>
      <c r="AP63" s="7" t="n">
        <v>0.5776958362845229</v>
      </c>
      <c r="AQ63" s="7" t="n">
        <v>0.6647477939228722</v>
      </c>
      <c r="AR63" s="7" t="n">
        <v>0.6003891450322072</v>
      </c>
      <c r="AS63" s="7" t="n">
        <v>0.5811692929166934</v>
      </c>
      <c r="AT63" s="7" t="n">
        <v>0.6596207595624874</v>
      </c>
      <c r="AU63" s="7" t="n">
        <v>0.6585187292256924</v>
      </c>
      <c r="AV63" s="7" t="n">
        <v>0.572770035014424</v>
      </c>
      <c r="AW63" s="7" t="n">
        <v>0.6373687462184644</v>
      </c>
      <c r="AX63" s="7" t="n">
        <v>0.4087627145853183</v>
      </c>
      <c r="AY63" s="7" t="n">
        <v>0.419712656744171</v>
      </c>
      <c r="AZ63" s="7" t="n">
        <v>0.4014746808532775</v>
      </c>
      <c r="BA63" s="7" t="n">
        <v>0.9935077978118643</v>
      </c>
      <c r="BB63" s="7" t="n">
        <v>0.4045474412020791</v>
      </c>
      <c r="BC63" s="7" t="n">
        <v>0.3565886006020986</v>
      </c>
      <c r="BD63" s="7" t="n">
        <v>0.5796184057217033</v>
      </c>
      <c r="BE63" s="7" t="n">
        <v>0.4771501053367389</v>
      </c>
      <c r="BF63" s="7" t="n">
        <v>0.6347817444028955</v>
      </c>
      <c r="BG63" s="7" t="n">
        <v>0.4791086514280202</v>
      </c>
      <c r="BH63" s="7" t="n">
        <v>0.9846697329954198</v>
      </c>
      <c r="BI63" s="7" t="n">
        <v>0.602342587325303</v>
      </c>
      <c r="BJ63" s="7" t="n">
        <v>0.3870902493774717</v>
      </c>
      <c r="BK63" s="7" t="n">
        <v>0.5872854594739373</v>
      </c>
      <c r="BL63" s="7" t="n">
        <v>1</v>
      </c>
      <c r="BM63" s="7" t="n">
        <v>0.4521475325907398</v>
      </c>
      <c r="BN63" s="7" t="n">
        <v>-0.04812161231715666</v>
      </c>
      <c r="BO63" s="7" t="n">
        <v>0.3421093838273801</v>
      </c>
      <c r="BP63" s="7" t="n">
        <v>0.4489738708344365</v>
      </c>
      <c r="BQ63" s="7" t="n">
        <v>0.4300962924170215</v>
      </c>
      <c r="BR63" s="7" t="n">
        <v>0.2004147906128657</v>
      </c>
      <c r="BS63" s="7" t="n">
        <v>0.7061540648510376</v>
      </c>
      <c r="BT63" s="7" t="n">
        <v>0.6020080127873281</v>
      </c>
      <c r="BU63" s="7" t="n">
        <v>0.6316935334377051</v>
      </c>
      <c r="BV63" s="7" t="n">
        <v>0.4308237519868315</v>
      </c>
      <c r="BW63" s="7" t="n">
        <v>0.6124486305901702</v>
      </c>
      <c r="BX63" s="7" t="n">
        <v>0.3943508902822134</v>
      </c>
      <c r="BY63" s="7" t="n">
        <v>0.4331793756877637</v>
      </c>
      <c r="BZ63" s="7" t="n">
        <v>0.4298452999482805</v>
      </c>
      <c r="CA63" s="7" t="n">
        <v>0.273526095670697</v>
      </c>
      <c r="CB63" s="7" t="n">
        <v>0.4772024501959645</v>
      </c>
      <c r="CC63" s="7" t="n">
        <v>0.599953882380293</v>
      </c>
      <c r="CD63" s="7" t="n">
        <v>0.5559799354710835</v>
      </c>
      <c r="CE63" s="7" t="n">
        <v>0.4035908180364384</v>
      </c>
      <c r="CF63" s="7" t="n">
        <v>0.5393785997983978</v>
      </c>
      <c r="CG63" s="7" t="n">
        <v>0.3738355631124858</v>
      </c>
      <c r="CH63" s="7" t="n">
        <v>0.4259004880430825</v>
      </c>
      <c r="CI63" s="7" t="n">
        <v>0.4800747242922614</v>
      </c>
      <c r="CJ63" s="7" t="n">
        <v>0.4890639657696687</v>
      </c>
      <c r="CK63" s="7" t="n">
        <v>0.3249129194848474</v>
      </c>
      <c r="CL63" s="7" t="n">
        <v>0.1161777711941424</v>
      </c>
      <c r="CM63" s="7" t="n">
        <v>0.3544505822255616</v>
      </c>
      <c r="CN63" s="7" t="n">
        <v>0.4925636679393459</v>
      </c>
      <c r="CO63" s="7" t="n">
        <v>0.3330029007292405</v>
      </c>
      <c r="CP63" s="7" t="n">
        <v>0.5319603324272955</v>
      </c>
      <c r="CQ63" s="7" t="n">
        <v>0.7105470820333735</v>
      </c>
      <c r="CR63" s="7" t="n">
        <v>0.3619174559126683</v>
      </c>
      <c r="CS63" s="7" t="n">
        <v>0.7982687410306947</v>
      </c>
      <c r="CT63" s="7" t="n">
        <v>0.4571270818296728</v>
      </c>
      <c r="CU63" s="7" t="n">
        <v>0.4863827614412504</v>
      </c>
      <c r="CV63" s="7" t="n">
        <v>-0.01211693969760875</v>
      </c>
      <c r="CW63" s="7" t="n">
        <v>0.6081286128716209</v>
      </c>
      <c r="CX63" s="7" t="n">
        <v>0.5098316089094148</v>
      </c>
      <c r="CY63" s="7" t="n">
        <v>0.4643324154148912</v>
      </c>
      <c r="CZ63" s="7" t="n">
        <v>0.4561262570340421</v>
      </c>
      <c r="DA63" s="7" t="n">
        <v>0.5210021994260303</v>
      </c>
      <c r="DB63" s="7" t="n">
        <v>0.4696581179465183</v>
      </c>
      <c r="DC63" s="7" t="n">
        <v>0.5114081913450018</v>
      </c>
      <c r="DD63" s="7" t="n">
        <v>0.2874264703429945</v>
      </c>
      <c r="DE63" s="7" t="n">
        <v>0.3967762646484386</v>
      </c>
      <c r="DF63" s="7" t="n">
        <v>0.5673804727137671</v>
      </c>
      <c r="DG63" s="7" t="n">
        <v>0.4891815354803273</v>
      </c>
      <c r="DH63" s="7" t="n">
        <v>0.1797794399146724</v>
      </c>
      <c r="DI63" s="7" t="n">
        <v>0.542063477584135</v>
      </c>
      <c r="DJ63" s="7" t="n">
        <v>0.390633046057395</v>
      </c>
      <c r="DK63" s="7" t="n">
        <v>0.5278081384183951</v>
      </c>
      <c r="DL63" s="7" t="n">
        <v>0.2253090639421615</v>
      </c>
      <c r="DM63" s="7" t="n">
        <v>0.9974493592737539</v>
      </c>
      <c r="DN63" s="7" t="n">
        <v>0.5533354441685</v>
      </c>
      <c r="DO63" s="7" t="n">
        <v>0.6223594754982451</v>
      </c>
      <c r="DP63" s="7" t="n">
        <v>0.4456377479106575</v>
      </c>
      <c r="DQ63" s="7" t="n">
        <v>0.451497612282918</v>
      </c>
      <c r="DR63" s="7" t="n">
        <v>0.311356645414875</v>
      </c>
      <c r="DS63" s="7" t="n">
        <v>0.4815621906337095</v>
      </c>
      <c r="DT63" s="7" t="n">
        <v>0.5592887785011743</v>
      </c>
      <c r="DU63" s="7" t="n">
        <v>0.6027796262573815</v>
      </c>
      <c r="DV63" s="7" t="n">
        <v>0.6153899422140707</v>
      </c>
      <c r="DW63" s="7" t="n">
        <v>0.5218795071324694</v>
      </c>
      <c r="DX63" s="7" t="n">
        <v>0.5748442462144802</v>
      </c>
      <c r="DY63" s="7" t="n">
        <v>0.4174264845453441</v>
      </c>
      <c r="DZ63" s="7" t="n">
        <v>0.3816809219098903</v>
      </c>
      <c r="EA63" s="7" t="n">
        <v>0.473295179678696</v>
      </c>
      <c r="EB63" s="7" t="n">
        <v>0.5196599368852001</v>
      </c>
      <c r="EC63" s="7" t="n">
        <v>0.4931544552563309</v>
      </c>
      <c r="ED63" s="7" t="n">
        <v>0.4818119029772142</v>
      </c>
      <c r="EE63" s="7" t="n">
        <v>0.4463911026675974</v>
      </c>
      <c r="EF63" s="7" t="n">
        <v>0.5949848876823837</v>
      </c>
      <c r="EG63" s="7" t="n">
        <v>0.3904457175215889</v>
      </c>
      <c r="EH63" s="7" t="n">
        <v>0.3483162721395298</v>
      </c>
      <c r="EI63" s="7" t="n">
        <v>0.4997362212819773</v>
      </c>
      <c r="EJ63" s="7" t="n">
        <v>0.6102875110182662</v>
      </c>
      <c r="EK63" s="7" t="n">
        <v>0.560367094656206</v>
      </c>
      <c r="EL63" s="7" t="n">
        <v>0.5065428981221046</v>
      </c>
      <c r="EM63" s="7" t="n">
        <v>0.6413971156442717</v>
      </c>
      <c r="EN63" s="7" t="n">
        <v>0.4980239170628534</v>
      </c>
      <c r="EO63" s="7" t="n">
        <v>0.4887029655536495</v>
      </c>
      <c r="EP63" s="7" t="n">
        <v>0.4916479106627796</v>
      </c>
      <c r="EQ63" s="7" t="n">
        <v>0.5591115600828829</v>
      </c>
      <c r="ER63" s="7" t="n">
        <v>0.4252987659925328</v>
      </c>
      <c r="ES63" s="7" t="n">
        <v>0.4925868587215918</v>
      </c>
      <c r="ET63" s="7" t="n">
        <v>0.4646439238633732</v>
      </c>
      <c r="EU63" s="7" t="n">
        <v>0.4530139120719876</v>
      </c>
      <c r="EV63" s="7" t="n">
        <v>0.4943171545010981</v>
      </c>
      <c r="EW63" s="7" t="n">
        <v>0.5010336388166421</v>
      </c>
      <c r="EX63" s="7" t="n">
        <v>-0.05296384291315322</v>
      </c>
      <c r="EY63" s="7" t="n">
        <v>0.9547921538244493</v>
      </c>
      <c r="EZ63" s="7" t="n">
        <v>0.6098198064517352</v>
      </c>
      <c r="FA63" s="7" t="n">
        <v>0.4968973315138373</v>
      </c>
      <c r="FB63" s="7" t="n">
        <v>0.3339956599403988</v>
      </c>
      <c r="FC63" s="7" t="n">
        <v>0.6352171476476315</v>
      </c>
      <c r="FD63" s="7" t="n">
        <v>0.4081716249534979</v>
      </c>
      <c r="FE63" s="7" t="n">
        <v>0.1299885412520931</v>
      </c>
      <c r="FF63" s="7" t="n">
        <v>0.5113057928105583</v>
      </c>
      <c r="FG63" s="7" t="n">
        <v>0.2419065746160684</v>
      </c>
      <c r="FH63" s="7" t="n">
        <v>0.2084074235890536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0.6474020968080033</v>
      </c>
      <c r="D64" s="7" t="n">
        <v>0.6636813585005351</v>
      </c>
      <c r="E64" s="7" t="n">
        <v>-0.2758439778442711</v>
      </c>
      <c r="F64" s="7" t="n">
        <v>0.535312977465551</v>
      </c>
      <c r="G64" s="7" t="n">
        <v>-0.1326429091402832</v>
      </c>
      <c r="H64" s="7" t="n">
        <v>0.3507411400184461</v>
      </c>
      <c r="I64" s="7" t="n">
        <v>0.5930250870594226</v>
      </c>
      <c r="J64" s="7" t="n">
        <v>0.7060959901524303</v>
      </c>
      <c r="K64" s="7" t="n">
        <v>-0.2491508990538044</v>
      </c>
      <c r="L64" s="7" t="n">
        <v>0.7231659569862845</v>
      </c>
      <c r="M64" s="7" t="n">
        <v>0.7742890816556682</v>
      </c>
      <c r="N64" s="7" t="n">
        <v>0.5080312229643642</v>
      </c>
      <c r="O64" s="7" t="n">
        <v>0.6054299332417705</v>
      </c>
      <c r="P64" s="7" t="n">
        <v>0.4780816217794343</v>
      </c>
      <c r="Q64" s="7" t="n">
        <v>0.5481075319256834</v>
      </c>
      <c r="R64" s="7" t="n">
        <v>0.8129356523599947</v>
      </c>
      <c r="S64" s="7" t="n">
        <v>0.517965940509472</v>
      </c>
      <c r="T64" s="7" t="n">
        <v>0.878998836828781</v>
      </c>
      <c r="U64" s="7" t="n">
        <v>0.7399292883740382</v>
      </c>
      <c r="V64" s="7" t="n">
        <v>0.645846765900885</v>
      </c>
      <c r="W64" s="7" t="n">
        <v>0.7433926757197237</v>
      </c>
      <c r="X64" s="7" t="n">
        <v>0.3228226467275541</v>
      </c>
      <c r="Y64" s="7" t="n">
        <v>0.6492968885887324</v>
      </c>
      <c r="Z64" s="7" t="n">
        <v>0.1004669919447929</v>
      </c>
      <c r="AA64" s="7" t="n">
        <v>0.8898439698086783</v>
      </c>
      <c r="AB64" s="7" t="n">
        <v>0.7339215253700118</v>
      </c>
      <c r="AC64" s="7" t="n">
        <v>0.7796113815393335</v>
      </c>
      <c r="AD64" s="7" t="n">
        <v>0.7564598715070359</v>
      </c>
      <c r="AE64" s="7" t="n">
        <v>0.6776008684532836</v>
      </c>
      <c r="AF64" s="7" t="n">
        <v>0.7797841345316074</v>
      </c>
      <c r="AG64" s="7" t="n">
        <v>0.03543689710649284</v>
      </c>
      <c r="AH64" s="7" t="n">
        <v>0.01504891928441585</v>
      </c>
      <c r="AI64" s="7" t="n">
        <v>0.3638033901783777</v>
      </c>
      <c r="AJ64" s="7" t="n">
        <v>0.6872112860724098</v>
      </c>
      <c r="AK64" s="7" t="n">
        <v>0.9022940835031041</v>
      </c>
      <c r="AL64" s="7" t="n">
        <v>0.3317865891268007</v>
      </c>
      <c r="AM64" s="7" t="n">
        <v>0.3969050578778958</v>
      </c>
      <c r="AN64" s="7" t="n">
        <v>0.8817158238085383</v>
      </c>
      <c r="AO64" s="7" t="n">
        <v>0.6834048909804884</v>
      </c>
      <c r="AP64" s="7" t="n">
        <v>0.6105522651002174</v>
      </c>
      <c r="AQ64" s="7" t="n">
        <v>0.797784996975653</v>
      </c>
      <c r="AR64" s="7" t="n">
        <v>0.7591832767124805</v>
      </c>
      <c r="AS64" s="7" t="n">
        <v>0.7101225388425775</v>
      </c>
      <c r="AT64" s="7" t="n">
        <v>0.6477632953856983</v>
      </c>
      <c r="AU64" s="7" t="n">
        <v>0.6943857126920918</v>
      </c>
      <c r="AV64" s="7" t="n">
        <v>0.5831015959572819</v>
      </c>
      <c r="AW64" s="7" t="n">
        <v>0.781261404808767</v>
      </c>
      <c r="AX64" s="7" t="n">
        <v>0.3799523577708316</v>
      </c>
      <c r="AY64" s="7" t="n">
        <v>0.6547782112127396</v>
      </c>
      <c r="AZ64" s="7" t="n">
        <v>0.3393586117332151</v>
      </c>
      <c r="BA64" s="7" t="n">
        <v>0.4364400421462554</v>
      </c>
      <c r="BB64" s="7" t="n">
        <v>0.3874918951021358</v>
      </c>
      <c r="BC64" s="7" t="n">
        <v>0.653901100191398</v>
      </c>
      <c r="BD64" s="7" t="n">
        <v>0.7414573757611271</v>
      </c>
      <c r="BE64" s="7" t="n">
        <v>0.9114049840214886</v>
      </c>
      <c r="BF64" s="7" t="n">
        <v>0.7330304176221435</v>
      </c>
      <c r="BG64" s="7" t="n">
        <v>0.3317867967904887</v>
      </c>
      <c r="BH64" s="7" t="n">
        <v>0.4119567800972709</v>
      </c>
      <c r="BI64" s="7" t="n">
        <v>0.516247353146588</v>
      </c>
      <c r="BJ64" s="7" t="n">
        <v>0.5688622761516052</v>
      </c>
      <c r="BK64" s="7" t="n">
        <v>0.5153755695344597</v>
      </c>
      <c r="BL64" s="7" t="n">
        <v>0.4521475325907398</v>
      </c>
      <c r="BM64" s="7" t="n">
        <v>1</v>
      </c>
      <c r="BN64" s="7" t="n">
        <v>-0.4217479510528717</v>
      </c>
      <c r="BO64" s="7" t="n">
        <v>0.2641613740935949</v>
      </c>
      <c r="BP64" s="7" t="n">
        <v>0.7170378172131575</v>
      </c>
      <c r="BQ64" s="7" t="n">
        <v>0.4132362522575681</v>
      </c>
      <c r="BR64" s="7" t="n">
        <v>0.07640285605471492</v>
      </c>
      <c r="BS64" s="7" t="n">
        <v>0.7264409530331759</v>
      </c>
      <c r="BT64" s="7" t="n">
        <v>0.6121267712720395</v>
      </c>
      <c r="BU64" s="7" t="n">
        <v>0.8019956134623577</v>
      </c>
      <c r="BV64" s="7" t="n">
        <v>0.5399675540521598</v>
      </c>
      <c r="BW64" s="7" t="n">
        <v>0.6105370404833371</v>
      </c>
      <c r="BX64" s="7" t="n">
        <v>0.3403385326130556</v>
      </c>
      <c r="BY64" s="7" t="n">
        <v>0.4273285524530613</v>
      </c>
      <c r="BZ64" s="7" t="n">
        <v>0.6889116003287044</v>
      </c>
      <c r="CA64" s="7" t="n">
        <v>0.1955092193317458</v>
      </c>
      <c r="CB64" s="7" t="n">
        <v>0.3468924569421635</v>
      </c>
      <c r="CC64" s="7" t="n">
        <v>0.6173612554528151</v>
      </c>
      <c r="CD64" s="7" t="n">
        <v>0.5863931384796185</v>
      </c>
      <c r="CE64" s="7" t="n">
        <v>0.3195256477219308</v>
      </c>
      <c r="CF64" s="7" t="n">
        <v>0.5862643871149975</v>
      </c>
      <c r="CG64" s="7" t="n">
        <v>0.2505243724391942</v>
      </c>
      <c r="CH64" s="7" t="n">
        <v>0.6552108422128041</v>
      </c>
      <c r="CI64" s="7" t="n">
        <v>0.4769063982405459</v>
      </c>
      <c r="CJ64" s="7" t="n">
        <v>0.7125147721139875</v>
      </c>
      <c r="CK64" s="7" t="n">
        <v>0.6662193498956451</v>
      </c>
      <c r="CL64" s="7" t="n">
        <v>-0.1987533843858314</v>
      </c>
      <c r="CM64" s="7" t="n">
        <v>0.6669829264609771</v>
      </c>
      <c r="CN64" s="7" t="n">
        <v>0.5115067739976068</v>
      </c>
      <c r="CO64" s="7" t="n">
        <v>0.5339104036604726</v>
      </c>
      <c r="CP64" s="7" t="n">
        <v>0.5870859854875492</v>
      </c>
      <c r="CQ64" s="7" t="n">
        <v>0.759356377925315</v>
      </c>
      <c r="CR64" s="7" t="n">
        <v>0.02616957012884955</v>
      </c>
      <c r="CS64" s="7" t="n">
        <v>0.5404610621198184</v>
      </c>
      <c r="CT64" s="7" t="n">
        <v>0.999654117400166</v>
      </c>
      <c r="CU64" s="7" t="n">
        <v>0.2446768361804507</v>
      </c>
      <c r="CV64" s="7" t="n">
        <v>-0.3710975067296104</v>
      </c>
      <c r="CW64" s="7" t="n">
        <v>0.5793209725525581</v>
      </c>
      <c r="CX64" s="7" t="n">
        <v>0.4762429267912072</v>
      </c>
      <c r="CY64" s="7" t="n">
        <v>0.4694255271081063</v>
      </c>
      <c r="CZ64" s="7" t="n">
        <v>0.4681095628946951</v>
      </c>
      <c r="DA64" s="7" t="n">
        <v>0.5584795404209973</v>
      </c>
      <c r="DB64" s="7" t="n">
        <v>0.4598271844137672</v>
      </c>
      <c r="DC64" s="7" t="n">
        <v>0.722894434896207</v>
      </c>
      <c r="DD64" s="7" t="n">
        <v>0.6295228737711844</v>
      </c>
      <c r="DE64" s="7" t="n">
        <v>0.3821932480789781</v>
      </c>
      <c r="DF64" s="7" t="n">
        <v>0.7256918697692739</v>
      </c>
      <c r="DG64" s="7" t="n">
        <v>0.7174164712173543</v>
      </c>
      <c r="DH64" s="7" t="n">
        <v>0.4577898474121359</v>
      </c>
      <c r="DI64" s="7" t="n">
        <v>0.5545268338843319</v>
      </c>
      <c r="DJ64" s="7" t="n">
        <v>0.3550417137831562</v>
      </c>
      <c r="DK64" s="7" t="n">
        <v>0.5689767266271176</v>
      </c>
      <c r="DL64" s="7" t="n">
        <v>0.5992032690176921</v>
      </c>
      <c r="DM64" s="7" t="n">
        <v>0.4475136794168748</v>
      </c>
      <c r="DN64" s="7" t="n">
        <v>0.5635992588553688</v>
      </c>
      <c r="DO64" s="7" t="n">
        <v>0.7219370816254849</v>
      </c>
      <c r="DP64" s="7" t="n">
        <v>0.4262432694459752</v>
      </c>
      <c r="DQ64" s="7" t="n">
        <v>0.4790495326378678</v>
      </c>
      <c r="DR64" s="7" t="n">
        <v>0.6738009604991654</v>
      </c>
      <c r="DS64" s="7" t="n">
        <v>0.5238112488262757</v>
      </c>
      <c r="DT64" s="7" t="n">
        <v>0.6287539785130124</v>
      </c>
      <c r="DU64" s="7" t="n">
        <v>0.5288165954469066</v>
      </c>
      <c r="DV64" s="7" t="n">
        <v>0.5761790361964496</v>
      </c>
      <c r="DW64" s="7" t="n">
        <v>0.618336442282139</v>
      </c>
      <c r="DX64" s="7" t="n">
        <v>0.513338080110362</v>
      </c>
      <c r="DY64" s="7" t="n">
        <v>0.9384669008174161</v>
      </c>
      <c r="DZ64" s="7" t="n">
        <v>0.476312477628989</v>
      </c>
      <c r="EA64" s="7" t="n">
        <v>0.5715375413248647</v>
      </c>
      <c r="EB64" s="7" t="n">
        <v>0.9064715914047814</v>
      </c>
      <c r="EC64" s="7" t="n">
        <v>0.3205367892049936</v>
      </c>
      <c r="ED64" s="7" t="n">
        <v>0.7323091835305601</v>
      </c>
      <c r="EE64" s="7" t="n">
        <v>0.4324304912070745</v>
      </c>
      <c r="EF64" s="7" t="n">
        <v>0.7269284995177875</v>
      </c>
      <c r="EG64" s="7" t="n">
        <v>0.6406130525281637</v>
      </c>
      <c r="EH64" s="7" t="n">
        <v>0.2919456807547192</v>
      </c>
      <c r="EI64" s="7" t="n">
        <v>0.5961124098756102</v>
      </c>
      <c r="EJ64" s="7" t="n">
        <v>0.6293525420956935</v>
      </c>
      <c r="EK64" s="7" t="n">
        <v>0.596710409359963</v>
      </c>
      <c r="EL64" s="7" t="n">
        <v>0.504446186657879</v>
      </c>
      <c r="EM64" s="7" t="n">
        <v>0.580191892111715</v>
      </c>
      <c r="EN64" s="7" t="n">
        <v>0.476407433658573</v>
      </c>
      <c r="EO64" s="7" t="n">
        <v>0.6841778580304898</v>
      </c>
      <c r="EP64" s="7" t="n">
        <v>0.8407299061238876</v>
      </c>
      <c r="EQ64" s="7" t="n">
        <v>0.6946837808033282</v>
      </c>
      <c r="ER64" s="7" t="n">
        <v>0.9899874073315162</v>
      </c>
      <c r="ES64" s="7" t="n">
        <v>0.4954735035545087</v>
      </c>
      <c r="ET64" s="7" t="n">
        <v>0.3032992528860543</v>
      </c>
      <c r="EU64" s="7" t="n">
        <v>0.576421550259874</v>
      </c>
      <c r="EV64" s="7" t="n">
        <v>0.4975205180493324</v>
      </c>
      <c r="EW64" s="7" t="n">
        <v>0.6710995167134334</v>
      </c>
      <c r="EX64" s="7" t="n">
        <v>-0.4229373914597621</v>
      </c>
      <c r="EY64" s="7" t="n">
        <v>0.3756393120478084</v>
      </c>
      <c r="EZ64" s="7" t="n">
        <v>0.5879543755860274</v>
      </c>
      <c r="FA64" s="7" t="n">
        <v>0.5121578529994318</v>
      </c>
      <c r="FB64" s="7" t="n">
        <v>0.282104592478813</v>
      </c>
      <c r="FC64" s="7" t="n">
        <v>0.5966834945269126</v>
      </c>
      <c r="FD64" s="7" t="n">
        <v>0.5817665038770177</v>
      </c>
      <c r="FE64" s="7" t="n">
        <v>-0.294142795847158</v>
      </c>
      <c r="FF64" s="7" t="n">
        <v>0.716812978135377</v>
      </c>
      <c r="FG64" s="7" t="n">
        <v>0.6171612679855367</v>
      </c>
      <c r="FH64" s="7" t="n">
        <v>-0.1647441971804094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0.005815929293991415</v>
      </c>
      <c r="D65" s="7" t="n">
        <v>-0.09708738250675211</v>
      </c>
      <c r="E65" s="7" t="n">
        <v>0.8043919360334891</v>
      </c>
      <c r="F65" s="7" t="n">
        <v>0.1617443921609926</v>
      </c>
      <c r="G65" s="7" t="n">
        <v>0.827191619472215</v>
      </c>
      <c r="H65" s="7" t="n">
        <v>0.1849825771391112</v>
      </c>
      <c r="I65" s="7" t="n">
        <v>-0.2215278923501799</v>
      </c>
      <c r="J65" s="7" t="n">
        <v>-0.2609566317431697</v>
      </c>
      <c r="K65" s="7" t="n">
        <v>0.7473080373271777</v>
      </c>
      <c r="L65" s="7" t="n">
        <v>-0.1144040932497781</v>
      </c>
      <c r="M65" s="7" t="n">
        <v>-0.2191079167964252</v>
      </c>
      <c r="N65" s="7" t="n">
        <v>-0.2503715258074022</v>
      </c>
      <c r="O65" s="7" t="n">
        <v>-0.3980685193521832</v>
      </c>
      <c r="P65" s="7" t="n">
        <v>-0.2429457775089877</v>
      </c>
      <c r="Q65" s="7" t="n">
        <v>-0.2461345554052224</v>
      </c>
      <c r="R65" s="7" t="n">
        <v>-0.3729975517403625</v>
      </c>
      <c r="S65" s="7" t="n">
        <v>-0.2740647155246733</v>
      </c>
      <c r="T65" s="7" t="n">
        <v>-0.3150329500643776</v>
      </c>
      <c r="U65" s="7" t="n">
        <v>-0.4257630525652932</v>
      </c>
      <c r="V65" s="7" t="n">
        <v>-0.3221511376021255</v>
      </c>
      <c r="W65" s="7" t="n">
        <v>-0.3771897381258357</v>
      </c>
      <c r="X65" s="7" t="n">
        <v>0.2510231754903539</v>
      </c>
      <c r="Y65" s="7" t="n">
        <v>-0.3286121849124727</v>
      </c>
      <c r="Z65" s="7" t="n">
        <v>0.5047982562988601</v>
      </c>
      <c r="AA65" s="7" t="n">
        <v>-0.2879769318275294</v>
      </c>
      <c r="AB65" s="7" t="n">
        <v>-0.3348497100405993</v>
      </c>
      <c r="AC65" s="7" t="n">
        <v>-0.3617972996554298</v>
      </c>
      <c r="AD65" s="7" t="n">
        <v>-0.1989186503093947</v>
      </c>
      <c r="AE65" s="7" t="n">
        <v>-0.3884974959321471</v>
      </c>
      <c r="AF65" s="7" t="n">
        <v>-0.2888274237801786</v>
      </c>
      <c r="AG65" s="7" t="n">
        <v>0.5753781964996845</v>
      </c>
      <c r="AH65" s="7" t="n">
        <v>0.4789092323190391</v>
      </c>
      <c r="AI65" s="7" t="n">
        <v>0.1902451222039553</v>
      </c>
      <c r="AJ65" s="7" t="n">
        <v>-0.3712141441311996</v>
      </c>
      <c r="AK65" s="7" t="n">
        <v>-0.3541735162768172</v>
      </c>
      <c r="AL65" s="7" t="n">
        <v>-0.09379082658523671</v>
      </c>
      <c r="AM65" s="7" t="n">
        <v>-0.03758728757842815</v>
      </c>
      <c r="AN65" s="7" t="n">
        <v>-0.2786463272210233</v>
      </c>
      <c r="AO65" s="7" t="n">
        <v>-0.3641274764110635</v>
      </c>
      <c r="AP65" s="7" t="n">
        <v>-0.3309415642284571</v>
      </c>
      <c r="AQ65" s="7" t="n">
        <v>-0.3252679028351884</v>
      </c>
      <c r="AR65" s="7" t="n">
        <v>-0.3444986443307669</v>
      </c>
      <c r="AS65" s="7" t="n">
        <v>-0.3247363399100071</v>
      </c>
      <c r="AT65" s="7" t="n">
        <v>-0.2581011180662003</v>
      </c>
      <c r="AU65" s="7" t="n">
        <v>-0.3093642444509569</v>
      </c>
      <c r="AV65" s="7" t="n">
        <v>0.05324497550695657</v>
      </c>
      <c r="AW65" s="7" t="n">
        <v>-0.291471800693737</v>
      </c>
      <c r="AX65" s="7" t="n">
        <v>-0.2162615472823367</v>
      </c>
      <c r="AY65" s="7" t="n">
        <v>-0.3269154099188903</v>
      </c>
      <c r="AZ65" s="7" t="n">
        <v>0.2345744855791603</v>
      </c>
      <c r="BA65" s="7" t="n">
        <v>-0.03828268017436508</v>
      </c>
      <c r="BB65" s="7" t="n">
        <v>0.1874747900789279</v>
      </c>
      <c r="BC65" s="7" t="n">
        <v>-0.3831427225425421</v>
      </c>
      <c r="BD65" s="7" t="n">
        <v>-0.339436949693145</v>
      </c>
      <c r="BE65" s="7" t="n">
        <v>-0.338924371642665</v>
      </c>
      <c r="BF65" s="7" t="n">
        <v>-0.2669074510282829</v>
      </c>
      <c r="BG65" s="7" t="n">
        <v>-0.09379099052739043</v>
      </c>
      <c r="BH65" s="7" t="n">
        <v>0.05336745473511544</v>
      </c>
      <c r="BI65" s="7" t="n">
        <v>-0.1483413658890046</v>
      </c>
      <c r="BJ65" s="7" t="n">
        <v>-0.2485861560890303</v>
      </c>
      <c r="BK65" s="7" t="n">
        <v>-0.1320815878949718</v>
      </c>
      <c r="BL65" s="7" t="n">
        <v>-0.04812161231715666</v>
      </c>
      <c r="BM65" s="7" t="n">
        <v>-0.4217479510528717</v>
      </c>
      <c r="BN65" s="7" t="n">
        <v>1</v>
      </c>
      <c r="BO65" s="7" t="n">
        <v>0.287649579213754</v>
      </c>
      <c r="BP65" s="7" t="n">
        <v>-0.3380683449790994</v>
      </c>
      <c r="BQ65" s="7" t="n">
        <v>0.007144117416478422</v>
      </c>
      <c r="BR65" s="7" t="n">
        <v>0.2912448384788545</v>
      </c>
      <c r="BS65" s="7" t="n">
        <v>-0.1231487779289856</v>
      </c>
      <c r="BT65" s="7" t="n">
        <v>-0.09919914736834794</v>
      </c>
      <c r="BU65" s="7" t="n">
        <v>-0.1411967474954211</v>
      </c>
      <c r="BV65" s="7" t="n">
        <v>-0.2590975661653789</v>
      </c>
      <c r="BW65" s="7" t="n">
        <v>-0.3062142111490271</v>
      </c>
      <c r="BX65" s="7" t="n">
        <v>-0.02863612440608352</v>
      </c>
      <c r="BY65" s="7" t="n">
        <v>0.05629389490420336</v>
      </c>
      <c r="BZ65" s="7" t="n">
        <v>-0.3151083721808377</v>
      </c>
      <c r="CA65" s="7" t="n">
        <v>-0.008785783929499842</v>
      </c>
      <c r="CB65" s="7" t="n">
        <v>0.05226968407682221</v>
      </c>
      <c r="CC65" s="7" t="n">
        <v>-0.3518983322954684</v>
      </c>
      <c r="CD65" s="7" t="n">
        <v>-0.3138515935221175</v>
      </c>
      <c r="CE65" s="7" t="n">
        <v>0.2276403482319405</v>
      </c>
      <c r="CF65" s="7" t="n">
        <v>-0.1639726163907954</v>
      </c>
      <c r="CG65" s="7" t="n">
        <v>0.06097638390362035</v>
      </c>
      <c r="CH65" s="7" t="n">
        <v>-0.3244272507951685</v>
      </c>
      <c r="CI65" s="7" t="n">
        <v>-0.2673310875051832</v>
      </c>
      <c r="CJ65" s="7" t="n">
        <v>-0.3895623509100633</v>
      </c>
      <c r="CK65" s="7" t="n">
        <v>-0.3898732301991716</v>
      </c>
      <c r="CL65" s="7" t="n">
        <v>0.8544334655766451</v>
      </c>
      <c r="CM65" s="7" t="n">
        <v>-0.3858778464708822</v>
      </c>
      <c r="CN65" s="7" t="n">
        <v>-0.2929476573245768</v>
      </c>
      <c r="CO65" s="7" t="n">
        <v>-0.1872055468107794</v>
      </c>
      <c r="CP65" s="7" t="n">
        <v>-0.3418194132809168</v>
      </c>
      <c r="CQ65" s="7" t="n">
        <v>-0.236768248199566</v>
      </c>
      <c r="CR65" s="7" t="n">
        <v>0.579529834389866</v>
      </c>
      <c r="CS65" s="7" t="n">
        <v>-0.2464272505280889</v>
      </c>
      <c r="CT65" s="7" t="n">
        <v>-0.4294248387838622</v>
      </c>
      <c r="CU65" s="7" t="n">
        <v>0.0705498015112427</v>
      </c>
      <c r="CV65" s="7" t="n">
        <v>0.954714656277692</v>
      </c>
      <c r="CW65" s="7" t="n">
        <v>-0.004546678586565208</v>
      </c>
      <c r="CX65" s="7" t="n">
        <v>-0.1097046265135481</v>
      </c>
      <c r="CY65" s="7" t="n">
        <v>-0.275354260133756</v>
      </c>
      <c r="CZ65" s="7" t="n">
        <v>-0.2827972159192124</v>
      </c>
      <c r="DA65" s="7" t="n">
        <v>-0.3118968030453911</v>
      </c>
      <c r="DB65" s="7" t="n">
        <v>0.2189883011219803</v>
      </c>
      <c r="DC65" s="7" t="n">
        <v>-0.234517642177006</v>
      </c>
      <c r="DD65" s="7" t="n">
        <v>-0.3911370507788172</v>
      </c>
      <c r="DE65" s="7" t="n">
        <v>-0.2514018604233472</v>
      </c>
      <c r="DF65" s="7" t="n">
        <v>-0.4030716548667637</v>
      </c>
      <c r="DG65" s="7" t="n">
        <v>-0.363412529583685</v>
      </c>
      <c r="DH65" s="7" t="n">
        <v>-0.2333840352951998</v>
      </c>
      <c r="DI65" s="7" t="n">
        <v>-0.283107859059395</v>
      </c>
      <c r="DJ65" s="7" t="n">
        <v>-0.2167740793246923</v>
      </c>
      <c r="DK65" s="7" t="n">
        <v>-0.2963042074606059</v>
      </c>
      <c r="DL65" s="7" t="n">
        <v>-0.4254778205584489</v>
      </c>
      <c r="DM65" s="7" t="n">
        <v>-0.03901569605329431</v>
      </c>
      <c r="DN65" s="7" t="n">
        <v>-0.2887543140641139</v>
      </c>
      <c r="DO65" s="7" t="n">
        <v>-0.3060261464500978</v>
      </c>
      <c r="DP65" s="7" t="n">
        <v>-0.250993751497945</v>
      </c>
      <c r="DQ65" s="7" t="n">
        <v>-0.2806187448334164</v>
      </c>
      <c r="DR65" s="7" t="n">
        <v>-0.3932338861922372</v>
      </c>
      <c r="DS65" s="7" t="n">
        <v>-0.2822374534582885</v>
      </c>
      <c r="DT65" s="7" t="n">
        <v>-0.3340903404921844</v>
      </c>
      <c r="DU65" s="7" t="n">
        <v>-0.1708934723753426</v>
      </c>
      <c r="DV65" s="7" t="n">
        <v>-0.2876882606487873</v>
      </c>
      <c r="DW65" s="7" t="n">
        <v>-0.2835168457529968</v>
      </c>
      <c r="DX65" s="7" t="n">
        <v>-0.1673037549859558</v>
      </c>
      <c r="DY65" s="7" t="n">
        <v>-0.4001244369370062</v>
      </c>
      <c r="DZ65" s="7" t="n">
        <v>-0.2579089126825398</v>
      </c>
      <c r="EA65" s="7" t="n">
        <v>-0.05426164295561543</v>
      </c>
      <c r="EB65" s="7" t="n">
        <v>-0.3371631446210198</v>
      </c>
      <c r="EC65" s="7" t="n">
        <v>-0.03344976859710712</v>
      </c>
      <c r="ED65" s="7" t="n">
        <v>-0.2654208826905213</v>
      </c>
      <c r="EE65" s="7" t="n">
        <v>-0.2051375349171175</v>
      </c>
      <c r="EF65" s="7" t="n">
        <v>-0.3574276107387954</v>
      </c>
      <c r="EG65" s="7" t="n">
        <v>-0.3299507586033644</v>
      </c>
      <c r="EH65" s="7" t="n">
        <v>0.2219820661553283</v>
      </c>
      <c r="EI65" s="7" t="n">
        <v>-0.200878785699792</v>
      </c>
      <c r="EJ65" s="7" t="n">
        <v>-0.2325957403669183</v>
      </c>
      <c r="EK65" s="7" t="n">
        <v>-0.3105270985020542</v>
      </c>
      <c r="EL65" s="7" t="n">
        <v>-0.2751030358877405</v>
      </c>
      <c r="EM65" s="7" t="n">
        <v>-0.02494823136103732</v>
      </c>
      <c r="EN65" s="7" t="n">
        <v>-0.2359711856784273</v>
      </c>
      <c r="EO65" s="7" t="n">
        <v>-0.3062779903182705</v>
      </c>
      <c r="EP65" s="7" t="n">
        <v>-0.3847895289643056</v>
      </c>
      <c r="EQ65" s="7" t="n">
        <v>-0.3351773078721306</v>
      </c>
      <c r="ER65" s="7" t="n">
        <v>-0.4229001788242626</v>
      </c>
      <c r="ES65" s="7" t="n">
        <v>-0.2616562213956607</v>
      </c>
      <c r="ET65" s="7" t="n">
        <v>0.3397709027126017</v>
      </c>
      <c r="EU65" s="7" t="n">
        <v>-0.3121858633943277</v>
      </c>
      <c r="EV65" s="7" t="n">
        <v>-0.2650365158234254</v>
      </c>
      <c r="EW65" s="7" t="n">
        <v>-0.2457013901561129</v>
      </c>
      <c r="EX65" s="7" t="n">
        <v>0.9998122730216299</v>
      </c>
      <c r="EY65" s="7" t="n">
        <v>0.1125771649938231</v>
      </c>
      <c r="EZ65" s="7" t="n">
        <v>-0.2790766277476882</v>
      </c>
      <c r="FA65" s="7" t="n">
        <v>-0.2770113527525173</v>
      </c>
      <c r="FB65" s="7" t="n">
        <v>0.2272018380406675</v>
      </c>
      <c r="FC65" s="7" t="n">
        <v>-0.2885778990171322</v>
      </c>
      <c r="FD65" s="7" t="n">
        <v>-0.2072767108322092</v>
      </c>
      <c r="FE65" s="7" t="n">
        <v>0.8899063673541991</v>
      </c>
      <c r="FF65" s="7" t="n">
        <v>-0.3654269551889968</v>
      </c>
      <c r="FG65" s="7" t="n">
        <v>-0.4220498535723463</v>
      </c>
      <c r="FH65" s="7" t="n">
        <v>0.739578325760865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0.3905598183576489</v>
      </c>
      <c r="D66" s="7" t="n">
        <v>0.2824365021725399</v>
      </c>
      <c r="E66" s="7" t="n">
        <v>0.4038384129173119</v>
      </c>
      <c r="F66" s="7" t="n">
        <v>0.3856072313759042</v>
      </c>
      <c r="G66" s="7" t="n">
        <v>0.431079180348943</v>
      </c>
      <c r="H66" s="7" t="n">
        <v>0.9187174206710723</v>
      </c>
      <c r="I66" s="7" t="n">
        <v>0.128509881301391</v>
      </c>
      <c r="J66" s="7" t="n">
        <v>0.5055183439800067</v>
      </c>
      <c r="K66" s="7" t="n">
        <v>0.3795841083460912</v>
      </c>
      <c r="L66" s="7" t="n">
        <v>0.3110130592452195</v>
      </c>
      <c r="M66" s="7" t="n">
        <v>0.281325100670358</v>
      </c>
      <c r="N66" s="7" t="n">
        <v>-0.03411533210429783</v>
      </c>
      <c r="O66" s="7" t="n">
        <v>0.2650118066604533</v>
      </c>
      <c r="P66" s="7" t="n">
        <v>-0.05383135535254209</v>
      </c>
      <c r="Q66" s="7" t="n">
        <v>-0.002115242123426057</v>
      </c>
      <c r="R66" s="7" t="n">
        <v>0.1385229931725799</v>
      </c>
      <c r="S66" s="7" t="n">
        <v>0.06517859362341195</v>
      </c>
      <c r="T66" s="7" t="n">
        <v>0.3037438334253609</v>
      </c>
      <c r="U66" s="7" t="n">
        <v>0.1180329226866933</v>
      </c>
      <c r="V66" s="7" t="n">
        <v>0.1080544000066618</v>
      </c>
      <c r="W66" s="7" t="n">
        <v>0.3541162546304099</v>
      </c>
      <c r="X66" s="7" t="n">
        <v>0.9714942557520981</v>
      </c>
      <c r="Y66" s="7" t="n">
        <v>0.09852029478941667</v>
      </c>
      <c r="Z66" s="7" t="n">
        <v>0.5035880700633075</v>
      </c>
      <c r="AA66" s="7" t="n">
        <v>0.2485769205883556</v>
      </c>
      <c r="AB66" s="7" t="n">
        <v>0.2900731112011048</v>
      </c>
      <c r="AC66" s="7" t="n">
        <v>0.2303811655749869</v>
      </c>
      <c r="AD66" s="7" t="n">
        <v>0.2902043861154667</v>
      </c>
      <c r="AE66" s="7" t="n">
        <v>0.26014181185667</v>
      </c>
      <c r="AF66" s="7" t="n">
        <v>0.2400996911807757</v>
      </c>
      <c r="AG66" s="7" t="n">
        <v>0.4998822155013837</v>
      </c>
      <c r="AH66" s="7" t="n">
        <v>0.3148204675742482</v>
      </c>
      <c r="AI66" s="7" t="n">
        <v>0.8900496824057847</v>
      </c>
      <c r="AJ66" s="7" t="n">
        <v>0.3203755838973238</v>
      </c>
      <c r="AK66" s="7" t="n">
        <v>0.1736108500962494</v>
      </c>
      <c r="AL66" s="7" t="n">
        <v>0.369764215591489</v>
      </c>
      <c r="AM66" s="7" t="n">
        <v>0.4338927386391639</v>
      </c>
      <c r="AN66" s="7" t="n">
        <v>0.2469956421369735</v>
      </c>
      <c r="AO66" s="7" t="n">
        <v>0.3360219170078115</v>
      </c>
      <c r="AP66" s="7" t="n">
        <v>0.0328755990248322</v>
      </c>
      <c r="AQ66" s="7" t="n">
        <v>0.2565973512376775</v>
      </c>
      <c r="AR66" s="7" t="n">
        <v>0.1520910532899558</v>
      </c>
      <c r="AS66" s="7" t="n">
        <v>0.1393916396658979</v>
      </c>
      <c r="AT66" s="7" t="n">
        <v>0.1204031693697341</v>
      </c>
      <c r="AU66" s="7" t="n">
        <v>0.3067319601255917</v>
      </c>
      <c r="AV66" s="7" t="n">
        <v>0.5969529816310596</v>
      </c>
      <c r="AW66" s="7" t="n">
        <v>0.2393154601962531</v>
      </c>
      <c r="AX66" s="7" t="n">
        <v>0.02997354763182273</v>
      </c>
      <c r="AY66" s="7" t="n">
        <v>0.110381536240693</v>
      </c>
      <c r="AZ66" s="7" t="n">
        <v>0.9688659414732889</v>
      </c>
      <c r="BA66" s="7" t="n">
        <v>0.3345280921154047</v>
      </c>
      <c r="BB66" s="7" t="n">
        <v>0.2023986069905495</v>
      </c>
      <c r="BC66" s="7" t="n">
        <v>0.3078365378286614</v>
      </c>
      <c r="BD66" s="7" t="n">
        <v>0.1357529868318534</v>
      </c>
      <c r="BE66" s="7" t="n">
        <v>0.229717446532954</v>
      </c>
      <c r="BF66" s="7" t="n">
        <v>0.2258765628866836</v>
      </c>
      <c r="BG66" s="7" t="n">
        <v>0.3697641757406658</v>
      </c>
      <c r="BH66" s="7" t="n">
        <v>0.3941145558697657</v>
      </c>
      <c r="BI66" s="7" t="n">
        <v>0.2059782592938215</v>
      </c>
      <c r="BJ66" s="7" t="n">
        <v>0.3209623291006664</v>
      </c>
      <c r="BK66" s="7" t="n">
        <v>0.1921237916561218</v>
      </c>
      <c r="BL66" s="7" t="n">
        <v>0.3421093838273801</v>
      </c>
      <c r="BM66" s="7" t="n">
        <v>0.2641613740935949</v>
      </c>
      <c r="BN66" s="7" t="n">
        <v>0.287649579213754</v>
      </c>
      <c r="BO66" s="7" t="n">
        <v>1</v>
      </c>
      <c r="BP66" s="7" t="n">
        <v>0.3784297366398128</v>
      </c>
      <c r="BQ66" s="7" t="n">
        <v>0.2385263163420337</v>
      </c>
      <c r="BR66" s="7" t="n">
        <v>0.2919051178097308</v>
      </c>
      <c r="BS66" s="7" t="n">
        <v>0.3368413312603603</v>
      </c>
      <c r="BT66" s="7" t="n">
        <v>0.2156043619622312</v>
      </c>
      <c r="BU66" s="7" t="n">
        <v>0.3653366395812366</v>
      </c>
      <c r="BV66" s="7" t="n">
        <v>0.111835702016493</v>
      </c>
      <c r="BW66" s="7" t="n">
        <v>0.1844918294764104</v>
      </c>
      <c r="BX66" s="7" t="n">
        <v>0.3201158544994374</v>
      </c>
      <c r="BY66" s="7" t="n">
        <v>0.2784264996420419</v>
      </c>
      <c r="BZ66" s="7" t="n">
        <v>0.1324415181319353</v>
      </c>
      <c r="CA66" s="7" t="n">
        <v>0.4691058641307768</v>
      </c>
      <c r="CB66" s="7" t="n">
        <v>0.6082751431686569</v>
      </c>
      <c r="CC66" s="7" t="n">
        <v>0.1226430861949423</v>
      </c>
      <c r="CD66" s="7" t="n">
        <v>0.01991424798291189</v>
      </c>
      <c r="CE66" s="7" t="n">
        <v>0.9613562438222067</v>
      </c>
      <c r="CF66" s="7" t="n">
        <v>0.2836586603170568</v>
      </c>
      <c r="CG66" s="7" t="n">
        <v>0.4177529238415428</v>
      </c>
      <c r="CH66" s="7" t="n">
        <v>0.1212385129015787</v>
      </c>
      <c r="CI66" s="7" t="n">
        <v>0.02549372930502402</v>
      </c>
      <c r="CJ66" s="7" t="n">
        <v>0.1591279522893539</v>
      </c>
      <c r="CK66" s="7" t="n">
        <v>0.2297877101305387</v>
      </c>
      <c r="CL66" s="7" t="n">
        <v>0.3484623174498997</v>
      </c>
      <c r="CM66" s="7" t="n">
        <v>0.2807034499454353</v>
      </c>
      <c r="CN66" s="7" t="n">
        <v>0.05956642393680198</v>
      </c>
      <c r="CO66" s="7" t="n">
        <v>0.2422767261255983</v>
      </c>
      <c r="CP66" s="7" t="n">
        <v>0.1238770971480304</v>
      </c>
      <c r="CQ66" s="7" t="n">
        <v>0.3239761220307106</v>
      </c>
      <c r="CR66" s="7" t="n">
        <v>0.5350451809536371</v>
      </c>
      <c r="CS66" s="7" t="n">
        <v>0.2656221857510672</v>
      </c>
      <c r="CT66" s="7" t="n">
        <v>0.25938791280833</v>
      </c>
      <c r="CU66" s="7" t="n">
        <v>0.4790817842296091</v>
      </c>
      <c r="CV66" s="7" t="n">
        <v>0.2856638044275137</v>
      </c>
      <c r="CW66" s="7" t="n">
        <v>0.4253340818302928</v>
      </c>
      <c r="CX66" s="7" t="n">
        <v>0.2325312531280621</v>
      </c>
      <c r="CY66" s="7" t="n">
        <v>0.02617713175634495</v>
      </c>
      <c r="CZ66" s="7" t="n">
        <v>0.0393703402096622</v>
      </c>
      <c r="DA66" s="7" t="n">
        <v>0.0130904989103243</v>
      </c>
      <c r="DB66" s="7" t="n">
        <v>0.8073391686282868</v>
      </c>
      <c r="DC66" s="7" t="n">
        <v>0.2236196179889908</v>
      </c>
      <c r="DD66" s="7" t="n">
        <v>0.2720052534277982</v>
      </c>
      <c r="DE66" s="7" t="n">
        <v>0.009318503757701452</v>
      </c>
      <c r="DF66" s="7" t="n">
        <v>0.09436390778094229</v>
      </c>
      <c r="DG66" s="7" t="n">
        <v>0.2215452952083878</v>
      </c>
      <c r="DH66" s="7" t="n">
        <v>0.04744686303124876</v>
      </c>
      <c r="DI66" s="7" t="n">
        <v>0.1334160085510884</v>
      </c>
      <c r="DJ66" s="7" t="n">
        <v>0.01768224558281979</v>
      </c>
      <c r="DK66" s="7" t="n">
        <v>0.03388731639329301</v>
      </c>
      <c r="DL66" s="7" t="n">
        <v>0.1622839455224659</v>
      </c>
      <c r="DM66" s="7" t="n">
        <v>0.3468224664636294</v>
      </c>
      <c r="DN66" s="7" t="n">
        <v>0.01154089994125311</v>
      </c>
      <c r="DO66" s="7" t="n">
        <v>0.3552253810713344</v>
      </c>
      <c r="DP66" s="7" t="n">
        <v>0.02858241971378388</v>
      </c>
      <c r="DQ66" s="7" t="n">
        <v>0.0390727324916723</v>
      </c>
      <c r="DR66" s="7" t="n">
        <v>0.2930435555069998</v>
      </c>
      <c r="DS66" s="7" t="n">
        <v>0.04533670932951482</v>
      </c>
      <c r="DT66" s="7" t="n">
        <v>0.0416400403707307</v>
      </c>
      <c r="DU66" s="7" t="n">
        <v>0.1945859256575686</v>
      </c>
      <c r="DV66" s="7" t="n">
        <v>0.04366040281904084</v>
      </c>
      <c r="DW66" s="7" t="n">
        <v>0.0442900707236203</v>
      </c>
      <c r="DX66" s="7" t="n">
        <v>0.2411142572350079</v>
      </c>
      <c r="DY66" s="7" t="n">
        <v>0.2006773496004321</v>
      </c>
      <c r="DZ66" s="7" t="n">
        <v>-0.1551617330375361</v>
      </c>
      <c r="EA66" s="7" t="n">
        <v>0.3626620592091119</v>
      </c>
      <c r="EB66" s="7" t="n">
        <v>0.2426834308613213</v>
      </c>
      <c r="EC66" s="7" t="n">
        <v>0.4486288405694107</v>
      </c>
      <c r="ED66" s="7" t="n">
        <v>0.1217429106307117</v>
      </c>
      <c r="EE66" s="7" t="n">
        <v>-0.1233315779563839</v>
      </c>
      <c r="EF66" s="7" t="n">
        <v>0.2653538422614147</v>
      </c>
      <c r="EG66" s="7" t="n">
        <v>0.1040927246143057</v>
      </c>
      <c r="EH66" s="7" t="n">
        <v>0.1871458302709199</v>
      </c>
      <c r="EI66" s="7" t="n">
        <v>0.1162711045044296</v>
      </c>
      <c r="EJ66" s="7" t="n">
        <v>0.3424009560088075</v>
      </c>
      <c r="EK66" s="7" t="n">
        <v>0.07043272616156034</v>
      </c>
      <c r="EL66" s="7" t="n">
        <v>-0.0274862268988444</v>
      </c>
      <c r="EM66" s="7" t="n">
        <v>0.2502175929557416</v>
      </c>
      <c r="EN66" s="7" t="n">
        <v>-0.04395699566586331</v>
      </c>
      <c r="EO66" s="7" t="n">
        <v>0.2464751947132379</v>
      </c>
      <c r="EP66" s="7" t="n">
        <v>0.168130305461729</v>
      </c>
      <c r="EQ66" s="7" t="n">
        <v>0.1115705565179899</v>
      </c>
      <c r="ER66" s="7" t="n">
        <v>0.2192991600058032</v>
      </c>
      <c r="ES66" s="7" t="n">
        <v>-0.05480424642899241</v>
      </c>
      <c r="ET66" s="7" t="n">
        <v>0.5359082507445946</v>
      </c>
      <c r="EU66" s="7" t="n">
        <v>0.09146499229674923</v>
      </c>
      <c r="EV66" s="7" t="n">
        <v>-0.05432723364623467</v>
      </c>
      <c r="EW66" s="7" t="n">
        <v>0.3173487681979354</v>
      </c>
      <c r="EX66" s="7" t="n">
        <v>0.2824077222630504</v>
      </c>
      <c r="EY66" s="7" t="n">
        <v>0.423020858968077</v>
      </c>
      <c r="EZ66" s="7" t="n">
        <v>0.2427749795456794</v>
      </c>
      <c r="FA66" s="7" t="n">
        <v>-0.06117882262980726</v>
      </c>
      <c r="FB66" s="7" t="n">
        <v>0.1845488176318469</v>
      </c>
      <c r="FC66" s="7" t="n">
        <v>0.2113971423477184</v>
      </c>
      <c r="FD66" s="7" t="n">
        <v>0.4156762717149514</v>
      </c>
      <c r="FE66" s="7" t="n">
        <v>0.4482184428829858</v>
      </c>
      <c r="FF66" s="7" t="n">
        <v>0.2173410743620658</v>
      </c>
      <c r="FG66" s="7" t="n">
        <v>0.1797663858021308</v>
      </c>
      <c r="FH66" s="7" t="n">
        <v>0.4202404594533733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0.7228629813238004</v>
      </c>
      <c r="D67" s="7" t="n">
        <v>0.714637708698895</v>
      </c>
      <c r="E67" s="7" t="n">
        <v>-0.1070224215502989</v>
      </c>
      <c r="F67" s="7" t="n">
        <v>0.6034096881269206</v>
      </c>
      <c r="G67" s="7" t="n">
        <v>-0.08620930171271668</v>
      </c>
      <c r="H67" s="7" t="n">
        <v>0.4994450213567187</v>
      </c>
      <c r="I67" s="7" t="n">
        <v>0.5373280831177623</v>
      </c>
      <c r="J67" s="7" t="n">
        <v>0.8812570808657422</v>
      </c>
      <c r="K67" s="7" t="n">
        <v>-0.07570308216847843</v>
      </c>
      <c r="L67" s="7" t="n">
        <v>0.7276482986731448</v>
      </c>
      <c r="M67" s="7" t="n">
        <v>0.7769340848700004</v>
      </c>
      <c r="N67" s="7" t="n">
        <v>0.4971290552960411</v>
      </c>
      <c r="O67" s="7" t="n">
        <v>0.8245098183012677</v>
      </c>
      <c r="P67" s="7" t="n">
        <v>0.4695466214043032</v>
      </c>
      <c r="Q67" s="7" t="n">
        <v>0.5509030660768128</v>
      </c>
      <c r="R67" s="7" t="n">
        <v>0.7159865790711425</v>
      </c>
      <c r="S67" s="7" t="n">
        <v>0.5737542512081975</v>
      </c>
      <c r="T67" s="7" t="n">
        <v>0.6747539623263968</v>
      </c>
      <c r="U67" s="7" t="n">
        <v>0.7093403085002474</v>
      </c>
      <c r="V67" s="7" t="n">
        <v>0.5322474068231251</v>
      </c>
      <c r="W67" s="7" t="n">
        <v>0.7207672711359249</v>
      </c>
      <c r="X67" s="7" t="n">
        <v>0.4497740551877081</v>
      </c>
      <c r="Y67" s="7" t="n">
        <v>0.533814761178362</v>
      </c>
      <c r="Z67" s="7" t="n">
        <v>0.2987772592133424</v>
      </c>
      <c r="AA67" s="7" t="n">
        <v>0.6372647301317164</v>
      </c>
      <c r="AB67" s="7" t="n">
        <v>0.7863003656494973</v>
      </c>
      <c r="AC67" s="7" t="n">
        <v>0.7820600716204805</v>
      </c>
      <c r="AD67" s="7" t="n">
        <v>0.7602472056208296</v>
      </c>
      <c r="AE67" s="7" t="n">
        <v>0.9153996426932071</v>
      </c>
      <c r="AF67" s="7" t="n">
        <v>0.7637853569905516</v>
      </c>
      <c r="AG67" s="7" t="n">
        <v>0.2034725839133047</v>
      </c>
      <c r="AH67" s="7" t="n">
        <v>0.1637840892666857</v>
      </c>
      <c r="AI67" s="7" t="n">
        <v>0.4978362184007414</v>
      </c>
      <c r="AJ67" s="7" t="n">
        <v>0.9410443634049124</v>
      </c>
      <c r="AK67" s="7" t="n">
        <v>0.6448054113174398</v>
      </c>
      <c r="AL67" s="7" t="n">
        <v>0.4743163898906642</v>
      </c>
      <c r="AM67" s="7" t="n">
        <v>0.4961789617899063</v>
      </c>
      <c r="AN67" s="7" t="n">
        <v>0.632339561718034</v>
      </c>
      <c r="AO67" s="7" t="n">
        <v>0.9358791611803606</v>
      </c>
      <c r="AP67" s="7" t="n">
        <v>0.6171421910181237</v>
      </c>
      <c r="AQ67" s="7" t="n">
        <v>0.7781515923479924</v>
      </c>
      <c r="AR67" s="7" t="n">
        <v>0.7084453573018992</v>
      </c>
      <c r="AS67" s="7" t="n">
        <v>0.6748067741186995</v>
      </c>
      <c r="AT67" s="7" t="n">
        <v>0.6151164164843415</v>
      </c>
      <c r="AU67" s="7" t="n">
        <v>0.7862460079884638</v>
      </c>
      <c r="AV67" s="7" t="n">
        <v>0.6849796065987114</v>
      </c>
      <c r="AW67" s="7" t="n">
        <v>0.7459861802654861</v>
      </c>
      <c r="AX67" s="7" t="n">
        <v>0.4843922791340936</v>
      </c>
      <c r="AY67" s="7" t="n">
        <v>0.5367745442199348</v>
      </c>
      <c r="AZ67" s="7" t="n">
        <v>0.4695015381167899</v>
      </c>
      <c r="BA67" s="7" t="n">
        <v>0.4199325061474093</v>
      </c>
      <c r="BB67" s="7" t="n">
        <v>0.3754438438638053</v>
      </c>
      <c r="BC67" s="7" t="n">
        <v>0.9131752219594448</v>
      </c>
      <c r="BD67" s="7" t="n">
        <v>0.6825206287860416</v>
      </c>
      <c r="BE67" s="7" t="n">
        <v>0.6530539445753032</v>
      </c>
      <c r="BF67" s="7" t="n">
        <v>0.728221949380999</v>
      </c>
      <c r="BG67" s="7" t="n">
        <v>0.4743164727016971</v>
      </c>
      <c r="BH67" s="7" t="n">
        <v>0.4081832209346313</v>
      </c>
      <c r="BI67" s="7" t="n">
        <v>0.593489916593084</v>
      </c>
      <c r="BJ67" s="7" t="n">
        <v>0.7279662080243084</v>
      </c>
      <c r="BK67" s="7" t="n">
        <v>0.5627621716364256</v>
      </c>
      <c r="BL67" s="7" t="n">
        <v>0.4489738708344365</v>
      </c>
      <c r="BM67" s="7" t="n">
        <v>0.7170378172131575</v>
      </c>
      <c r="BN67" s="7" t="n">
        <v>-0.3380683449790994</v>
      </c>
      <c r="BO67" s="7" t="n">
        <v>0.3784297366398128</v>
      </c>
      <c r="BP67" s="7" t="n">
        <v>1</v>
      </c>
      <c r="BQ67" s="7" t="n">
        <v>0.5009465595534109</v>
      </c>
      <c r="BR67" s="7" t="n">
        <v>0.165622898828836</v>
      </c>
      <c r="BS67" s="7" t="n">
        <v>0.7309318020790337</v>
      </c>
      <c r="BT67" s="7" t="n">
        <v>0.6243951896217466</v>
      </c>
      <c r="BU67" s="7" t="n">
        <v>0.7613065486643491</v>
      </c>
      <c r="BV67" s="7" t="n">
        <v>0.4604266897581673</v>
      </c>
      <c r="BW67" s="7" t="n">
        <v>0.640504633534856</v>
      </c>
      <c r="BX67" s="7" t="n">
        <v>0.440351323512291</v>
      </c>
      <c r="BY67" s="7" t="n">
        <v>0.485249074154621</v>
      </c>
      <c r="BZ67" s="7" t="n">
        <v>0.5490486678640766</v>
      </c>
      <c r="CA67" s="7" t="n">
        <v>0.3589797383540561</v>
      </c>
      <c r="CB67" s="7" t="n">
        <v>0.6146797183318045</v>
      </c>
      <c r="CC67" s="7" t="n">
        <v>0.669557063127042</v>
      </c>
      <c r="CD67" s="7" t="n">
        <v>0.5929162688245975</v>
      </c>
      <c r="CE67" s="7" t="n">
        <v>0.4751903464090708</v>
      </c>
      <c r="CF67" s="7" t="n">
        <v>0.6261170993606647</v>
      </c>
      <c r="CG67" s="7" t="n">
        <v>0.3944777135265091</v>
      </c>
      <c r="CH67" s="7" t="n">
        <v>0.5450649610296578</v>
      </c>
      <c r="CI67" s="7" t="n">
        <v>0.5546813762318901</v>
      </c>
      <c r="CJ67" s="7" t="n">
        <v>0.7112062251136844</v>
      </c>
      <c r="CK67" s="7" t="n">
        <v>0.8962338148162426</v>
      </c>
      <c r="CL67" s="7" t="n">
        <v>-0.08741819041484659</v>
      </c>
      <c r="CM67" s="7" t="n">
        <v>0.9087771882646979</v>
      </c>
      <c r="CN67" s="7" t="n">
        <v>0.5924279537510742</v>
      </c>
      <c r="CO67" s="7" t="n">
        <v>0.59950365406755</v>
      </c>
      <c r="CP67" s="7" t="n">
        <v>0.6631013296330459</v>
      </c>
      <c r="CQ67" s="7" t="n">
        <v>0.7996917384861205</v>
      </c>
      <c r="CR67" s="7" t="n">
        <v>0.2149464698004789</v>
      </c>
      <c r="CS67" s="7" t="n">
        <v>0.6215675159582744</v>
      </c>
      <c r="CT67" s="7" t="n">
        <v>0.7185521023116715</v>
      </c>
      <c r="CU67" s="7" t="n">
        <v>0.4493483014446747</v>
      </c>
      <c r="CV67" s="7" t="n">
        <v>-0.2984967934229363</v>
      </c>
      <c r="CW67" s="7" t="n">
        <v>0.6614535518552543</v>
      </c>
      <c r="CX67" s="7" t="n">
        <v>0.5254144637106637</v>
      </c>
      <c r="CY67" s="7" t="n">
        <v>0.5349813194521241</v>
      </c>
      <c r="CZ67" s="7" t="n">
        <v>0.5284198904193802</v>
      </c>
      <c r="DA67" s="7" t="n">
        <v>0.6334053506192832</v>
      </c>
      <c r="DB67" s="7" t="n">
        <v>0.5447566887422166</v>
      </c>
      <c r="DC67" s="7" t="n">
        <v>0.5890218699411413</v>
      </c>
      <c r="DD67" s="7" t="n">
        <v>0.853498298720859</v>
      </c>
      <c r="DE67" s="7" t="n">
        <v>0.4540952468818417</v>
      </c>
      <c r="DF67" s="7" t="n">
        <v>0.6986508508625726</v>
      </c>
      <c r="DG67" s="7" t="n">
        <v>0.6790624385057389</v>
      </c>
      <c r="DH67" s="7" t="n">
        <v>0.3514365843810507</v>
      </c>
      <c r="DI67" s="7" t="n">
        <v>0.616311062577526</v>
      </c>
      <c r="DJ67" s="7" t="n">
        <v>0.4524288468616856</v>
      </c>
      <c r="DK67" s="7" t="n">
        <v>0.6339513656938001</v>
      </c>
      <c r="DL67" s="7" t="n">
        <v>0.7756602998399534</v>
      </c>
      <c r="DM67" s="7" t="n">
        <v>0.4419910946282979</v>
      </c>
      <c r="DN67" s="7" t="n">
        <v>0.571872636717722</v>
      </c>
      <c r="DO67" s="7" t="n">
        <v>0.8446250298694</v>
      </c>
      <c r="DP67" s="7" t="n">
        <v>0.5139014174168903</v>
      </c>
      <c r="DQ67" s="7" t="n">
        <v>0.5604363645839473</v>
      </c>
      <c r="DR67" s="7" t="n">
        <v>0.9151033562838264</v>
      </c>
      <c r="DS67" s="7" t="n">
        <v>0.5813485474122227</v>
      </c>
      <c r="DT67" s="7" t="n">
        <v>0.6030616631041444</v>
      </c>
      <c r="DU67" s="7" t="n">
        <v>0.5846429162556909</v>
      </c>
      <c r="DV67" s="7" t="n">
        <v>0.6068032575665597</v>
      </c>
      <c r="DW67" s="7" t="n">
        <v>0.6100664106570445</v>
      </c>
      <c r="DX67" s="7" t="n">
        <v>0.6045400864269289</v>
      </c>
      <c r="DY67" s="7" t="n">
        <v>0.6329540827123946</v>
      </c>
      <c r="DZ67" s="7" t="n">
        <v>0.4082809378707103</v>
      </c>
      <c r="EA67" s="7" t="n">
        <v>0.5792892563599799</v>
      </c>
      <c r="EB67" s="7" t="n">
        <v>0.7068722249936642</v>
      </c>
      <c r="EC67" s="7" t="n">
        <v>0.5186642866921639</v>
      </c>
      <c r="ED67" s="7" t="n">
        <v>0.5774125689135825</v>
      </c>
      <c r="EE67" s="7" t="n">
        <v>0.4107577843556303</v>
      </c>
      <c r="EF67" s="7" t="n">
        <v>0.7456204851797423</v>
      </c>
      <c r="EG67" s="7" t="n">
        <v>0.5219130646797933</v>
      </c>
      <c r="EH67" s="7" t="n">
        <v>0.2946743175285517</v>
      </c>
      <c r="EI67" s="7" t="n">
        <v>0.5733969126419153</v>
      </c>
      <c r="EJ67" s="7" t="n">
        <v>0.747828236091565</v>
      </c>
      <c r="EK67" s="7" t="n">
        <v>0.6033940535210476</v>
      </c>
      <c r="EL67" s="7" t="n">
        <v>0.5353062590479589</v>
      </c>
      <c r="EM67" s="7" t="n">
        <v>0.6282587520543708</v>
      </c>
      <c r="EN67" s="7" t="n">
        <v>0.5036614903830803</v>
      </c>
      <c r="EO67" s="7" t="n">
        <v>0.6971883420586955</v>
      </c>
      <c r="EP67" s="7" t="n">
        <v>0.597298000069194</v>
      </c>
      <c r="EQ67" s="7" t="n">
        <v>0.6713041986503028</v>
      </c>
      <c r="ER67" s="7" t="n">
        <v>0.6664461189576425</v>
      </c>
      <c r="ES67" s="7" t="n">
        <v>0.5117405412384167</v>
      </c>
      <c r="ET67" s="7" t="n">
        <v>0.4326632316668128</v>
      </c>
      <c r="EU67" s="7" t="n">
        <v>0.5256591401428179</v>
      </c>
      <c r="EV67" s="7" t="n">
        <v>0.5151372389421234</v>
      </c>
      <c r="EW67" s="7" t="n">
        <v>0.6281452813446263</v>
      </c>
      <c r="EX67" s="7" t="n">
        <v>-0.3417623119608224</v>
      </c>
      <c r="EY67" s="7" t="n">
        <v>0.3757860430487539</v>
      </c>
      <c r="EZ67" s="7" t="n">
        <v>0.6553018396398902</v>
      </c>
      <c r="FA67" s="7" t="n">
        <v>0.517839832612201</v>
      </c>
      <c r="FB67" s="7" t="n">
        <v>0.289691072409745</v>
      </c>
      <c r="FC67" s="7" t="n">
        <v>0.650252538770709</v>
      </c>
      <c r="FD67" s="7" t="n">
        <v>0.8893800506602292</v>
      </c>
      <c r="FE67" s="7" t="n">
        <v>-0.1385519133964143</v>
      </c>
      <c r="FF67" s="7" t="n">
        <v>0.7452169242010422</v>
      </c>
      <c r="FG67" s="7" t="n">
        <v>0.7898566762946372</v>
      </c>
      <c r="FH67" s="7" t="n">
        <v>-0.02435749627586779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0.7229064780277983</v>
      </c>
      <c r="D68" s="7" t="n">
        <v>0.6513456779858864</v>
      </c>
      <c r="E68" s="7" t="n">
        <v>0.3090577302254188</v>
      </c>
      <c r="F68" s="7" t="n">
        <v>0.5605813817917285</v>
      </c>
      <c r="G68" s="7" t="n">
        <v>0.2043075518503673</v>
      </c>
      <c r="H68" s="7" t="n">
        <v>0.3943494371048991</v>
      </c>
      <c r="I68" s="7" t="n">
        <v>0.6439789137549846</v>
      </c>
      <c r="J68" s="7" t="n">
        <v>0.4178874344415167</v>
      </c>
      <c r="K68" s="7" t="n">
        <v>0.3044201255520152</v>
      </c>
      <c r="L68" s="7" t="n">
        <v>0.6377016112241994</v>
      </c>
      <c r="M68" s="7" t="n">
        <v>0.6341366083944036</v>
      </c>
      <c r="N68" s="7" t="n">
        <v>0.3764861592118077</v>
      </c>
      <c r="O68" s="7" t="n">
        <v>0.2275775833233469</v>
      </c>
      <c r="P68" s="7" t="n">
        <v>0.3634533771031008</v>
      </c>
      <c r="Q68" s="7" t="n">
        <v>0.4168015905601489</v>
      </c>
      <c r="R68" s="7" t="n">
        <v>0.4960797156971675</v>
      </c>
      <c r="S68" s="7" t="n">
        <v>0.3900553572914202</v>
      </c>
      <c r="T68" s="7" t="n">
        <v>0.4302545461013293</v>
      </c>
      <c r="U68" s="7" t="n">
        <v>0.420447273716587</v>
      </c>
      <c r="V68" s="7" t="n">
        <v>0.6110028996824971</v>
      </c>
      <c r="W68" s="7" t="n">
        <v>0.6353850364922062</v>
      </c>
      <c r="X68" s="7" t="n">
        <v>0.3234881285581522</v>
      </c>
      <c r="Y68" s="7" t="n">
        <v>0.6164585623630027</v>
      </c>
      <c r="Z68" s="7" t="n">
        <v>0.6650215950254043</v>
      </c>
      <c r="AA68" s="7" t="n">
        <v>0.4863877054261467</v>
      </c>
      <c r="AB68" s="7" t="n">
        <v>0.607707005731317</v>
      </c>
      <c r="AC68" s="7" t="n">
        <v>0.6381008724962872</v>
      </c>
      <c r="AD68" s="7" t="n">
        <v>0.6506944590777495</v>
      </c>
      <c r="AE68" s="7" t="n">
        <v>0.3740648507038702</v>
      </c>
      <c r="AF68" s="7" t="n">
        <v>0.5244597169563433</v>
      </c>
      <c r="AG68" s="7" t="n">
        <v>0.5369317568565842</v>
      </c>
      <c r="AH68" s="7" t="n">
        <v>0.4657369966305602</v>
      </c>
      <c r="AI68" s="7" t="n">
        <v>0.4244625206938369</v>
      </c>
      <c r="AJ68" s="7" t="n">
        <v>0.4104443341519472</v>
      </c>
      <c r="AK68" s="7" t="n">
        <v>0.4633245548053215</v>
      </c>
      <c r="AL68" s="7" t="n">
        <v>0.3816341903378895</v>
      </c>
      <c r="AM68" s="7" t="n">
        <v>0.6052914374117165</v>
      </c>
      <c r="AN68" s="7" t="n">
        <v>0.475652883872679</v>
      </c>
      <c r="AO68" s="7" t="n">
        <v>0.4053861934282037</v>
      </c>
      <c r="AP68" s="7" t="n">
        <v>0.4626394431371616</v>
      </c>
      <c r="AQ68" s="7" t="n">
        <v>0.5940978263797011</v>
      </c>
      <c r="AR68" s="7" t="n">
        <v>0.4584621404385782</v>
      </c>
      <c r="AS68" s="7" t="n">
        <v>0.4203167507636671</v>
      </c>
      <c r="AT68" s="7" t="n">
        <v>0.4604869389276892</v>
      </c>
      <c r="AU68" s="7" t="n">
        <v>0.5982943386591936</v>
      </c>
      <c r="AV68" s="7" t="n">
        <v>0.7126376642816509</v>
      </c>
      <c r="AW68" s="7" t="n">
        <v>0.5596195429336461</v>
      </c>
      <c r="AX68" s="7" t="n">
        <v>0.3637250956150871</v>
      </c>
      <c r="AY68" s="7" t="n">
        <v>0.6124738690478334</v>
      </c>
      <c r="AZ68" s="7" t="n">
        <v>0.3293142095060658</v>
      </c>
      <c r="BA68" s="7" t="n">
        <v>0.4394742894757111</v>
      </c>
      <c r="BB68" s="7" t="n">
        <v>0.7213002617916213</v>
      </c>
      <c r="BC68" s="7" t="n">
        <v>0.3592937327179209</v>
      </c>
      <c r="BD68" s="7" t="n">
        <v>0.4311041120937923</v>
      </c>
      <c r="BE68" s="7" t="n">
        <v>0.5042489311069044</v>
      </c>
      <c r="BF68" s="7" t="n">
        <v>0.5365038621946486</v>
      </c>
      <c r="BG68" s="7" t="n">
        <v>0.3816342729751477</v>
      </c>
      <c r="BH68" s="7" t="n">
        <v>0.4194603695256388</v>
      </c>
      <c r="BI68" s="7" t="n">
        <v>0.5256373631125935</v>
      </c>
      <c r="BJ68" s="7" t="n">
        <v>0.3534538564802885</v>
      </c>
      <c r="BK68" s="7" t="n">
        <v>0.5073315288402659</v>
      </c>
      <c r="BL68" s="7" t="n">
        <v>0.4300962924170215</v>
      </c>
      <c r="BM68" s="7" t="n">
        <v>0.4132362522575681</v>
      </c>
      <c r="BN68" s="7" t="n">
        <v>0.007144117416478422</v>
      </c>
      <c r="BO68" s="7" t="n">
        <v>0.2385263163420337</v>
      </c>
      <c r="BP68" s="7" t="n">
        <v>0.5009465595534109</v>
      </c>
      <c r="BQ68" s="7" t="n">
        <v>1</v>
      </c>
      <c r="BR68" s="7" t="n">
        <v>0.4237475635390568</v>
      </c>
      <c r="BS68" s="7" t="n">
        <v>0.6594828741499199</v>
      </c>
      <c r="BT68" s="7" t="n">
        <v>0.5492329419888685</v>
      </c>
      <c r="BU68" s="7" t="n">
        <v>0.6009723053245141</v>
      </c>
      <c r="BV68" s="7" t="n">
        <v>0.5057401622622724</v>
      </c>
      <c r="BW68" s="7" t="n">
        <v>0.3731481132722387</v>
      </c>
      <c r="BX68" s="7" t="n">
        <v>0.7668204129061025</v>
      </c>
      <c r="BY68" s="7" t="n">
        <v>0.9140557266462223</v>
      </c>
      <c r="BZ68" s="7" t="n">
        <v>0.5847014928156956</v>
      </c>
      <c r="CA68" s="7" t="n">
        <v>0.2465169714253526</v>
      </c>
      <c r="CB68" s="7" t="n">
        <v>0.4557305008439955</v>
      </c>
      <c r="CC68" s="7" t="n">
        <v>0.4402872482159013</v>
      </c>
      <c r="CD68" s="7" t="n">
        <v>0.46221239888171</v>
      </c>
      <c r="CE68" s="7" t="n">
        <v>0.3501758562880255</v>
      </c>
      <c r="CF68" s="7" t="n">
        <v>0.5092526680272991</v>
      </c>
      <c r="CG68" s="7" t="n">
        <v>0.5164312123291854</v>
      </c>
      <c r="CH68" s="7" t="n">
        <v>0.6165529385993961</v>
      </c>
      <c r="CI68" s="7" t="n">
        <v>0.3624125737082962</v>
      </c>
      <c r="CJ68" s="7" t="n">
        <v>0.4632111576968963</v>
      </c>
      <c r="CK68" s="7" t="n">
        <v>0.3393682518971632</v>
      </c>
      <c r="CL68" s="7" t="n">
        <v>0.3276751311739834</v>
      </c>
      <c r="CM68" s="7" t="n">
        <v>0.3340392796183032</v>
      </c>
      <c r="CN68" s="7" t="n">
        <v>0.3663715458060062</v>
      </c>
      <c r="CO68" s="7" t="n">
        <v>0.2607602853447584</v>
      </c>
      <c r="CP68" s="7" t="n">
        <v>0.416781003080135</v>
      </c>
      <c r="CQ68" s="7" t="n">
        <v>0.6627407016127901</v>
      </c>
      <c r="CR68" s="7" t="n">
        <v>0.6136111674858625</v>
      </c>
      <c r="CS68" s="7" t="n">
        <v>0.4314629457336981</v>
      </c>
      <c r="CT68" s="7" t="n">
        <v>0.4159942614529726</v>
      </c>
      <c r="CU68" s="7" t="n">
        <v>0.7078591809191118</v>
      </c>
      <c r="CV68" s="7" t="n">
        <v>0.01624597415386373</v>
      </c>
      <c r="CW68" s="7" t="n">
        <v>0.7578883612843876</v>
      </c>
      <c r="CX68" s="7" t="n">
        <v>0.4795936007479957</v>
      </c>
      <c r="CY68" s="7" t="n">
        <v>0.3331537437620081</v>
      </c>
      <c r="CZ68" s="7" t="n">
        <v>0.3990431660536022</v>
      </c>
      <c r="DA68" s="7" t="n">
        <v>0.4291041783126349</v>
      </c>
      <c r="DB68" s="7" t="n">
        <v>0.4926156955641802</v>
      </c>
      <c r="DC68" s="7" t="n">
        <v>0.5092570204159884</v>
      </c>
      <c r="DD68" s="7" t="n">
        <v>0.2932122376592117</v>
      </c>
      <c r="DE68" s="7" t="n">
        <v>0.3517186387573519</v>
      </c>
      <c r="DF68" s="7" t="n">
        <v>0.4647338558623107</v>
      </c>
      <c r="DG68" s="7" t="n">
        <v>0.3724804032228516</v>
      </c>
      <c r="DH68" s="7" t="n">
        <v>0.3893286826586588</v>
      </c>
      <c r="DI68" s="7" t="n">
        <v>0.3756523353470445</v>
      </c>
      <c r="DJ68" s="7" t="n">
        <v>0.330903201501611</v>
      </c>
      <c r="DK68" s="7" t="n">
        <v>0.4350886328626659</v>
      </c>
      <c r="DL68" s="7" t="n">
        <v>0.2143112940683406</v>
      </c>
      <c r="DM68" s="7" t="n">
        <v>0.4276913179342048</v>
      </c>
      <c r="DN68" s="7" t="n">
        <v>0.4516502633523842</v>
      </c>
      <c r="DO68" s="7" t="n">
        <v>0.5039485013942707</v>
      </c>
      <c r="DP68" s="7" t="n">
        <v>0.3262597035596643</v>
      </c>
      <c r="DQ68" s="7" t="n">
        <v>0.3515348122627415</v>
      </c>
      <c r="DR68" s="7" t="n">
        <v>0.3583245251024748</v>
      </c>
      <c r="DS68" s="7" t="n">
        <v>0.3808653317811382</v>
      </c>
      <c r="DT68" s="7" t="n">
        <v>0.4524154802256245</v>
      </c>
      <c r="DU68" s="7" t="n">
        <v>0.5203369897070118</v>
      </c>
      <c r="DV68" s="7" t="n">
        <v>0.4228589444642244</v>
      </c>
      <c r="DW68" s="7" t="n">
        <v>0.4131464802612297</v>
      </c>
      <c r="DX68" s="7" t="n">
        <v>0.4368350369560441</v>
      </c>
      <c r="DY68" s="7" t="n">
        <v>0.3241163163773689</v>
      </c>
      <c r="DZ68" s="7" t="n">
        <v>0.3447335729426614</v>
      </c>
      <c r="EA68" s="7" t="n">
        <v>0.6209988556159591</v>
      </c>
      <c r="EB68" s="7" t="n">
        <v>0.6187215405247753</v>
      </c>
      <c r="EC68" s="7" t="n">
        <v>0.5197348485414018</v>
      </c>
      <c r="ED68" s="7" t="n">
        <v>0.5028156903286729</v>
      </c>
      <c r="EE68" s="7" t="n">
        <v>0.3372254358958844</v>
      </c>
      <c r="EF68" s="7" t="n">
        <v>0.5030986120755603</v>
      </c>
      <c r="EG68" s="7" t="n">
        <v>0.5940243842834402</v>
      </c>
      <c r="EH68" s="7" t="n">
        <v>0.6873234546019821</v>
      </c>
      <c r="EI68" s="7" t="n">
        <v>0.679214606688189</v>
      </c>
      <c r="EJ68" s="7" t="n">
        <v>0.5822105403551513</v>
      </c>
      <c r="EK68" s="7" t="n">
        <v>0.5155723158010427</v>
      </c>
      <c r="EL68" s="7" t="n">
        <v>0.3750047571255731</v>
      </c>
      <c r="EM68" s="7" t="n">
        <v>0.6928010390380053</v>
      </c>
      <c r="EN68" s="7" t="n">
        <v>0.3786484038250713</v>
      </c>
      <c r="EO68" s="7" t="n">
        <v>0.3753200561971439</v>
      </c>
      <c r="EP68" s="7" t="n">
        <v>0.3563240641673201</v>
      </c>
      <c r="EQ68" s="7" t="n">
        <v>0.4971047897352202</v>
      </c>
      <c r="ER68" s="7" t="n">
        <v>0.3818057850087943</v>
      </c>
      <c r="ES68" s="7" t="n">
        <v>0.3811763966919471</v>
      </c>
      <c r="ET68" s="7" t="n">
        <v>0.6821195130971855</v>
      </c>
      <c r="EU68" s="7" t="n">
        <v>0.6278074834904062</v>
      </c>
      <c r="EV68" s="7" t="n">
        <v>0.3816451927378039</v>
      </c>
      <c r="EW68" s="7" t="n">
        <v>0.3690970321242525</v>
      </c>
      <c r="EX68" s="7" t="n">
        <v>0.003775391293422217</v>
      </c>
      <c r="EY68" s="7" t="n">
        <v>0.402299642393424</v>
      </c>
      <c r="EZ68" s="7" t="n">
        <v>0.3928154578533153</v>
      </c>
      <c r="FA68" s="7" t="n">
        <v>0.3787571334942143</v>
      </c>
      <c r="FB68" s="7" t="n">
        <v>0.7183777273004184</v>
      </c>
      <c r="FC68" s="7" t="n">
        <v>0.3882623446854982</v>
      </c>
      <c r="FD68" s="7" t="n">
        <v>0.5135723892695793</v>
      </c>
      <c r="FE68" s="7" t="n">
        <v>0.2688065749549904</v>
      </c>
      <c r="FF68" s="7" t="n">
        <v>0.4311418779035969</v>
      </c>
      <c r="FG68" s="7" t="n">
        <v>0.2094630743933501</v>
      </c>
      <c r="FH68" s="7" t="n">
        <v>0.4242825470402445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0.3045924679206832</v>
      </c>
      <c r="D69" s="7" t="n">
        <v>0.1861068677958871</v>
      </c>
      <c r="E69" s="7" t="n">
        <v>0.7405772777129701</v>
      </c>
      <c r="F69" s="7" t="n">
        <v>0.2224794686921731</v>
      </c>
      <c r="G69" s="7" t="n">
        <v>0.3596618314043366</v>
      </c>
      <c r="H69" s="7" t="n">
        <v>0.3415619958047013</v>
      </c>
      <c r="I69" s="7" t="n">
        <v>0.254524245634901</v>
      </c>
      <c r="J69" s="7" t="n">
        <v>0.1436008497854547</v>
      </c>
      <c r="K69" s="7" t="n">
        <v>0.8082649629210462</v>
      </c>
      <c r="L69" s="7" t="n">
        <v>0.196039514954118</v>
      </c>
      <c r="M69" s="7" t="n">
        <v>0.1603474113627885</v>
      </c>
      <c r="N69" s="7" t="n">
        <v>-0.1231441285108695</v>
      </c>
      <c r="O69" s="7" t="n">
        <v>-0.06947683840335317</v>
      </c>
      <c r="P69" s="7" t="n">
        <v>-0.1291791136685103</v>
      </c>
      <c r="Q69" s="7" t="n">
        <v>-0.09202798128084552</v>
      </c>
      <c r="R69" s="7" t="n">
        <v>0.01454396418855865</v>
      </c>
      <c r="S69" s="7" t="n">
        <v>-0.09722448734523817</v>
      </c>
      <c r="T69" s="7" t="n">
        <v>0.1588763353648744</v>
      </c>
      <c r="U69" s="7" t="n">
        <v>-0.05621956361133344</v>
      </c>
      <c r="V69" s="7" t="n">
        <v>0.1296905388995383</v>
      </c>
      <c r="W69" s="7" t="n">
        <v>0.2378751076292745</v>
      </c>
      <c r="X69" s="7" t="n">
        <v>0.3280387447382702</v>
      </c>
      <c r="Y69" s="7" t="n">
        <v>0.1214723742927841</v>
      </c>
      <c r="Z69" s="7" t="n">
        <v>0.6013133111028077</v>
      </c>
      <c r="AA69" s="7" t="n">
        <v>0.2242126886290316</v>
      </c>
      <c r="AB69" s="7" t="n">
        <v>0.1549632375477752</v>
      </c>
      <c r="AC69" s="7" t="n">
        <v>0.1502908055748841</v>
      </c>
      <c r="AD69" s="7" t="n">
        <v>0.1844414194197069</v>
      </c>
      <c r="AE69" s="7" t="n">
        <v>0.05744837923801762</v>
      </c>
      <c r="AF69" s="7" t="n">
        <v>0.08093489877380425</v>
      </c>
      <c r="AG69" s="7" t="n">
        <v>0.7757414186119902</v>
      </c>
      <c r="AH69" s="7" t="n">
        <v>0.8945233588993026</v>
      </c>
      <c r="AI69" s="7" t="n">
        <v>0.3202141751779468</v>
      </c>
      <c r="AJ69" s="7" t="n">
        <v>0.0813498025541671</v>
      </c>
      <c r="AK69" s="7" t="n">
        <v>0.1341072849811741</v>
      </c>
      <c r="AL69" s="7" t="n">
        <v>0.2281213331596779</v>
      </c>
      <c r="AM69" s="7" t="n">
        <v>0.2939291996791504</v>
      </c>
      <c r="AN69" s="7" t="n">
        <v>0.2342362397153714</v>
      </c>
      <c r="AO69" s="7" t="n">
        <v>0.07403460358261826</v>
      </c>
      <c r="AP69" s="7" t="n">
        <v>-0.05478215634095542</v>
      </c>
      <c r="AQ69" s="7" t="n">
        <v>0.1288654511563506</v>
      </c>
      <c r="AR69" s="7" t="n">
        <v>0.05951806876639586</v>
      </c>
      <c r="AS69" s="7" t="n">
        <v>0.03455083090905101</v>
      </c>
      <c r="AT69" s="7" t="n">
        <v>0.05373473062311869</v>
      </c>
      <c r="AU69" s="7" t="n">
        <v>0.1769652531431313</v>
      </c>
      <c r="AV69" s="7" t="n">
        <v>0.4015591197029196</v>
      </c>
      <c r="AW69" s="7" t="n">
        <v>0.109598064904379</v>
      </c>
      <c r="AX69" s="7" t="n">
        <v>-0.05646501412662418</v>
      </c>
      <c r="AY69" s="7" t="n">
        <v>0.1256696268829983</v>
      </c>
      <c r="AZ69" s="7" t="n">
        <v>0.3264241258751011</v>
      </c>
      <c r="BA69" s="7" t="n">
        <v>0.201528947502101</v>
      </c>
      <c r="BB69" s="7" t="n">
        <v>0.4660665315768116</v>
      </c>
      <c r="BC69" s="7" t="n">
        <v>0.03547442523116834</v>
      </c>
      <c r="BD69" s="7" t="n">
        <v>0.04726128427614762</v>
      </c>
      <c r="BE69" s="7" t="n">
        <v>0.203568390868182</v>
      </c>
      <c r="BF69" s="7" t="n">
        <v>0.1017557461585231</v>
      </c>
      <c r="BG69" s="7" t="n">
        <v>0.2281215182251096</v>
      </c>
      <c r="BH69" s="7" t="n">
        <v>0.2452986270694056</v>
      </c>
      <c r="BI69" s="7" t="n">
        <v>0.1872151393453726</v>
      </c>
      <c r="BJ69" s="7" t="n">
        <v>0.109125369903879</v>
      </c>
      <c r="BK69" s="7" t="n">
        <v>0.2012286320279819</v>
      </c>
      <c r="BL69" s="7" t="n">
        <v>0.2004147906128657</v>
      </c>
      <c r="BM69" s="7" t="n">
        <v>0.07640285605471492</v>
      </c>
      <c r="BN69" s="7" t="n">
        <v>0.2912448384788545</v>
      </c>
      <c r="BO69" s="7" t="n">
        <v>0.2919051178097308</v>
      </c>
      <c r="BP69" s="7" t="n">
        <v>0.165622898828836</v>
      </c>
      <c r="BQ69" s="7" t="n">
        <v>0.4237475635390568</v>
      </c>
      <c r="BR69" s="7" t="n">
        <v>1</v>
      </c>
      <c r="BS69" s="7" t="n">
        <v>0.2105274804150511</v>
      </c>
      <c r="BT69" s="7" t="n">
        <v>0.1079239459637607</v>
      </c>
      <c r="BU69" s="7" t="n">
        <v>0.2118714736700273</v>
      </c>
      <c r="BV69" s="7" t="n">
        <v>0.01685685802422429</v>
      </c>
      <c r="BW69" s="7" t="n">
        <v>0.02015762073214247</v>
      </c>
      <c r="BX69" s="7" t="n">
        <v>0.3397821395958162</v>
      </c>
      <c r="BY69" s="7" t="n">
        <v>0.4124343948621026</v>
      </c>
      <c r="BZ69" s="7" t="n">
        <v>0.1055393873485084</v>
      </c>
      <c r="CA69" s="7" t="n">
        <v>0.3532826151119729</v>
      </c>
      <c r="CB69" s="7" t="n">
        <v>0.2878996979967198</v>
      </c>
      <c r="CC69" s="7" t="n">
        <v>-0.007902602311317258</v>
      </c>
      <c r="CD69" s="7" t="n">
        <v>-0.05995058791071952</v>
      </c>
      <c r="CE69" s="7" t="n">
        <v>0.3318457211901549</v>
      </c>
      <c r="CF69" s="7" t="n">
        <v>0.1547379066094327</v>
      </c>
      <c r="CG69" s="7" t="n">
        <v>0.2778076845136503</v>
      </c>
      <c r="CH69" s="7" t="n">
        <v>0.134271974851732</v>
      </c>
      <c r="CI69" s="7" t="n">
        <v>-0.1162538247416943</v>
      </c>
      <c r="CJ69" s="7" t="n">
        <v>0.003218380823445245</v>
      </c>
      <c r="CK69" s="7" t="n">
        <v>0.01461477572193601</v>
      </c>
      <c r="CL69" s="7" t="n">
        <v>0.4859124175077686</v>
      </c>
      <c r="CM69" s="7" t="n">
        <v>0.01596749919045684</v>
      </c>
      <c r="CN69" s="7" t="n">
        <v>-0.07483107119609937</v>
      </c>
      <c r="CO69" s="7" t="n">
        <v>0.1106697083995779</v>
      </c>
      <c r="CP69" s="7" t="n">
        <v>-0.02853994231933611</v>
      </c>
      <c r="CQ69" s="7" t="n">
        <v>0.1969049710646202</v>
      </c>
      <c r="CR69" s="7" t="n">
        <v>0.6611274961607945</v>
      </c>
      <c r="CS69" s="7" t="n">
        <v>0.1469915047676706</v>
      </c>
      <c r="CT69" s="7" t="n">
        <v>0.07038618641233817</v>
      </c>
      <c r="CU69" s="7" t="n">
        <v>0.4161090345567099</v>
      </c>
      <c r="CV69" s="7" t="n">
        <v>0.3119935092974304</v>
      </c>
      <c r="CW69" s="7" t="n">
        <v>0.5150707853059862</v>
      </c>
      <c r="CX69" s="7" t="n">
        <v>0.212123876339812</v>
      </c>
      <c r="CY69" s="7" t="n">
        <v>-0.1262540612943447</v>
      </c>
      <c r="CZ69" s="7" t="n">
        <v>-0.05808433872566705</v>
      </c>
      <c r="DA69" s="7" t="n">
        <v>-0.07079513361966311</v>
      </c>
      <c r="DB69" s="7" t="n">
        <v>0.3528824897779762</v>
      </c>
      <c r="DC69" s="7" t="n">
        <v>0.2953830101775181</v>
      </c>
      <c r="DD69" s="7" t="n">
        <v>-0.0003232644156289389</v>
      </c>
      <c r="DE69" s="7" t="n">
        <v>-0.0638678168419735</v>
      </c>
      <c r="DF69" s="7" t="n">
        <v>-0.00863596815218967</v>
      </c>
      <c r="DG69" s="7" t="n">
        <v>-0.000105845149370215</v>
      </c>
      <c r="DH69" s="7" t="n">
        <v>0.05219263181720836</v>
      </c>
      <c r="DI69" s="7" t="n">
        <v>-0.04618265243402916</v>
      </c>
      <c r="DJ69" s="7" t="n">
        <v>-0.06915686209260588</v>
      </c>
      <c r="DK69" s="7" t="n">
        <v>-0.05988874099350312</v>
      </c>
      <c r="DL69" s="7" t="n">
        <v>0.004069328713231028</v>
      </c>
      <c r="DM69" s="7" t="n">
        <v>0.2078759866634969</v>
      </c>
      <c r="DN69" s="7" t="n">
        <v>-0.07330025381246427</v>
      </c>
      <c r="DO69" s="7" t="n">
        <v>0.195735463781017</v>
      </c>
      <c r="DP69" s="7" t="n">
        <v>-0.09148427577230427</v>
      </c>
      <c r="DQ69" s="7" t="n">
        <v>-0.06660340325248448</v>
      </c>
      <c r="DR69" s="7" t="n">
        <v>0.03613609568199388</v>
      </c>
      <c r="DS69" s="7" t="n">
        <v>-0.09817133187048124</v>
      </c>
      <c r="DT69" s="7" t="n">
        <v>-0.05610833128829579</v>
      </c>
      <c r="DU69" s="7" t="n">
        <v>0.1720058392071444</v>
      </c>
      <c r="DV69" s="7" t="n">
        <v>-0.06785744298723374</v>
      </c>
      <c r="DW69" s="7" t="n">
        <v>-0.04836987274745296</v>
      </c>
      <c r="DX69" s="7" t="n">
        <v>0.02206216435434284</v>
      </c>
      <c r="DY69" s="7" t="n">
        <v>0.06737032359500533</v>
      </c>
      <c r="DZ69" s="7" t="n">
        <v>-0.09453978412026844</v>
      </c>
      <c r="EA69" s="7" t="n">
        <v>0.2393684935274625</v>
      </c>
      <c r="EB69" s="7" t="n">
        <v>0.219074146612398</v>
      </c>
      <c r="EC69" s="7" t="n">
        <v>0.2345460318590738</v>
      </c>
      <c r="ED69" s="7" t="n">
        <v>0.2461632112326851</v>
      </c>
      <c r="EE69" s="7" t="n">
        <v>-0.1369926998259891</v>
      </c>
      <c r="EF69" s="7" t="n">
        <v>0.09903296734799458</v>
      </c>
      <c r="EG69" s="7" t="n">
        <v>0.1081020573882621</v>
      </c>
      <c r="EH69" s="7" t="n">
        <v>0.4659580607015716</v>
      </c>
      <c r="EI69" s="7" t="n">
        <v>0.4054531048580832</v>
      </c>
      <c r="EJ69" s="7" t="n">
        <v>0.2121549662034126</v>
      </c>
      <c r="EK69" s="7" t="n">
        <v>0.005432234701246218</v>
      </c>
      <c r="EL69" s="7" t="n">
        <v>-0.1084649519713224</v>
      </c>
      <c r="EM69" s="7" t="n">
        <v>0.2297190915255186</v>
      </c>
      <c r="EN69" s="7" t="n">
        <v>-0.1157022919324541</v>
      </c>
      <c r="EO69" s="7" t="n">
        <v>0.03728025819790712</v>
      </c>
      <c r="EP69" s="7" t="n">
        <v>0.08681695049996352</v>
      </c>
      <c r="EQ69" s="7" t="n">
        <v>0.01137416397115462</v>
      </c>
      <c r="ER69" s="7" t="n">
        <v>0.0438164105442125</v>
      </c>
      <c r="ES69" s="7" t="n">
        <v>-0.117260744723271</v>
      </c>
      <c r="ET69" s="7" t="n">
        <v>0.6132899311801137</v>
      </c>
      <c r="EU69" s="7" t="n">
        <v>0.1223136136459154</v>
      </c>
      <c r="EV69" s="7" t="n">
        <v>-0.1137728191939155</v>
      </c>
      <c r="EW69" s="7" t="n">
        <v>0.09323173488273187</v>
      </c>
      <c r="EX69" s="7" t="n">
        <v>0.2885666316874704</v>
      </c>
      <c r="EY69" s="7" t="n">
        <v>0.2704888709415632</v>
      </c>
      <c r="EZ69" s="7" t="n">
        <v>0.0654959451892823</v>
      </c>
      <c r="FA69" s="7" t="n">
        <v>-0.1108267608939622</v>
      </c>
      <c r="FB69" s="7" t="n">
        <v>0.497222177010625</v>
      </c>
      <c r="FC69" s="7" t="n">
        <v>0.05167268690589123</v>
      </c>
      <c r="FD69" s="7" t="n">
        <v>0.1948607911897005</v>
      </c>
      <c r="FE69" s="7" t="n">
        <v>0.5113036206958155</v>
      </c>
      <c r="FF69" s="7" t="n">
        <v>0.01788977511254557</v>
      </c>
      <c r="FG69" s="7" t="n">
        <v>-0.002088467248046596</v>
      </c>
      <c r="FH69" s="7" t="n">
        <v>0.5922602473736951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0.9597499226105634</v>
      </c>
      <c r="D70" s="7" t="n">
        <v>0.9665795988635665</v>
      </c>
      <c r="E70" s="7" t="n">
        <v>0.02721695762100665</v>
      </c>
      <c r="F70" s="7" t="n">
        <v>0.900955316104349</v>
      </c>
      <c r="G70" s="7" t="n">
        <v>0.2719437916238017</v>
      </c>
      <c r="H70" s="7" t="n">
        <v>0.439025716133375</v>
      </c>
      <c r="I70" s="7" t="n">
        <v>0.7138240000911092</v>
      </c>
      <c r="J70" s="7" t="n">
        <v>0.7112896923429604</v>
      </c>
      <c r="K70" s="7" t="n">
        <v>0.04276080837949178</v>
      </c>
      <c r="L70" s="7" t="n">
        <v>0.9965471192993941</v>
      </c>
      <c r="M70" s="7" t="n">
        <v>0.9882952528644803</v>
      </c>
      <c r="N70" s="7" t="n">
        <v>0.7802413725718814</v>
      </c>
      <c r="O70" s="7" t="n">
        <v>0.5393969058327041</v>
      </c>
      <c r="P70" s="7" t="n">
        <v>0.7622187621514283</v>
      </c>
      <c r="Q70" s="7" t="n">
        <v>0.8156743469477434</v>
      </c>
      <c r="R70" s="7" t="n">
        <v>0.8122604100291937</v>
      </c>
      <c r="S70" s="7" t="n">
        <v>0.818609691233112</v>
      </c>
      <c r="T70" s="7" t="n">
        <v>0.7123996261741761</v>
      </c>
      <c r="U70" s="7" t="n">
        <v>0.8204109976883479</v>
      </c>
      <c r="V70" s="7" t="n">
        <v>0.6846851563079487</v>
      </c>
      <c r="W70" s="7" t="n">
        <v>0.6831498206467442</v>
      </c>
      <c r="X70" s="7" t="n">
        <v>0.3885399173726933</v>
      </c>
      <c r="Y70" s="7" t="n">
        <v>0.6912250835876848</v>
      </c>
      <c r="Z70" s="7" t="n">
        <v>0.4856277589657779</v>
      </c>
      <c r="AA70" s="7" t="n">
        <v>0.7568511667179569</v>
      </c>
      <c r="AB70" s="7" t="n">
        <v>0.8652723283119753</v>
      </c>
      <c r="AC70" s="7" t="n">
        <v>0.9239371981728938</v>
      </c>
      <c r="AD70" s="7" t="n">
        <v>0.9925935309942336</v>
      </c>
      <c r="AE70" s="7" t="n">
        <v>0.669555518614487</v>
      </c>
      <c r="AF70" s="7" t="n">
        <v>0.9441640108630051</v>
      </c>
      <c r="AG70" s="7" t="n">
        <v>0.2909302023610744</v>
      </c>
      <c r="AH70" s="7" t="n">
        <v>0.2619682415897964</v>
      </c>
      <c r="AI70" s="7" t="n">
        <v>0.4481691559283341</v>
      </c>
      <c r="AJ70" s="7" t="n">
        <v>0.6877050398115699</v>
      </c>
      <c r="AK70" s="7" t="n">
        <v>0.7635066025655728</v>
      </c>
      <c r="AL70" s="7" t="n">
        <v>0.4599955418613035</v>
      </c>
      <c r="AM70" s="7" t="n">
        <v>0.4714087295570588</v>
      </c>
      <c r="AN70" s="7" t="n">
        <v>0.7527611484298689</v>
      </c>
      <c r="AO70" s="7" t="n">
        <v>0.6811407111196839</v>
      </c>
      <c r="AP70" s="7" t="n">
        <v>0.8665865767531935</v>
      </c>
      <c r="AQ70" s="7" t="n">
        <v>0.9550163296116448</v>
      </c>
      <c r="AR70" s="7" t="n">
        <v>0.8983393543319645</v>
      </c>
      <c r="AS70" s="7" t="n">
        <v>0.875348563888142</v>
      </c>
      <c r="AT70" s="7" t="n">
        <v>0.8535254584650962</v>
      </c>
      <c r="AU70" s="7" t="n">
        <v>0.8258720109561176</v>
      </c>
      <c r="AV70" s="7" t="n">
        <v>0.7440571763032516</v>
      </c>
      <c r="AW70" s="7" t="n">
        <v>0.954212049922468</v>
      </c>
      <c r="AX70" s="7" t="n">
        <v>0.7352876901481014</v>
      </c>
      <c r="AY70" s="7" t="n">
        <v>0.6994443035565155</v>
      </c>
      <c r="AZ70" s="7" t="n">
        <v>0.4058803230512042</v>
      </c>
      <c r="BA70" s="7" t="n">
        <v>0.7095117306075782</v>
      </c>
      <c r="BB70" s="7" t="n">
        <v>0.5486922541187689</v>
      </c>
      <c r="BC70" s="7" t="n">
        <v>0.6539387301718054</v>
      </c>
      <c r="BD70" s="7" t="n">
        <v>0.8821502914402131</v>
      </c>
      <c r="BE70" s="7" t="n">
        <v>0.7553741678034898</v>
      </c>
      <c r="BF70" s="7" t="n">
        <v>0.9435124694320712</v>
      </c>
      <c r="BG70" s="7" t="n">
        <v>0.4599956995264932</v>
      </c>
      <c r="BH70" s="7" t="n">
        <v>0.697921601288682</v>
      </c>
      <c r="BI70" s="7" t="n">
        <v>0.738542974598224</v>
      </c>
      <c r="BJ70" s="7" t="n">
        <v>0.6490003758012729</v>
      </c>
      <c r="BK70" s="7" t="n">
        <v>0.705540180936244</v>
      </c>
      <c r="BL70" s="7" t="n">
        <v>0.7061540648510376</v>
      </c>
      <c r="BM70" s="7" t="n">
        <v>0.7264409530331759</v>
      </c>
      <c r="BN70" s="7" t="n">
        <v>-0.1231487779289856</v>
      </c>
      <c r="BO70" s="7" t="n">
        <v>0.3368413312603603</v>
      </c>
      <c r="BP70" s="7" t="n">
        <v>0.7309318020790337</v>
      </c>
      <c r="BQ70" s="7" t="n">
        <v>0.6594828741499199</v>
      </c>
      <c r="BR70" s="7" t="n">
        <v>0.2105274804150511</v>
      </c>
      <c r="BS70" s="7" t="n">
        <v>1</v>
      </c>
      <c r="BT70" s="7" t="n">
        <v>0.945069464044769</v>
      </c>
      <c r="BU70" s="7" t="n">
        <v>0.9324659988680531</v>
      </c>
      <c r="BV70" s="7" t="n">
        <v>0.6632708776310604</v>
      </c>
      <c r="BW70" s="7" t="n">
        <v>0.7172709032873051</v>
      </c>
      <c r="BX70" s="7" t="n">
        <v>0.4885275058680567</v>
      </c>
      <c r="BY70" s="7" t="n">
        <v>0.6367575614420903</v>
      </c>
      <c r="BZ70" s="7" t="n">
        <v>0.683418813862223</v>
      </c>
      <c r="CA70" s="7" t="n">
        <v>0.2283182720758238</v>
      </c>
      <c r="CB70" s="7" t="n">
        <v>0.4357432008250358</v>
      </c>
      <c r="CC70" s="7" t="n">
        <v>0.7961121535775268</v>
      </c>
      <c r="CD70" s="7" t="n">
        <v>0.8648683787947328</v>
      </c>
      <c r="CE70" s="7" t="n">
        <v>0.3956200842768645</v>
      </c>
      <c r="CF70" s="7" t="n">
        <v>0.6933984143501772</v>
      </c>
      <c r="CG70" s="7" t="n">
        <v>0.3412231296705143</v>
      </c>
      <c r="CH70" s="7" t="n">
        <v>0.6915065756579428</v>
      </c>
      <c r="CI70" s="7" t="n">
        <v>0.8046452171532779</v>
      </c>
      <c r="CJ70" s="7" t="n">
        <v>0.7830241724977175</v>
      </c>
      <c r="CK70" s="7" t="n">
        <v>0.6663566903516239</v>
      </c>
      <c r="CL70" s="7" t="n">
        <v>0.1441324563857068</v>
      </c>
      <c r="CM70" s="7" t="n">
        <v>0.6576951270133753</v>
      </c>
      <c r="CN70" s="7" t="n">
        <v>0.8005008514517541</v>
      </c>
      <c r="CO70" s="7" t="n">
        <v>0.5550486049716992</v>
      </c>
      <c r="CP70" s="7" t="n">
        <v>0.7791349160462879</v>
      </c>
      <c r="CQ70" s="7" t="n">
        <v>0.9564165959974257</v>
      </c>
      <c r="CR70" s="7" t="n">
        <v>0.3276908735280626</v>
      </c>
      <c r="CS70" s="7" t="n">
        <v>0.7361685433132519</v>
      </c>
      <c r="CT70" s="7" t="n">
        <v>0.729090747319813</v>
      </c>
      <c r="CU70" s="7" t="n">
        <v>0.4300432024052573</v>
      </c>
      <c r="CV70" s="7" t="n">
        <v>-0.08934411762797867</v>
      </c>
      <c r="CW70" s="7" t="n">
        <v>0.7697568133106634</v>
      </c>
      <c r="CX70" s="7" t="n">
        <v>0.6328940098095001</v>
      </c>
      <c r="CY70" s="7" t="n">
        <v>0.787649109701143</v>
      </c>
      <c r="CZ70" s="7" t="n">
        <v>0.7910006661398846</v>
      </c>
      <c r="DA70" s="7" t="n">
        <v>0.8564690943365711</v>
      </c>
      <c r="DB70" s="7" t="n">
        <v>0.5412652283081163</v>
      </c>
      <c r="DC70" s="7" t="n">
        <v>0.717611814982792</v>
      </c>
      <c r="DD70" s="7" t="n">
        <v>0.6056452110638917</v>
      </c>
      <c r="DE70" s="7" t="n">
        <v>0.7229673420688483</v>
      </c>
      <c r="DF70" s="7" t="n">
        <v>0.8733592074320212</v>
      </c>
      <c r="DG70" s="7" t="n">
        <v>0.6610793480167886</v>
      </c>
      <c r="DH70" s="7" t="n">
        <v>0.452060834091179</v>
      </c>
      <c r="DI70" s="7" t="n">
        <v>0.7489703527755091</v>
      </c>
      <c r="DJ70" s="7" t="n">
        <v>0.7072863656753152</v>
      </c>
      <c r="DK70" s="7" t="n">
        <v>0.8672938237765888</v>
      </c>
      <c r="DL70" s="7" t="n">
        <v>0.5187712668488079</v>
      </c>
      <c r="DM70" s="7" t="n">
        <v>0.7144943284285139</v>
      </c>
      <c r="DN70" s="7" t="n">
        <v>0.8604668338798329</v>
      </c>
      <c r="DO70" s="7" t="n">
        <v>0.8181346697486355</v>
      </c>
      <c r="DP70" s="7" t="n">
        <v>0.7520182757905497</v>
      </c>
      <c r="DQ70" s="7" t="n">
        <v>0.7749072438121374</v>
      </c>
      <c r="DR70" s="7" t="n">
        <v>0.663497849850335</v>
      </c>
      <c r="DS70" s="7" t="n">
        <v>0.8165209618242737</v>
      </c>
      <c r="DT70" s="7" t="n">
        <v>0.8694111290881745</v>
      </c>
      <c r="DU70" s="7" t="n">
        <v>0.72920815953959</v>
      </c>
      <c r="DV70" s="7" t="n">
        <v>0.8331972089208812</v>
      </c>
      <c r="DW70" s="7" t="n">
        <v>0.8702534547996024</v>
      </c>
      <c r="DX70" s="7" t="n">
        <v>0.8195179594383822</v>
      </c>
      <c r="DY70" s="7" t="n">
        <v>0.69200163478761</v>
      </c>
      <c r="DZ70" s="7" t="n">
        <v>0.6264391162082331</v>
      </c>
      <c r="EA70" s="7" t="n">
        <v>0.6524138041820302</v>
      </c>
      <c r="EB70" s="7" t="n">
        <v>0.8367890673396128</v>
      </c>
      <c r="EC70" s="7" t="n">
        <v>0.4785344269861227</v>
      </c>
      <c r="ED70" s="7" t="n">
        <v>0.7381098302222525</v>
      </c>
      <c r="EE70" s="7" t="n">
        <v>0.6929363554720485</v>
      </c>
      <c r="EF70" s="7" t="n">
        <v>0.8359885968779792</v>
      </c>
      <c r="EG70" s="7" t="n">
        <v>0.6684644521129708</v>
      </c>
      <c r="EH70" s="7" t="n">
        <v>0.4717364910608784</v>
      </c>
      <c r="EI70" s="7" t="n">
        <v>0.7254078244874469</v>
      </c>
      <c r="EJ70" s="7" t="n">
        <v>0.7351113876321999</v>
      </c>
      <c r="EK70" s="7" t="n">
        <v>0.8372077933422084</v>
      </c>
      <c r="EL70" s="7" t="n">
        <v>0.7802010779988073</v>
      </c>
      <c r="EM70" s="7" t="n">
        <v>0.8630670990534475</v>
      </c>
      <c r="EN70" s="7" t="n">
        <v>0.7735143265840598</v>
      </c>
      <c r="EO70" s="7" t="n">
        <v>0.6498022567999386</v>
      </c>
      <c r="EP70" s="7" t="n">
        <v>0.7303218398918394</v>
      </c>
      <c r="EQ70" s="7" t="n">
        <v>0.8790385736083539</v>
      </c>
      <c r="ER70" s="7" t="n">
        <v>0.7201429189887033</v>
      </c>
      <c r="ES70" s="7" t="n">
        <v>0.7732335011912977</v>
      </c>
      <c r="ET70" s="7" t="n">
        <v>0.4727252485157564</v>
      </c>
      <c r="EU70" s="7" t="n">
        <v>0.7071111893532501</v>
      </c>
      <c r="EV70" s="7" t="n">
        <v>0.7747500417003644</v>
      </c>
      <c r="EW70" s="7" t="n">
        <v>0.6622885608085661</v>
      </c>
      <c r="EX70" s="7" t="n">
        <v>-0.1250964036005782</v>
      </c>
      <c r="EY70" s="7" t="n">
        <v>0.6870731868465216</v>
      </c>
      <c r="EZ70" s="7" t="n">
        <v>0.7109517452111178</v>
      </c>
      <c r="FA70" s="7" t="n">
        <v>0.7729816814585861</v>
      </c>
      <c r="FB70" s="7" t="n">
        <v>0.4693084389455129</v>
      </c>
      <c r="FC70" s="7" t="n">
        <v>0.7171273857961179</v>
      </c>
      <c r="FD70" s="7" t="n">
        <v>0.6016969683044149</v>
      </c>
      <c r="FE70" s="7" t="n">
        <v>0.04137769436777356</v>
      </c>
      <c r="FF70" s="7" t="n">
        <v>0.7225926341511897</v>
      </c>
      <c r="FG70" s="7" t="n">
        <v>0.5328969203868834</v>
      </c>
      <c r="FH70" s="7" t="n">
        <v>0.1901779811336649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0.8714620321911311</v>
      </c>
      <c r="D71" s="7" t="n">
        <v>0.933310996121942</v>
      </c>
      <c r="E71" s="7" t="n">
        <v>-0.05387325230241242</v>
      </c>
      <c r="F71" s="7" t="n">
        <v>0.8957002727679747</v>
      </c>
      <c r="G71" s="7" t="n">
        <v>0.261184448983492</v>
      </c>
      <c r="H71" s="7" t="n">
        <v>0.2905220332194235</v>
      </c>
      <c r="I71" s="7" t="n">
        <v>0.6301414726833603</v>
      </c>
      <c r="J71" s="7" t="n">
        <v>0.635283052183508</v>
      </c>
      <c r="K71" s="7" t="n">
        <v>-0.02920421183786392</v>
      </c>
      <c r="L71" s="7" t="n">
        <v>0.9503740451284746</v>
      </c>
      <c r="M71" s="7" t="n">
        <v>0.9259006147568771</v>
      </c>
      <c r="N71" s="7" t="n">
        <v>0.794108160854476</v>
      </c>
      <c r="O71" s="7" t="n">
        <v>0.4789590410813128</v>
      </c>
      <c r="P71" s="7" t="n">
        <v>0.7879444242446746</v>
      </c>
      <c r="Q71" s="7" t="n">
        <v>0.8210378604011258</v>
      </c>
      <c r="R71" s="7" t="n">
        <v>0.6786065769726586</v>
      </c>
      <c r="S71" s="7" t="n">
        <v>0.827960112595612</v>
      </c>
      <c r="T71" s="7" t="n">
        <v>0.5512698490092646</v>
      </c>
      <c r="U71" s="7" t="n">
        <v>0.7453281717005867</v>
      </c>
      <c r="V71" s="7" t="n">
        <v>0.6053179705860359</v>
      </c>
      <c r="W71" s="7" t="n">
        <v>0.4988353539075433</v>
      </c>
      <c r="X71" s="7" t="n">
        <v>0.251519735053978</v>
      </c>
      <c r="Y71" s="7" t="n">
        <v>0.6105993774062753</v>
      </c>
      <c r="Z71" s="7" t="n">
        <v>0.3918704536897073</v>
      </c>
      <c r="AA71" s="7" t="n">
        <v>0.6440341568704618</v>
      </c>
      <c r="AB71" s="7" t="n">
        <v>0.7335956665957495</v>
      </c>
      <c r="AC71" s="7" t="n">
        <v>0.8129699234945235</v>
      </c>
      <c r="AD71" s="7" t="n">
        <v>0.9241271330568416</v>
      </c>
      <c r="AE71" s="7" t="n">
        <v>0.6352920215707719</v>
      </c>
      <c r="AF71" s="7" t="n">
        <v>0.9307114043665085</v>
      </c>
      <c r="AG71" s="7" t="n">
        <v>0.1549666518437295</v>
      </c>
      <c r="AH71" s="7" t="n">
        <v>0.1884149817798471</v>
      </c>
      <c r="AI71" s="7" t="n">
        <v>0.3022470139550751</v>
      </c>
      <c r="AJ71" s="7" t="n">
        <v>0.6274254556421579</v>
      </c>
      <c r="AK71" s="7" t="n">
        <v>0.6705676155189466</v>
      </c>
      <c r="AL71" s="7" t="n">
        <v>0.3786372148441751</v>
      </c>
      <c r="AM71" s="7" t="n">
        <v>0.3134447363727736</v>
      </c>
      <c r="AN71" s="7" t="n">
        <v>0.6507172580699885</v>
      </c>
      <c r="AO71" s="7" t="n">
        <v>0.6178545647315201</v>
      </c>
      <c r="AP71" s="7" t="n">
        <v>0.8572138920898664</v>
      </c>
      <c r="AQ71" s="7" t="n">
        <v>0.8797575286266571</v>
      </c>
      <c r="AR71" s="7" t="n">
        <v>0.8667292026446791</v>
      </c>
      <c r="AS71" s="7" t="n">
        <v>0.8578031385827865</v>
      </c>
      <c r="AT71" s="7" t="n">
        <v>0.8422926438731723</v>
      </c>
      <c r="AU71" s="7" t="n">
        <v>0.6894857197241282</v>
      </c>
      <c r="AV71" s="7" t="n">
        <v>0.6051418546867736</v>
      </c>
      <c r="AW71" s="7" t="n">
        <v>0.9058490606670657</v>
      </c>
      <c r="AX71" s="7" t="n">
        <v>0.7614550666978172</v>
      </c>
      <c r="AY71" s="7" t="n">
        <v>0.6211938230732201</v>
      </c>
      <c r="AZ71" s="7" t="n">
        <v>0.2713086819647265</v>
      </c>
      <c r="BA71" s="7" t="n">
        <v>0.6155425932433286</v>
      </c>
      <c r="BB71" s="7" t="n">
        <v>0.4289112731522474</v>
      </c>
      <c r="BC71" s="7" t="n">
        <v>0.6033791457456794</v>
      </c>
      <c r="BD71" s="7" t="n">
        <v>0.8642542665456997</v>
      </c>
      <c r="BE71" s="7" t="n">
        <v>0.6294781124426405</v>
      </c>
      <c r="BF71" s="7" t="n">
        <v>0.9100858445252226</v>
      </c>
      <c r="BG71" s="7" t="n">
        <v>0.3786373058194951</v>
      </c>
      <c r="BH71" s="7" t="n">
        <v>0.6065999918092527</v>
      </c>
      <c r="BI71" s="7" t="n">
        <v>0.6086422859703338</v>
      </c>
      <c r="BJ71" s="7" t="n">
        <v>0.5584319547301245</v>
      </c>
      <c r="BK71" s="7" t="n">
        <v>0.576574117469035</v>
      </c>
      <c r="BL71" s="7" t="n">
        <v>0.6020080127873281</v>
      </c>
      <c r="BM71" s="7" t="n">
        <v>0.6121267712720395</v>
      </c>
      <c r="BN71" s="7" t="n">
        <v>-0.09919914736834794</v>
      </c>
      <c r="BO71" s="7" t="n">
        <v>0.2156043619622312</v>
      </c>
      <c r="BP71" s="7" t="n">
        <v>0.6243951896217466</v>
      </c>
      <c r="BQ71" s="7" t="n">
        <v>0.5492329419888685</v>
      </c>
      <c r="BR71" s="7" t="n">
        <v>0.1079239459637607</v>
      </c>
      <c r="BS71" s="7" t="n">
        <v>0.945069464044769</v>
      </c>
      <c r="BT71" s="7" t="n">
        <v>1</v>
      </c>
      <c r="BU71" s="7" t="n">
        <v>0.8786121317977433</v>
      </c>
      <c r="BV71" s="7" t="n">
        <v>0.570199747918172</v>
      </c>
      <c r="BW71" s="7" t="n">
        <v>0.5974126478004932</v>
      </c>
      <c r="BX71" s="7" t="n">
        <v>0.3209448068547422</v>
      </c>
      <c r="BY71" s="7" t="n">
        <v>0.5157708401607102</v>
      </c>
      <c r="BZ71" s="7" t="n">
        <v>0.5570260768068288</v>
      </c>
      <c r="CA71" s="7" t="n">
        <v>0.1267634933872663</v>
      </c>
      <c r="CB71" s="7" t="n">
        <v>0.2721690940986599</v>
      </c>
      <c r="CC71" s="7" t="n">
        <v>0.7229476842271344</v>
      </c>
      <c r="CD71" s="7" t="n">
        <v>0.8779704276572244</v>
      </c>
      <c r="CE71" s="7" t="n">
        <v>0.2513874035445242</v>
      </c>
      <c r="CF71" s="7" t="n">
        <v>0.6090547538698691</v>
      </c>
      <c r="CG71" s="7" t="n">
        <v>0.182974375431051</v>
      </c>
      <c r="CH71" s="7" t="n">
        <v>0.6021815305692821</v>
      </c>
      <c r="CI71" s="7" t="n">
        <v>0.837886264307205</v>
      </c>
      <c r="CJ71" s="7" t="n">
        <v>0.7205156556633456</v>
      </c>
      <c r="CK71" s="7" t="n">
        <v>0.6420901443380875</v>
      </c>
      <c r="CL71" s="7" t="n">
        <v>0.107344621524787</v>
      </c>
      <c r="CM71" s="7" t="n">
        <v>0.6180587454602895</v>
      </c>
      <c r="CN71" s="7" t="n">
        <v>0.801995049673883</v>
      </c>
      <c r="CO71" s="7" t="n">
        <v>0.4956355290206864</v>
      </c>
      <c r="CP71" s="7" t="n">
        <v>0.7370482097388781</v>
      </c>
      <c r="CQ71" s="7" t="n">
        <v>0.8523681261846332</v>
      </c>
      <c r="CR71" s="7" t="n">
        <v>0.1960584285769844</v>
      </c>
      <c r="CS71" s="7" t="n">
        <v>0.6224435896447746</v>
      </c>
      <c r="CT71" s="7" t="n">
        <v>0.6148200667002496</v>
      </c>
      <c r="CU71" s="7" t="n">
        <v>0.2671984678499804</v>
      </c>
      <c r="CV71" s="7" t="n">
        <v>-0.06973780220418459</v>
      </c>
      <c r="CW71" s="7" t="n">
        <v>0.6172784311645058</v>
      </c>
      <c r="CX71" s="7" t="n">
        <v>0.4988172974449988</v>
      </c>
      <c r="CY71" s="7" t="n">
        <v>0.8273872322502478</v>
      </c>
      <c r="CZ71" s="7" t="n">
        <v>0.8246410391696541</v>
      </c>
      <c r="DA71" s="7" t="n">
        <v>0.8759348042554878</v>
      </c>
      <c r="DB71" s="7" t="n">
        <v>0.4053653609662632</v>
      </c>
      <c r="DC71" s="7" t="n">
        <v>0.5895369450334621</v>
      </c>
      <c r="DD71" s="7" t="n">
        <v>0.5771924662882425</v>
      </c>
      <c r="DE71" s="7" t="n">
        <v>0.7657132614276603</v>
      </c>
      <c r="DF71" s="7" t="n">
        <v>0.8261817079731806</v>
      </c>
      <c r="DG71" s="7" t="n">
        <v>0.5842500306988756</v>
      </c>
      <c r="DH71" s="7" t="n">
        <v>0.4324962197223623</v>
      </c>
      <c r="DI71" s="7" t="n">
        <v>0.6972887536220781</v>
      </c>
      <c r="DJ71" s="7" t="n">
        <v>0.7372913009944998</v>
      </c>
      <c r="DK71" s="7" t="n">
        <v>0.8873782665154869</v>
      </c>
      <c r="DL71" s="7" t="n">
        <v>0.5047237100639437</v>
      </c>
      <c r="DM71" s="7" t="n">
        <v>0.6153770891821726</v>
      </c>
      <c r="DN71" s="7" t="n">
        <v>0.8879080790456323</v>
      </c>
      <c r="DO71" s="7" t="n">
        <v>0.7046427807059511</v>
      </c>
      <c r="DP71" s="7" t="n">
        <v>0.7810726505268892</v>
      </c>
      <c r="DQ71" s="7" t="n">
        <v>0.7957197511269942</v>
      </c>
      <c r="DR71" s="7" t="n">
        <v>0.6197710098870608</v>
      </c>
      <c r="DS71" s="7" t="n">
        <v>0.8524365354891855</v>
      </c>
      <c r="DT71" s="7" t="n">
        <v>0.8791348225276295</v>
      </c>
      <c r="DU71" s="7" t="n">
        <v>0.6044412260975954</v>
      </c>
      <c r="DV71" s="7" t="n">
        <v>0.8206589086299592</v>
      </c>
      <c r="DW71" s="7" t="n">
        <v>0.8911346359682334</v>
      </c>
      <c r="DX71" s="7" t="n">
        <v>0.7859015419962893</v>
      </c>
      <c r="DY71" s="7" t="n">
        <v>0.60924824931995</v>
      </c>
      <c r="DZ71" s="7" t="n">
        <v>0.5830935823800611</v>
      </c>
      <c r="EA71" s="7" t="n">
        <v>0.5279823114956531</v>
      </c>
      <c r="EB71" s="7" t="n">
        <v>0.7397974191491842</v>
      </c>
      <c r="EC71" s="7" t="n">
        <v>0.3760664257707049</v>
      </c>
      <c r="ED71" s="7" t="n">
        <v>0.6407948553610944</v>
      </c>
      <c r="EE71" s="7" t="n">
        <v>0.7127193908625938</v>
      </c>
      <c r="EF71" s="7" t="n">
        <v>0.7602633990617604</v>
      </c>
      <c r="EG71" s="7" t="n">
        <v>0.5880186365873996</v>
      </c>
      <c r="EH71" s="7" t="n">
        <v>0.3622543501325631</v>
      </c>
      <c r="EI71" s="7" t="n">
        <v>0.6100380306404467</v>
      </c>
      <c r="EJ71" s="7" t="n">
        <v>0.585656996032222</v>
      </c>
      <c r="EK71" s="7" t="n">
        <v>0.7762234522600966</v>
      </c>
      <c r="EL71" s="7" t="n">
        <v>0.7982185350086592</v>
      </c>
      <c r="EM71" s="7" t="n">
        <v>0.7733104856665601</v>
      </c>
      <c r="EN71" s="7" t="n">
        <v>0.8040955111488807</v>
      </c>
      <c r="EO71" s="7" t="n">
        <v>0.5666822090745665</v>
      </c>
      <c r="EP71" s="7" t="n">
        <v>0.6638056718077979</v>
      </c>
      <c r="EQ71" s="7" t="n">
        <v>0.8486407066806425</v>
      </c>
      <c r="ER71" s="7" t="n">
        <v>0.6224209751773587</v>
      </c>
      <c r="ES71" s="7" t="n">
        <v>0.7919431427212005</v>
      </c>
      <c r="ET71" s="7" t="n">
        <v>0.3062696161769331</v>
      </c>
      <c r="EU71" s="7" t="n">
        <v>0.6369274082213531</v>
      </c>
      <c r="EV71" s="7" t="n">
        <v>0.7926814849833599</v>
      </c>
      <c r="EW71" s="7" t="n">
        <v>0.5895766883003125</v>
      </c>
      <c r="EX71" s="7" t="n">
        <v>-0.09943211976394643</v>
      </c>
      <c r="EY71" s="7" t="n">
        <v>0.6085831829308574</v>
      </c>
      <c r="EZ71" s="7" t="n">
        <v>0.5899218787414228</v>
      </c>
      <c r="FA71" s="7" t="n">
        <v>0.7812057492395272</v>
      </c>
      <c r="FB71" s="7" t="n">
        <v>0.3615107499748468</v>
      </c>
      <c r="FC71" s="7" t="n">
        <v>0.5934669759038612</v>
      </c>
      <c r="FD71" s="7" t="n">
        <v>0.4466749711892795</v>
      </c>
      <c r="FE71" s="7" t="n">
        <v>-0.009134565936637333</v>
      </c>
      <c r="FF71" s="7" t="n">
        <v>0.6371192330044916</v>
      </c>
      <c r="FG71" s="7" t="n">
        <v>0.5208775784830011</v>
      </c>
      <c r="FH71" s="7" t="n">
        <v>0.1274572411110503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0.8709521435666653</v>
      </c>
      <c r="D72" s="7" t="n">
        <v>0.920973789736954</v>
      </c>
      <c r="E72" s="7" t="n">
        <v>0.0001928225171595863</v>
      </c>
      <c r="F72" s="7" t="n">
        <v>0.8800338067316154</v>
      </c>
      <c r="G72" s="7" t="n">
        <v>0.2396087064700407</v>
      </c>
      <c r="H72" s="7" t="n">
        <v>0.4695318999433447</v>
      </c>
      <c r="I72" s="7" t="n">
        <v>0.6823652435140698</v>
      </c>
      <c r="J72" s="7" t="n">
        <v>0.7818665472514923</v>
      </c>
      <c r="K72" s="7" t="n">
        <v>0.02157547036433414</v>
      </c>
      <c r="L72" s="7" t="n">
        <v>0.9401068588616636</v>
      </c>
      <c r="M72" s="7" t="n">
        <v>0.9340398780233887</v>
      </c>
      <c r="N72" s="7" t="n">
        <v>0.6764841031482123</v>
      </c>
      <c r="O72" s="7" t="n">
        <v>0.5630524322207621</v>
      </c>
      <c r="P72" s="7" t="n">
        <v>0.6503937983884461</v>
      </c>
      <c r="Q72" s="7" t="n">
        <v>0.7210798353114714</v>
      </c>
      <c r="R72" s="7" t="n">
        <v>0.7570922096449955</v>
      </c>
      <c r="S72" s="7" t="n">
        <v>0.6860899716464648</v>
      </c>
      <c r="T72" s="7" t="n">
        <v>0.7130481625175084</v>
      </c>
      <c r="U72" s="7" t="n">
        <v>0.7369544249999597</v>
      </c>
      <c r="V72" s="7" t="n">
        <v>0.6704312750793413</v>
      </c>
      <c r="W72" s="7" t="n">
        <v>0.7180835535810478</v>
      </c>
      <c r="X72" s="7" t="n">
        <v>0.4365220767348005</v>
      </c>
      <c r="Y72" s="7" t="n">
        <v>0.6722189473613125</v>
      </c>
      <c r="Z72" s="7" t="n">
        <v>0.431874558691799</v>
      </c>
      <c r="AA72" s="7" t="n">
        <v>0.7919325086620603</v>
      </c>
      <c r="AB72" s="7" t="n">
        <v>0.7653365490242319</v>
      </c>
      <c r="AC72" s="7" t="n">
        <v>0.83857525708699</v>
      </c>
      <c r="AD72" s="7" t="n">
        <v>0.9254597856399766</v>
      </c>
      <c r="AE72" s="7" t="n">
        <v>0.7430033532379345</v>
      </c>
      <c r="AF72" s="7" t="n">
        <v>0.9094218641743874</v>
      </c>
      <c r="AG72" s="7" t="n">
        <v>0.2794634592851357</v>
      </c>
      <c r="AH72" s="7" t="n">
        <v>0.2704725722088637</v>
      </c>
      <c r="AI72" s="7" t="n">
        <v>0.4908252742782206</v>
      </c>
      <c r="AJ72" s="7" t="n">
        <v>0.7390973415148799</v>
      </c>
      <c r="AK72" s="7" t="n">
        <v>0.791706195204265</v>
      </c>
      <c r="AL72" s="7" t="n">
        <v>0.4065871114922917</v>
      </c>
      <c r="AM72" s="7" t="n">
        <v>0.4854319676344058</v>
      </c>
      <c r="AN72" s="7" t="n">
        <v>0.8001286227319536</v>
      </c>
      <c r="AO72" s="7" t="n">
        <v>0.7278605275373261</v>
      </c>
      <c r="AP72" s="7" t="n">
        <v>0.7508757578850752</v>
      </c>
      <c r="AQ72" s="7" t="n">
        <v>0.8832376103766464</v>
      </c>
      <c r="AR72" s="7" t="n">
        <v>0.8133230254614988</v>
      </c>
      <c r="AS72" s="7" t="n">
        <v>0.7672933748131415</v>
      </c>
      <c r="AT72" s="7" t="n">
        <v>0.738596939570214</v>
      </c>
      <c r="AU72" s="7" t="n">
        <v>0.7133873328155054</v>
      </c>
      <c r="AV72" s="7" t="n">
        <v>0.7690933547378681</v>
      </c>
      <c r="AW72" s="7" t="n">
        <v>0.8942293983381103</v>
      </c>
      <c r="AX72" s="7" t="n">
        <v>0.533720851603662</v>
      </c>
      <c r="AY72" s="7" t="n">
        <v>0.6782497127253433</v>
      </c>
      <c r="AZ72" s="7" t="n">
        <v>0.4492665377313582</v>
      </c>
      <c r="BA72" s="7" t="n">
        <v>0.6365778015683025</v>
      </c>
      <c r="BB72" s="7" t="n">
        <v>0.5358663675776624</v>
      </c>
      <c r="BC72" s="7" t="n">
        <v>0.6750884583179478</v>
      </c>
      <c r="BD72" s="7" t="n">
        <v>0.7961415478673604</v>
      </c>
      <c r="BE72" s="7" t="n">
        <v>0.78621566955999</v>
      </c>
      <c r="BF72" s="7" t="n">
        <v>0.8699243957155703</v>
      </c>
      <c r="BG72" s="7" t="n">
        <v>0.4065872977831689</v>
      </c>
      <c r="BH72" s="7" t="n">
        <v>0.640628468161429</v>
      </c>
      <c r="BI72" s="7" t="n">
        <v>0.6390083819511483</v>
      </c>
      <c r="BJ72" s="7" t="n">
        <v>0.6310994691033863</v>
      </c>
      <c r="BK72" s="7" t="n">
        <v>0.6231538559933704</v>
      </c>
      <c r="BL72" s="7" t="n">
        <v>0.6316935334377051</v>
      </c>
      <c r="BM72" s="7" t="n">
        <v>0.8019956134623577</v>
      </c>
      <c r="BN72" s="7" t="n">
        <v>-0.1411967474954211</v>
      </c>
      <c r="BO72" s="7" t="n">
        <v>0.3653366395812366</v>
      </c>
      <c r="BP72" s="7" t="n">
        <v>0.7613065486643491</v>
      </c>
      <c r="BQ72" s="7" t="n">
        <v>0.6009723053245141</v>
      </c>
      <c r="BR72" s="7" t="n">
        <v>0.2118714736700273</v>
      </c>
      <c r="BS72" s="7" t="n">
        <v>0.9324659988680531</v>
      </c>
      <c r="BT72" s="7" t="n">
        <v>0.8786121317977433</v>
      </c>
      <c r="BU72" s="7" t="n">
        <v>1</v>
      </c>
      <c r="BV72" s="7" t="n">
        <v>0.5713913022543539</v>
      </c>
      <c r="BW72" s="7" t="n">
        <v>0.6582093737422822</v>
      </c>
      <c r="BX72" s="7" t="n">
        <v>0.435705051604692</v>
      </c>
      <c r="BY72" s="7" t="n">
        <v>0.6277809151109881</v>
      </c>
      <c r="BZ72" s="7" t="n">
        <v>0.6588578121962395</v>
      </c>
      <c r="CA72" s="7" t="n">
        <v>0.2177422734020234</v>
      </c>
      <c r="CB72" s="7" t="n">
        <v>0.4313854339841385</v>
      </c>
      <c r="CC72" s="7" t="n">
        <v>0.7126232018121282</v>
      </c>
      <c r="CD72" s="7" t="n">
        <v>0.7455823557826552</v>
      </c>
      <c r="CE72" s="7" t="n">
        <v>0.4248971558112358</v>
      </c>
      <c r="CF72" s="7" t="n">
        <v>0.6265043778987784</v>
      </c>
      <c r="CG72" s="7" t="n">
        <v>0.3381036787478379</v>
      </c>
      <c r="CH72" s="7" t="n">
        <v>0.6729037393410164</v>
      </c>
      <c r="CI72" s="7" t="n">
        <v>0.6400335371473839</v>
      </c>
      <c r="CJ72" s="7" t="n">
        <v>0.7432277497615603</v>
      </c>
      <c r="CK72" s="7" t="n">
        <v>0.7204279256726629</v>
      </c>
      <c r="CL72" s="7" t="n">
        <v>0.1359395285975049</v>
      </c>
      <c r="CM72" s="7" t="n">
        <v>0.6965699296263174</v>
      </c>
      <c r="CN72" s="7" t="n">
        <v>0.6379084220196422</v>
      </c>
      <c r="CO72" s="7" t="n">
        <v>0.600238791739917</v>
      </c>
      <c r="CP72" s="7" t="n">
        <v>0.6991471923680683</v>
      </c>
      <c r="CQ72" s="7" t="n">
        <v>0.8708648752357553</v>
      </c>
      <c r="CR72" s="7" t="n">
        <v>0.3097833945676877</v>
      </c>
      <c r="CS72" s="7" t="n">
        <v>0.6372502083818903</v>
      </c>
      <c r="CT72" s="7" t="n">
        <v>0.8013089780653032</v>
      </c>
      <c r="CU72" s="7" t="n">
        <v>0.3944373806540193</v>
      </c>
      <c r="CV72" s="7" t="n">
        <v>-0.1243605361922748</v>
      </c>
      <c r="CW72" s="7" t="n">
        <v>0.7401475447857827</v>
      </c>
      <c r="CX72" s="7" t="n">
        <v>0.577408098447545</v>
      </c>
      <c r="CY72" s="7" t="n">
        <v>0.6226729092250117</v>
      </c>
      <c r="CZ72" s="7" t="n">
        <v>0.6099343002088149</v>
      </c>
      <c r="DA72" s="7" t="n">
        <v>0.7249500779770209</v>
      </c>
      <c r="DB72" s="7" t="n">
        <v>0.5819439744701859</v>
      </c>
      <c r="DC72" s="7" t="n">
        <v>0.6912689786648789</v>
      </c>
      <c r="DD72" s="7" t="n">
        <v>0.6446347706258226</v>
      </c>
      <c r="DE72" s="7" t="n">
        <v>0.5142084018800123</v>
      </c>
      <c r="DF72" s="7" t="n">
        <v>0.8045786776589801</v>
      </c>
      <c r="DG72" s="7" t="n">
        <v>0.6543826817780726</v>
      </c>
      <c r="DH72" s="7" t="n">
        <v>0.4610187758807482</v>
      </c>
      <c r="DI72" s="7" t="n">
        <v>0.6671275181331815</v>
      </c>
      <c r="DJ72" s="7" t="n">
        <v>0.4991427840836475</v>
      </c>
      <c r="DK72" s="7" t="n">
        <v>0.7399322126243536</v>
      </c>
      <c r="DL72" s="7" t="n">
        <v>0.5912267433797361</v>
      </c>
      <c r="DM72" s="7" t="n">
        <v>0.6422266857213218</v>
      </c>
      <c r="DN72" s="7" t="n">
        <v>0.7408837173917705</v>
      </c>
      <c r="DO72" s="7" t="n">
        <v>0.8289750788137927</v>
      </c>
      <c r="DP72" s="7" t="n">
        <v>0.5579940321055226</v>
      </c>
      <c r="DQ72" s="7" t="n">
        <v>0.6013261427142796</v>
      </c>
      <c r="DR72" s="7" t="n">
        <v>0.7239544101907042</v>
      </c>
      <c r="DS72" s="7" t="n">
        <v>0.6868089170597026</v>
      </c>
      <c r="DT72" s="7" t="n">
        <v>0.7657097694642077</v>
      </c>
      <c r="DU72" s="7" t="n">
        <v>0.6461361747678495</v>
      </c>
      <c r="DV72" s="7" t="n">
        <v>0.7450679033532716</v>
      </c>
      <c r="DW72" s="7" t="n">
        <v>0.7485282003665992</v>
      </c>
      <c r="DX72" s="7" t="n">
        <v>0.6576307522633392</v>
      </c>
      <c r="DY72" s="7" t="n">
        <v>0.7269502425300439</v>
      </c>
      <c r="DZ72" s="7" t="n">
        <v>0.5584281504449271</v>
      </c>
      <c r="EA72" s="7" t="n">
        <v>0.6862255551197152</v>
      </c>
      <c r="EB72" s="7" t="n">
        <v>0.8864587210383155</v>
      </c>
      <c r="EC72" s="7" t="n">
        <v>0.4002473946769385</v>
      </c>
      <c r="ED72" s="7" t="n">
        <v>0.6958003961522662</v>
      </c>
      <c r="EE72" s="7" t="n">
        <v>0.6085152210964527</v>
      </c>
      <c r="EF72" s="7" t="n">
        <v>0.7539050612333226</v>
      </c>
      <c r="EG72" s="7" t="n">
        <v>0.6528403438110856</v>
      </c>
      <c r="EH72" s="7" t="n">
        <v>0.4516800458338473</v>
      </c>
      <c r="EI72" s="7" t="n">
        <v>0.6433281218189721</v>
      </c>
      <c r="EJ72" s="7" t="n">
        <v>0.6192497910718558</v>
      </c>
      <c r="EK72" s="7" t="n">
        <v>0.7259707264507582</v>
      </c>
      <c r="EL72" s="7" t="n">
        <v>0.6672028542908632</v>
      </c>
      <c r="EM72" s="7" t="n">
        <v>0.7774658048277239</v>
      </c>
      <c r="EN72" s="7" t="n">
        <v>0.6760276558311601</v>
      </c>
      <c r="EO72" s="7" t="n">
        <v>0.6308119345344458</v>
      </c>
      <c r="EP72" s="7" t="n">
        <v>0.7112966572864651</v>
      </c>
      <c r="EQ72" s="7" t="n">
        <v>0.793397182250733</v>
      </c>
      <c r="ER72" s="7" t="n">
        <v>0.7918973079428491</v>
      </c>
      <c r="ES72" s="7" t="n">
        <v>0.6733712620565633</v>
      </c>
      <c r="ET72" s="7" t="n">
        <v>0.469825270191129</v>
      </c>
      <c r="EU72" s="7" t="n">
        <v>0.6599954577126318</v>
      </c>
      <c r="EV72" s="7" t="n">
        <v>0.6738187515058019</v>
      </c>
      <c r="EW72" s="7" t="n">
        <v>0.6895000487013289</v>
      </c>
      <c r="EX72" s="7" t="n">
        <v>-0.1437546269938661</v>
      </c>
      <c r="EY72" s="7" t="n">
        <v>0.6409243884435988</v>
      </c>
      <c r="EZ72" s="7" t="n">
        <v>0.6377323569554164</v>
      </c>
      <c r="FA72" s="7" t="n">
        <v>0.6695429228261413</v>
      </c>
      <c r="FB72" s="7" t="n">
        <v>0.4419625015864243</v>
      </c>
      <c r="FC72" s="7" t="n">
        <v>0.660157606962972</v>
      </c>
      <c r="FD72" s="7" t="n">
        <v>0.5828846395947619</v>
      </c>
      <c r="FE72" s="7" t="n">
        <v>0.01573207073939727</v>
      </c>
      <c r="FF72" s="7" t="n">
        <v>0.6959251032178233</v>
      </c>
      <c r="FG72" s="7" t="n">
        <v>0.6069162518070428</v>
      </c>
      <c r="FH72" s="7" t="n">
        <v>0.1685355416578254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0.6402103515978094</v>
      </c>
      <c r="D73" s="7" t="n">
        <v>0.6815783524990808</v>
      </c>
      <c r="E73" s="7" t="n">
        <v>-0.17071927501</v>
      </c>
      <c r="F73" s="7" t="n">
        <v>0.5305956299770885</v>
      </c>
      <c r="G73" s="7" t="n">
        <v>-0.03229688447900476</v>
      </c>
      <c r="H73" s="7" t="n">
        <v>0.1656043850907493</v>
      </c>
      <c r="I73" s="7" t="n">
        <v>0.7936583866522406</v>
      </c>
      <c r="J73" s="7" t="n">
        <v>0.3268896706789361</v>
      </c>
      <c r="K73" s="7" t="n">
        <v>-0.1491278008348499</v>
      </c>
      <c r="L73" s="7" t="n">
        <v>0.6505985554879521</v>
      </c>
      <c r="M73" s="7" t="n">
        <v>0.6741886791345101</v>
      </c>
      <c r="N73" s="7" t="n">
        <v>0.665462952585681</v>
      </c>
      <c r="O73" s="7" t="n">
        <v>0.3186360835669059</v>
      </c>
      <c r="P73" s="7" t="n">
        <v>0.6493746052377566</v>
      </c>
      <c r="Q73" s="7" t="n">
        <v>0.6678427041430783</v>
      </c>
      <c r="R73" s="7" t="n">
        <v>0.6818648513133839</v>
      </c>
      <c r="S73" s="7" t="n">
        <v>0.6880379140544607</v>
      </c>
      <c r="T73" s="7" t="n">
        <v>0.4772933789134218</v>
      </c>
      <c r="U73" s="7" t="n">
        <v>0.6863801807410056</v>
      </c>
      <c r="V73" s="7" t="n">
        <v>0.7781246154761243</v>
      </c>
      <c r="W73" s="7" t="n">
        <v>0.4854770138908437</v>
      </c>
      <c r="X73" s="7" t="n">
        <v>0.1311993121137255</v>
      </c>
      <c r="Y73" s="7" t="n">
        <v>0.8009542332585745</v>
      </c>
      <c r="Z73" s="7" t="n">
        <v>0.1779885791619573</v>
      </c>
      <c r="AA73" s="7" t="n">
        <v>0.4997881157746306</v>
      </c>
      <c r="AB73" s="7" t="n">
        <v>0.668840148601672</v>
      </c>
      <c r="AC73" s="7" t="n">
        <v>0.7075671501972305</v>
      </c>
      <c r="AD73" s="7" t="n">
        <v>0.6827323085157205</v>
      </c>
      <c r="AE73" s="7" t="n">
        <v>0.3749254991079132</v>
      </c>
      <c r="AF73" s="7" t="n">
        <v>0.5795557442394029</v>
      </c>
      <c r="AG73" s="7" t="n">
        <v>-0.00609234766334188</v>
      </c>
      <c r="AH73" s="7" t="n">
        <v>-0.002868897766335134</v>
      </c>
      <c r="AI73" s="7" t="n">
        <v>0.1752518702936585</v>
      </c>
      <c r="AJ73" s="7" t="n">
        <v>0.3959071693232535</v>
      </c>
      <c r="AK73" s="7" t="n">
        <v>0.5183949561285108</v>
      </c>
      <c r="AL73" s="7" t="n">
        <v>0.3101095698152577</v>
      </c>
      <c r="AM73" s="7" t="n">
        <v>0.2804191442644573</v>
      </c>
      <c r="AN73" s="7" t="n">
        <v>0.4771954327798441</v>
      </c>
      <c r="AO73" s="7" t="n">
        <v>0.3791231938711964</v>
      </c>
      <c r="AP73" s="7" t="n">
        <v>0.6595464736982084</v>
      </c>
      <c r="AQ73" s="7" t="n">
        <v>0.6521220021563624</v>
      </c>
      <c r="AR73" s="7" t="n">
        <v>0.5985971749177308</v>
      </c>
      <c r="AS73" s="7" t="n">
        <v>0.5721983153663474</v>
      </c>
      <c r="AT73" s="7" t="n">
        <v>0.5551259037642385</v>
      </c>
      <c r="AU73" s="7" t="n">
        <v>0.627952215904078</v>
      </c>
      <c r="AV73" s="7" t="n">
        <v>0.419300453721163</v>
      </c>
      <c r="AW73" s="7" t="n">
        <v>0.6035139190158041</v>
      </c>
      <c r="AX73" s="7" t="n">
        <v>0.5410734585673231</v>
      </c>
      <c r="AY73" s="7" t="n">
        <v>0.7987006421570595</v>
      </c>
      <c r="AZ73" s="7" t="n">
        <v>0.1529787652096581</v>
      </c>
      <c r="BA73" s="7" t="n">
        <v>0.4210744867649079</v>
      </c>
      <c r="BB73" s="7" t="n">
        <v>0.4343621278948875</v>
      </c>
      <c r="BC73" s="7" t="n">
        <v>0.376046431429053</v>
      </c>
      <c r="BD73" s="7" t="n">
        <v>0.5730736303541217</v>
      </c>
      <c r="BE73" s="7" t="n">
        <v>0.5426168084813291</v>
      </c>
      <c r="BF73" s="7" t="n">
        <v>0.5757061795537903</v>
      </c>
      <c r="BG73" s="7" t="n">
        <v>0.3101098277760874</v>
      </c>
      <c r="BH73" s="7" t="n">
        <v>0.3874763349117915</v>
      </c>
      <c r="BI73" s="7" t="n">
        <v>0.6520168075338574</v>
      </c>
      <c r="BJ73" s="7" t="n">
        <v>0.3102620683611252</v>
      </c>
      <c r="BK73" s="7" t="n">
        <v>0.5955541208866056</v>
      </c>
      <c r="BL73" s="7" t="n">
        <v>0.4308237519868315</v>
      </c>
      <c r="BM73" s="7" t="n">
        <v>0.5399675540521598</v>
      </c>
      <c r="BN73" s="7" t="n">
        <v>-0.2590975661653789</v>
      </c>
      <c r="BO73" s="7" t="n">
        <v>0.111835702016493</v>
      </c>
      <c r="BP73" s="7" t="n">
        <v>0.4604266897581673</v>
      </c>
      <c r="BQ73" s="7" t="n">
        <v>0.5057401622622724</v>
      </c>
      <c r="BR73" s="7" t="n">
        <v>0.01685685802422429</v>
      </c>
      <c r="BS73" s="7" t="n">
        <v>0.6632708776310604</v>
      </c>
      <c r="BT73" s="7" t="n">
        <v>0.570199747918172</v>
      </c>
      <c r="BU73" s="7" t="n">
        <v>0.5713913022543539</v>
      </c>
      <c r="BV73" s="7" t="n">
        <v>1</v>
      </c>
      <c r="BW73" s="7" t="n">
        <v>0.618251403120496</v>
      </c>
      <c r="BX73" s="7" t="n">
        <v>0.5729137334302702</v>
      </c>
      <c r="BY73" s="7" t="n">
        <v>0.425795595138198</v>
      </c>
      <c r="BZ73" s="7" t="n">
        <v>0.8973319144041919</v>
      </c>
      <c r="CA73" s="7" t="n">
        <v>-0.04717365629873731</v>
      </c>
      <c r="CB73" s="7" t="n">
        <v>0.1644524841057364</v>
      </c>
      <c r="CC73" s="7" t="n">
        <v>0.6503195787646477</v>
      </c>
      <c r="CD73" s="7" t="n">
        <v>0.6331488632301162</v>
      </c>
      <c r="CE73" s="7" t="n">
        <v>0.1454736614027811</v>
      </c>
      <c r="CF73" s="7" t="n">
        <v>0.3994436120239978</v>
      </c>
      <c r="CG73" s="7" t="n">
        <v>0.1554763012259414</v>
      </c>
      <c r="CH73" s="7" t="n">
        <v>0.7950788712088137</v>
      </c>
      <c r="CI73" s="7" t="n">
        <v>0.6144781460654067</v>
      </c>
      <c r="CJ73" s="7" t="n">
        <v>0.5189094076670309</v>
      </c>
      <c r="CK73" s="7" t="n">
        <v>0.3882633568238928</v>
      </c>
      <c r="CL73" s="7" t="n">
        <v>-0.02266460970114811</v>
      </c>
      <c r="CM73" s="7" t="n">
        <v>0.3807573452034961</v>
      </c>
      <c r="CN73" s="7" t="n">
        <v>0.6184323502171043</v>
      </c>
      <c r="CO73" s="7" t="n">
        <v>0.1828786234577329</v>
      </c>
      <c r="CP73" s="7" t="n">
        <v>0.6363120407226738</v>
      </c>
      <c r="CQ73" s="7" t="n">
        <v>0.6776439141833362</v>
      </c>
      <c r="CR73" s="7" t="n">
        <v>0.08877535593343611</v>
      </c>
      <c r="CS73" s="7" t="n">
        <v>0.5629839529361601</v>
      </c>
      <c r="CT73" s="7" t="n">
        <v>0.5468480360183365</v>
      </c>
      <c r="CU73" s="7" t="n">
        <v>0.2583980457080285</v>
      </c>
      <c r="CV73" s="7" t="n">
        <v>-0.2432124938232404</v>
      </c>
      <c r="CW73" s="7" t="n">
        <v>0.4328200627201919</v>
      </c>
      <c r="CX73" s="7" t="n">
        <v>0.5612417178687398</v>
      </c>
      <c r="CY73" s="7" t="n">
        <v>0.5963115766047596</v>
      </c>
      <c r="CZ73" s="7" t="n">
        <v>0.5387260539261687</v>
      </c>
      <c r="DA73" s="7" t="n">
        <v>0.6112198382614883</v>
      </c>
      <c r="DB73" s="7" t="n">
        <v>0.1884015190503206</v>
      </c>
      <c r="DC73" s="7" t="n">
        <v>0.436662183992776</v>
      </c>
      <c r="DD73" s="7" t="n">
        <v>0.323467714372384</v>
      </c>
      <c r="DE73" s="7" t="n">
        <v>0.523894433691509</v>
      </c>
      <c r="DF73" s="7" t="n">
        <v>0.6349131790292852</v>
      </c>
      <c r="DG73" s="7" t="n">
        <v>0.3844588887250244</v>
      </c>
      <c r="DH73" s="7" t="n">
        <v>0.519157900586607</v>
      </c>
      <c r="DI73" s="7" t="n">
        <v>0.6315424174241964</v>
      </c>
      <c r="DJ73" s="7" t="n">
        <v>0.5223080444059568</v>
      </c>
      <c r="DK73" s="7" t="n">
        <v>0.6331376018902121</v>
      </c>
      <c r="DL73" s="7" t="n">
        <v>0.2546231433922836</v>
      </c>
      <c r="DM73" s="7" t="n">
        <v>0.4298746032672553</v>
      </c>
      <c r="DN73" s="7" t="n">
        <v>0.618132072048254</v>
      </c>
      <c r="DO73" s="7" t="n">
        <v>0.4933065161942281</v>
      </c>
      <c r="DP73" s="7" t="n">
        <v>0.5629804809775092</v>
      </c>
      <c r="DQ73" s="7" t="n">
        <v>0.5847442529305558</v>
      </c>
      <c r="DR73" s="7" t="n">
        <v>0.363512934553583</v>
      </c>
      <c r="DS73" s="7" t="n">
        <v>0.6425524869608346</v>
      </c>
      <c r="DT73" s="7" t="n">
        <v>0.6290966934979987</v>
      </c>
      <c r="DU73" s="7" t="n">
        <v>0.6225441149777068</v>
      </c>
      <c r="DV73" s="7" t="n">
        <v>0.6520901897255812</v>
      </c>
      <c r="DW73" s="7" t="n">
        <v>0.6121569408495446</v>
      </c>
      <c r="DX73" s="7" t="n">
        <v>0.5567723906007692</v>
      </c>
      <c r="DY73" s="7" t="n">
        <v>0.4361759887781067</v>
      </c>
      <c r="DZ73" s="7" t="n">
        <v>0.5233219163620996</v>
      </c>
      <c r="EA73" s="7" t="n">
        <v>0.342368440023601</v>
      </c>
      <c r="EB73" s="7" t="n">
        <v>0.6059926799419538</v>
      </c>
      <c r="EC73" s="7" t="n">
        <v>0.3060118625761726</v>
      </c>
      <c r="ED73" s="7" t="n">
        <v>0.4325813577034276</v>
      </c>
      <c r="EE73" s="7" t="n">
        <v>0.5417124520788061</v>
      </c>
      <c r="EF73" s="7" t="n">
        <v>0.5910089014363834</v>
      </c>
      <c r="EG73" s="7" t="n">
        <v>0.7896169922528821</v>
      </c>
      <c r="EH73" s="7" t="n">
        <v>0.3847397368159571</v>
      </c>
      <c r="EI73" s="7" t="n">
        <v>0.4660863201672131</v>
      </c>
      <c r="EJ73" s="7" t="n">
        <v>0.5384015126424083</v>
      </c>
      <c r="EK73" s="7" t="n">
        <v>0.7166836250903761</v>
      </c>
      <c r="EL73" s="7" t="n">
        <v>0.6621161615537028</v>
      </c>
      <c r="EM73" s="7" t="n">
        <v>0.6007496026937611</v>
      </c>
      <c r="EN73" s="7" t="n">
        <v>0.6072217874624469</v>
      </c>
      <c r="EO73" s="7" t="n">
        <v>0.4548322363034536</v>
      </c>
      <c r="EP73" s="7" t="n">
        <v>0.4559422530443089</v>
      </c>
      <c r="EQ73" s="7" t="n">
        <v>0.5767563155971641</v>
      </c>
      <c r="ER73" s="7" t="n">
        <v>0.5534294530326123</v>
      </c>
      <c r="ES73" s="7" t="n">
        <v>0.6271461315934171</v>
      </c>
      <c r="ET73" s="7" t="n">
        <v>0.1434458633653337</v>
      </c>
      <c r="EU73" s="7" t="n">
        <v>0.8421600526326509</v>
      </c>
      <c r="EV73" s="7" t="n">
        <v>0.6324782760354781</v>
      </c>
      <c r="EW73" s="7" t="n">
        <v>0.2555636664098611</v>
      </c>
      <c r="EX73" s="7" t="n">
        <v>-0.2613904363658106</v>
      </c>
      <c r="EY73" s="7" t="n">
        <v>0.3502369449755661</v>
      </c>
      <c r="EZ73" s="7" t="n">
        <v>0.5971811320885723</v>
      </c>
      <c r="FA73" s="7" t="n">
        <v>0.6537683831035723</v>
      </c>
      <c r="FB73" s="7" t="n">
        <v>0.3789098968899087</v>
      </c>
      <c r="FC73" s="7" t="n">
        <v>0.6090980527427421</v>
      </c>
      <c r="FD73" s="7" t="n">
        <v>0.3892458118558574</v>
      </c>
      <c r="FE73" s="7" t="n">
        <v>-0.1085686085900369</v>
      </c>
      <c r="FF73" s="7" t="n">
        <v>0.530526493704659</v>
      </c>
      <c r="FG73" s="7" t="n">
        <v>0.2707834286096333</v>
      </c>
      <c r="FH73" s="7" t="n">
        <v>-0.02735231662957901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0.7146056943864202</v>
      </c>
      <c r="D74" s="7" t="n">
        <v>0.6716996397183183</v>
      </c>
      <c r="E74" s="7" t="n">
        <v>-0.1753688647854576</v>
      </c>
      <c r="F74" s="7" t="n">
        <v>0.5722797100325878</v>
      </c>
      <c r="G74" s="7" t="n">
        <v>-0.0003775164482744246</v>
      </c>
      <c r="H74" s="7" t="n">
        <v>0.2347468744871962</v>
      </c>
      <c r="I74" s="7" t="n">
        <v>0.4622148058480325</v>
      </c>
      <c r="J74" s="7" t="n">
        <v>0.4867266207454592</v>
      </c>
      <c r="K74" s="7" t="n">
        <v>-0.1749719617967635</v>
      </c>
      <c r="L74" s="7" t="n">
        <v>0.7132773225115044</v>
      </c>
      <c r="M74" s="7" t="n">
        <v>0.7603063918265387</v>
      </c>
      <c r="N74" s="7" t="n">
        <v>0.7485170926117013</v>
      </c>
      <c r="O74" s="7" t="n">
        <v>0.5604639305272627</v>
      </c>
      <c r="P74" s="7" t="n">
        <v>0.7098416384172859</v>
      </c>
      <c r="Q74" s="7" t="n">
        <v>0.7553377563236021</v>
      </c>
      <c r="R74" s="7" t="n">
        <v>0.7531169034176517</v>
      </c>
      <c r="S74" s="7" t="n">
        <v>0.747397291767252</v>
      </c>
      <c r="T74" s="7" t="n">
        <v>0.5908364877408609</v>
      </c>
      <c r="U74" s="7" t="n">
        <v>0.8234034766471326</v>
      </c>
      <c r="V74" s="7" t="n">
        <v>0.4530913467310234</v>
      </c>
      <c r="W74" s="7" t="n">
        <v>0.5880675541916602</v>
      </c>
      <c r="X74" s="7" t="n">
        <v>0.1969041397837253</v>
      </c>
      <c r="Y74" s="7" t="n">
        <v>0.4701488596662652</v>
      </c>
      <c r="Z74" s="7" t="n">
        <v>0.1381972235148824</v>
      </c>
      <c r="AA74" s="7" t="n">
        <v>0.5224817796274487</v>
      </c>
      <c r="AB74" s="7" t="n">
        <v>0.8398026708666608</v>
      </c>
      <c r="AC74" s="7" t="n">
        <v>0.8215144619871017</v>
      </c>
      <c r="AD74" s="7" t="n">
        <v>0.7636506388484559</v>
      </c>
      <c r="AE74" s="7" t="n">
        <v>0.4880002167175424</v>
      </c>
      <c r="AF74" s="7" t="n">
        <v>0.6495954870282168</v>
      </c>
      <c r="AG74" s="7" t="n">
        <v>0.01267846789805067</v>
      </c>
      <c r="AH74" s="7" t="n">
        <v>-0.001537587076945182</v>
      </c>
      <c r="AI74" s="7" t="n">
        <v>0.2596049099530677</v>
      </c>
      <c r="AJ74" s="7" t="n">
        <v>0.5374058971215959</v>
      </c>
      <c r="AK74" s="7" t="n">
        <v>0.5322839968450119</v>
      </c>
      <c r="AL74" s="7" t="n">
        <v>0.3259053775523215</v>
      </c>
      <c r="AM74" s="7" t="n">
        <v>0.3275959120085169</v>
      </c>
      <c r="AN74" s="7" t="n">
        <v>0.5001886693901484</v>
      </c>
      <c r="AO74" s="7" t="n">
        <v>0.5449015135127494</v>
      </c>
      <c r="AP74" s="7" t="n">
        <v>0.8170935460887232</v>
      </c>
      <c r="AQ74" s="7" t="n">
        <v>0.7864865271840473</v>
      </c>
      <c r="AR74" s="7" t="n">
        <v>0.7042897530590343</v>
      </c>
      <c r="AS74" s="7" t="n">
        <v>0.670722012008673</v>
      </c>
      <c r="AT74" s="7" t="n">
        <v>0.6417811238568649</v>
      </c>
      <c r="AU74" s="7" t="n">
        <v>0.8280798545536977</v>
      </c>
      <c r="AV74" s="7" t="n">
        <v>0.46540828549876</v>
      </c>
      <c r="AW74" s="7" t="n">
        <v>0.7331465413940198</v>
      </c>
      <c r="AX74" s="7" t="n">
        <v>0.5511920369165696</v>
      </c>
      <c r="AY74" s="7" t="n">
        <v>0.4685074445363342</v>
      </c>
      <c r="AZ74" s="7" t="n">
        <v>0.2109787738931258</v>
      </c>
      <c r="BA74" s="7" t="n">
        <v>0.5780142317866018</v>
      </c>
      <c r="BB74" s="7" t="n">
        <v>0.2283583904533343</v>
      </c>
      <c r="BC74" s="7" t="n">
        <v>0.5221755670188686</v>
      </c>
      <c r="BD74" s="7" t="n">
        <v>0.6685789877793016</v>
      </c>
      <c r="BE74" s="7" t="n">
        <v>0.5514805533540639</v>
      </c>
      <c r="BF74" s="7" t="n">
        <v>0.7201299293747935</v>
      </c>
      <c r="BG74" s="7" t="n">
        <v>0.3259055308065211</v>
      </c>
      <c r="BH74" s="7" t="n">
        <v>0.5426628165016545</v>
      </c>
      <c r="BI74" s="7" t="n">
        <v>0.7050433498842412</v>
      </c>
      <c r="BJ74" s="7" t="n">
        <v>0.7302041736603657</v>
      </c>
      <c r="BK74" s="7" t="n">
        <v>0.6600116292368192</v>
      </c>
      <c r="BL74" s="7" t="n">
        <v>0.6124486305901702</v>
      </c>
      <c r="BM74" s="7" t="n">
        <v>0.6105370404833371</v>
      </c>
      <c r="BN74" s="7" t="n">
        <v>-0.3062142111490271</v>
      </c>
      <c r="BO74" s="7" t="n">
        <v>0.1844918294764104</v>
      </c>
      <c r="BP74" s="7" t="n">
        <v>0.640504633534856</v>
      </c>
      <c r="BQ74" s="7" t="n">
        <v>0.3731481132722387</v>
      </c>
      <c r="BR74" s="7" t="n">
        <v>0.02015762073214247</v>
      </c>
      <c r="BS74" s="7" t="n">
        <v>0.7172709032873051</v>
      </c>
      <c r="BT74" s="7" t="n">
        <v>0.5974126478004932</v>
      </c>
      <c r="BU74" s="7" t="n">
        <v>0.6582093737422822</v>
      </c>
      <c r="BV74" s="7" t="n">
        <v>0.618251403120496</v>
      </c>
      <c r="BW74" s="7" t="n">
        <v>1</v>
      </c>
      <c r="BX74" s="7" t="n">
        <v>0.3550514323138952</v>
      </c>
      <c r="BY74" s="7" t="n">
        <v>0.2949676548578688</v>
      </c>
      <c r="BZ74" s="7" t="n">
        <v>0.5728813255188996</v>
      </c>
      <c r="CA74" s="7" t="n">
        <v>0.2231807533827057</v>
      </c>
      <c r="CB74" s="7" t="n">
        <v>0.3952764622269039</v>
      </c>
      <c r="CC74" s="7" t="n">
        <v>0.9575433952154864</v>
      </c>
      <c r="CD74" s="7" t="n">
        <v>0.7593903583331433</v>
      </c>
      <c r="CE74" s="7" t="n">
        <v>0.2183897986031156</v>
      </c>
      <c r="CF74" s="7" t="n">
        <v>0.6530423091558324</v>
      </c>
      <c r="CG74" s="7" t="n">
        <v>0.2810794750105014</v>
      </c>
      <c r="CH74" s="7" t="n">
        <v>0.4729003078223508</v>
      </c>
      <c r="CI74" s="7" t="n">
        <v>0.7108313695192074</v>
      </c>
      <c r="CJ74" s="7" t="n">
        <v>0.8230501543174944</v>
      </c>
      <c r="CK74" s="7" t="n">
        <v>0.5119456985250833</v>
      </c>
      <c r="CL74" s="7" t="n">
        <v>-0.1635517231872241</v>
      </c>
      <c r="CM74" s="7" t="n">
        <v>0.5356991784798441</v>
      </c>
      <c r="CN74" s="7" t="n">
        <v>0.7831966943436355</v>
      </c>
      <c r="CO74" s="7" t="n">
        <v>0.5380159291678485</v>
      </c>
      <c r="CP74" s="7" t="n">
        <v>0.916204263128112</v>
      </c>
      <c r="CQ74" s="7" t="n">
        <v>0.8131797351672777</v>
      </c>
      <c r="CR74" s="7" t="n">
        <v>0.05833999163591706</v>
      </c>
      <c r="CS74" s="7" t="n">
        <v>0.8776509200019399</v>
      </c>
      <c r="CT74" s="7" t="n">
        <v>0.6178433897604395</v>
      </c>
      <c r="CU74" s="7" t="n">
        <v>0.2688571790966842</v>
      </c>
      <c r="CV74" s="7" t="n">
        <v>-0.314678920130456</v>
      </c>
      <c r="CW74" s="7" t="n">
        <v>0.4775906341171814</v>
      </c>
      <c r="CX74" s="7" t="n">
        <v>0.5807563654600416</v>
      </c>
      <c r="CY74" s="7" t="n">
        <v>0.6741159451583529</v>
      </c>
      <c r="CZ74" s="7" t="n">
        <v>0.5897125436379548</v>
      </c>
      <c r="DA74" s="7" t="n">
        <v>0.7074793148481551</v>
      </c>
      <c r="DB74" s="7" t="n">
        <v>0.3193839645295271</v>
      </c>
      <c r="DC74" s="7" t="n">
        <v>0.5208197240966218</v>
      </c>
      <c r="DD74" s="7" t="n">
        <v>0.471943403603487</v>
      </c>
      <c r="DE74" s="7" t="n">
        <v>0.506076434991831</v>
      </c>
      <c r="DF74" s="7" t="n">
        <v>0.8442883232463383</v>
      </c>
      <c r="DG74" s="7" t="n">
        <v>0.659946221069927</v>
      </c>
      <c r="DH74" s="7" t="n">
        <v>0.2188580838547652</v>
      </c>
      <c r="DI74" s="7" t="n">
        <v>0.9329282465272571</v>
      </c>
      <c r="DJ74" s="7" t="n">
        <v>0.5192966515243763</v>
      </c>
      <c r="DK74" s="7" t="n">
        <v>0.7229484060691336</v>
      </c>
      <c r="DL74" s="7" t="n">
        <v>0.3903116197804156</v>
      </c>
      <c r="DM74" s="7" t="n">
        <v>0.5995922251069049</v>
      </c>
      <c r="DN74" s="7" t="n">
        <v>0.7331327326883673</v>
      </c>
      <c r="DO74" s="7" t="n">
        <v>0.7197576981301895</v>
      </c>
      <c r="DP74" s="7" t="n">
        <v>0.655737970086247</v>
      </c>
      <c r="DQ74" s="7" t="n">
        <v>0.6699902362951945</v>
      </c>
      <c r="DR74" s="7" t="n">
        <v>0.5104867185448456</v>
      </c>
      <c r="DS74" s="7" t="n">
        <v>0.7450414576979223</v>
      </c>
      <c r="DT74" s="7" t="n">
        <v>0.7601132748669102</v>
      </c>
      <c r="DU74" s="7" t="n">
        <v>0.6973785402524135</v>
      </c>
      <c r="DV74" s="7" t="n">
        <v>0.8428734821538535</v>
      </c>
      <c r="DW74" s="7" t="n">
        <v>0.671556776848187</v>
      </c>
      <c r="DX74" s="7" t="n">
        <v>0.5646695223037428</v>
      </c>
      <c r="DY74" s="7" t="n">
        <v>0.5180024166467757</v>
      </c>
      <c r="DZ74" s="7" t="n">
        <v>0.6040739356672632</v>
      </c>
      <c r="EA74" s="7" t="n">
        <v>0.4360821978881624</v>
      </c>
      <c r="EB74" s="7" t="n">
        <v>0.5630494471444029</v>
      </c>
      <c r="EC74" s="7" t="n">
        <v>0.356389447143722</v>
      </c>
      <c r="ED74" s="7" t="n">
        <v>0.5016345985213237</v>
      </c>
      <c r="EE74" s="7" t="n">
        <v>0.6393944069695389</v>
      </c>
      <c r="EF74" s="7" t="n">
        <v>0.7357212811574894</v>
      </c>
      <c r="EG74" s="7" t="n">
        <v>0.4477048533578477</v>
      </c>
      <c r="EH74" s="7" t="n">
        <v>0.1446589574964927</v>
      </c>
      <c r="EI74" s="7" t="n">
        <v>0.484536877504334</v>
      </c>
      <c r="EJ74" s="7" t="n">
        <v>0.7717725221270947</v>
      </c>
      <c r="EK74" s="7" t="n">
        <v>0.7772728806604559</v>
      </c>
      <c r="EL74" s="7" t="n">
        <v>0.7580588232397901</v>
      </c>
      <c r="EM74" s="7" t="n">
        <v>0.6656667455926266</v>
      </c>
      <c r="EN74" s="7" t="n">
        <v>0.7172873635973229</v>
      </c>
      <c r="EO74" s="7" t="n">
        <v>0.6762071608759035</v>
      </c>
      <c r="EP74" s="7" t="n">
        <v>0.5350525282983897</v>
      </c>
      <c r="EQ74" s="7" t="n">
        <v>0.7766423591330887</v>
      </c>
      <c r="ER74" s="7" t="n">
        <v>0.5796250530897459</v>
      </c>
      <c r="ES74" s="7" t="n">
        <v>0.7351915905241174</v>
      </c>
      <c r="ET74" s="7" t="n">
        <v>0.2529226250263911</v>
      </c>
      <c r="EU74" s="7" t="n">
        <v>0.4781691623481462</v>
      </c>
      <c r="EV74" s="7" t="n">
        <v>0.7394743663791935</v>
      </c>
      <c r="EW74" s="7" t="n">
        <v>0.4976411322391257</v>
      </c>
      <c r="EX74" s="7" t="n">
        <v>-0.3084198862130579</v>
      </c>
      <c r="EY74" s="7" t="n">
        <v>0.4930422649791986</v>
      </c>
      <c r="EZ74" s="7" t="n">
        <v>0.9828356748651066</v>
      </c>
      <c r="FA74" s="7" t="n">
        <v>0.749750100971715</v>
      </c>
      <c r="FB74" s="7" t="n">
        <v>0.1360083686689667</v>
      </c>
      <c r="FC74" s="7" t="n">
        <v>0.9931148878074376</v>
      </c>
      <c r="FD74" s="7" t="n">
        <v>0.6249978673070594</v>
      </c>
      <c r="FE74" s="7" t="n">
        <v>-0.1731520240935325</v>
      </c>
      <c r="FF74" s="7" t="n">
        <v>0.783379432163922</v>
      </c>
      <c r="FG74" s="7" t="n">
        <v>0.3997589435410004</v>
      </c>
      <c r="FH74" s="7" t="n">
        <v>-0.1248419751284044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0.5797836022475676</v>
      </c>
      <c r="D75" s="7" t="n">
        <v>0.5103801746249711</v>
      </c>
      <c r="E75" s="7" t="n">
        <v>0.26935925051335</v>
      </c>
      <c r="F75" s="7" t="n">
        <v>0.4088158906758061</v>
      </c>
      <c r="G75" s="7" t="n">
        <v>0.1368304051970309</v>
      </c>
      <c r="H75" s="7" t="n">
        <v>0.4190405160323039</v>
      </c>
      <c r="I75" s="7" t="n">
        <v>0.6829137065149644</v>
      </c>
      <c r="J75" s="7" t="n">
        <v>0.3379058494095429</v>
      </c>
      <c r="K75" s="7" t="n">
        <v>0.2721919644274063</v>
      </c>
      <c r="L75" s="7" t="n">
        <v>0.4539535825147544</v>
      </c>
      <c r="M75" s="7" t="n">
        <v>0.4684039206609342</v>
      </c>
      <c r="N75" s="7" t="n">
        <v>0.2208057295016352</v>
      </c>
      <c r="O75" s="7" t="n">
        <v>0.2634445019718354</v>
      </c>
      <c r="P75" s="7" t="n">
        <v>0.1969025740625183</v>
      </c>
      <c r="Q75" s="7" t="n">
        <v>0.2493470881141619</v>
      </c>
      <c r="R75" s="7" t="n">
        <v>0.4278452448146757</v>
      </c>
      <c r="S75" s="7" t="n">
        <v>0.2533874465408282</v>
      </c>
      <c r="T75" s="7" t="n">
        <v>0.3769036955507007</v>
      </c>
      <c r="U75" s="7" t="n">
        <v>0.3336851397266258</v>
      </c>
      <c r="V75" s="7" t="n">
        <v>0.6553906251738189</v>
      </c>
      <c r="W75" s="7" t="n">
        <v>0.6262933865346302</v>
      </c>
      <c r="X75" s="7" t="n">
        <v>0.3845978930430367</v>
      </c>
      <c r="Y75" s="7" t="n">
        <v>0.6577585310027059</v>
      </c>
      <c r="Z75" s="7" t="n">
        <v>0.5756804288317409</v>
      </c>
      <c r="AA75" s="7" t="n">
        <v>0.3639600471866877</v>
      </c>
      <c r="AB75" s="7" t="n">
        <v>0.5330560299063751</v>
      </c>
      <c r="AC75" s="7" t="n">
        <v>0.5312783382989054</v>
      </c>
      <c r="AD75" s="7" t="n">
        <v>0.4888011281941538</v>
      </c>
      <c r="AE75" s="7" t="n">
        <v>0.31923029219536</v>
      </c>
      <c r="AF75" s="7" t="n">
        <v>0.3255359369061514</v>
      </c>
      <c r="AG75" s="7" t="n">
        <v>0.5056058363834381</v>
      </c>
      <c r="AH75" s="7" t="n">
        <v>0.3828446531200828</v>
      </c>
      <c r="AI75" s="7" t="n">
        <v>0.4671204615654698</v>
      </c>
      <c r="AJ75" s="7" t="n">
        <v>0.3691271599166952</v>
      </c>
      <c r="AK75" s="7" t="n">
        <v>0.329895254921605</v>
      </c>
      <c r="AL75" s="7" t="n">
        <v>0.3907467084017551</v>
      </c>
      <c r="AM75" s="7" t="n">
        <v>0.6170173202110247</v>
      </c>
      <c r="AN75" s="7" t="n">
        <v>0.3419953718136231</v>
      </c>
      <c r="AO75" s="7" t="n">
        <v>0.3730297995035964</v>
      </c>
      <c r="AP75" s="7" t="n">
        <v>0.2880872487469066</v>
      </c>
      <c r="AQ75" s="7" t="n">
        <v>0.4283706199249701</v>
      </c>
      <c r="AR75" s="7" t="n">
        <v>0.2668324964697329</v>
      </c>
      <c r="AS75" s="7" t="n">
        <v>0.2171675310318041</v>
      </c>
      <c r="AT75" s="7" t="n">
        <v>0.2488734721759603</v>
      </c>
      <c r="AU75" s="7" t="n">
        <v>0.5306754399597993</v>
      </c>
      <c r="AV75" s="7" t="n">
        <v>0.6312298267289244</v>
      </c>
      <c r="AW75" s="7" t="n">
        <v>0.3408591137919499</v>
      </c>
      <c r="AX75" s="7" t="n">
        <v>0.1751760510400068</v>
      </c>
      <c r="AY75" s="7" t="n">
        <v>0.6522407461718651</v>
      </c>
      <c r="AZ75" s="7" t="n">
        <v>0.3881667695550568</v>
      </c>
      <c r="BA75" s="7" t="n">
        <v>0.392666649933214</v>
      </c>
      <c r="BB75" s="7" t="n">
        <v>0.6204932105259491</v>
      </c>
      <c r="BC75" s="7" t="n">
        <v>0.345751526678014</v>
      </c>
      <c r="BD75" s="7" t="n">
        <v>0.225834046097934</v>
      </c>
      <c r="BE75" s="7" t="n">
        <v>0.3968419277808964</v>
      </c>
      <c r="BF75" s="7" t="n">
        <v>0.3079707739038422</v>
      </c>
      <c r="BG75" s="7" t="n">
        <v>0.3907468789723944</v>
      </c>
      <c r="BH75" s="7" t="n">
        <v>0.3708577478093672</v>
      </c>
      <c r="BI75" s="7" t="n">
        <v>0.4925682335854355</v>
      </c>
      <c r="BJ75" s="7" t="n">
        <v>0.2901957883111305</v>
      </c>
      <c r="BK75" s="7" t="n">
        <v>0.4493485953212836</v>
      </c>
      <c r="BL75" s="7" t="n">
        <v>0.3943508902822134</v>
      </c>
      <c r="BM75" s="7" t="n">
        <v>0.3403385326130556</v>
      </c>
      <c r="BN75" s="7" t="n">
        <v>-0.02863612440608352</v>
      </c>
      <c r="BO75" s="7" t="n">
        <v>0.3201158544994374</v>
      </c>
      <c r="BP75" s="7" t="n">
        <v>0.440351323512291</v>
      </c>
      <c r="BQ75" s="7" t="n">
        <v>0.7668204129061025</v>
      </c>
      <c r="BR75" s="7" t="n">
        <v>0.3397821395958162</v>
      </c>
      <c r="BS75" s="7" t="n">
        <v>0.4885275058680567</v>
      </c>
      <c r="BT75" s="7" t="n">
        <v>0.3209448068547422</v>
      </c>
      <c r="BU75" s="7" t="n">
        <v>0.435705051604692</v>
      </c>
      <c r="BV75" s="7" t="n">
        <v>0.5729137334302702</v>
      </c>
      <c r="BW75" s="7" t="n">
        <v>0.3550514323138952</v>
      </c>
      <c r="BX75" s="7" t="n">
        <v>1</v>
      </c>
      <c r="BY75" s="7" t="n">
        <v>0.7041958431932819</v>
      </c>
      <c r="BZ75" s="7" t="n">
        <v>0.6544369853885913</v>
      </c>
      <c r="CA75" s="7" t="n">
        <v>0.3064927649906037</v>
      </c>
      <c r="CB75" s="7" t="n">
        <v>0.4783547022621684</v>
      </c>
      <c r="CC75" s="7" t="n">
        <v>0.3800127861942397</v>
      </c>
      <c r="CD75" s="7" t="n">
        <v>0.2624783218978068</v>
      </c>
      <c r="CE75" s="7" t="n">
        <v>0.4134816929315987</v>
      </c>
      <c r="CF75" s="7" t="n">
        <v>0.2918440608956642</v>
      </c>
      <c r="CG75" s="7" t="n">
        <v>0.5459551084862002</v>
      </c>
      <c r="CH75" s="7" t="n">
        <v>0.668133752697311</v>
      </c>
      <c r="CI75" s="7" t="n">
        <v>0.1889215065401265</v>
      </c>
      <c r="CJ75" s="7" t="n">
        <v>0.2810590119214872</v>
      </c>
      <c r="CK75" s="7" t="n">
        <v>0.3037808107496384</v>
      </c>
      <c r="CL75" s="7" t="n">
        <v>0.2775199794065505</v>
      </c>
      <c r="CM75" s="7" t="n">
        <v>0.3279521665096041</v>
      </c>
      <c r="CN75" s="7" t="n">
        <v>0.2344859419894222</v>
      </c>
      <c r="CO75" s="7" t="n">
        <v>0.1413454708796502</v>
      </c>
      <c r="CP75" s="7" t="n">
        <v>0.3577753016958156</v>
      </c>
      <c r="CQ75" s="7" t="n">
        <v>0.5389615504044788</v>
      </c>
      <c r="CR75" s="7" t="n">
        <v>0.593384648069629</v>
      </c>
      <c r="CS75" s="7" t="n">
        <v>0.3773244861755787</v>
      </c>
      <c r="CT75" s="7" t="n">
        <v>0.3458410015164713</v>
      </c>
      <c r="CU75" s="7" t="n">
        <v>0.6791203839078762</v>
      </c>
      <c r="CV75" s="7" t="n">
        <v>-0.001977106646654943</v>
      </c>
      <c r="CW75" s="7" t="n">
        <v>0.6530285660224069</v>
      </c>
      <c r="CX75" s="7" t="n">
        <v>0.4876321003884216</v>
      </c>
      <c r="CY75" s="7" t="n">
        <v>0.1601101585063375</v>
      </c>
      <c r="CZ75" s="7" t="n">
        <v>0.1863312733198645</v>
      </c>
      <c r="DA75" s="7" t="n">
        <v>0.2390578291027425</v>
      </c>
      <c r="DB75" s="7" t="n">
        <v>0.4234453305025058</v>
      </c>
      <c r="DC75" s="7" t="n">
        <v>0.3455068037607637</v>
      </c>
      <c r="DD75" s="7" t="n">
        <v>0.2874598083765057</v>
      </c>
      <c r="DE75" s="7" t="n">
        <v>0.1518168233502672</v>
      </c>
      <c r="DF75" s="7" t="n">
        <v>0.2844945765781129</v>
      </c>
      <c r="DG75" s="7" t="n">
        <v>0.2425907241649422</v>
      </c>
      <c r="DH75" s="7" t="n">
        <v>0.4499872370070339</v>
      </c>
      <c r="DI75" s="7" t="n">
        <v>0.3523741847199781</v>
      </c>
      <c r="DJ75" s="7" t="n">
        <v>0.1439224395898134</v>
      </c>
      <c r="DK75" s="7" t="n">
        <v>0.2394246718324499</v>
      </c>
      <c r="DL75" s="7" t="n">
        <v>0.2145377724150393</v>
      </c>
      <c r="DM75" s="7" t="n">
        <v>0.389797334308993</v>
      </c>
      <c r="DN75" s="7" t="n">
        <v>0.243069211901231</v>
      </c>
      <c r="DO75" s="7" t="n">
        <v>0.3716577575114343</v>
      </c>
      <c r="DP75" s="7" t="n">
        <v>0.1676322086611795</v>
      </c>
      <c r="DQ75" s="7" t="n">
        <v>0.2064190127183489</v>
      </c>
      <c r="DR75" s="7" t="n">
        <v>0.3204149660894428</v>
      </c>
      <c r="DS75" s="7" t="n">
        <v>0.2286142698508918</v>
      </c>
      <c r="DT75" s="7" t="n">
        <v>0.2393557582664289</v>
      </c>
      <c r="DU75" s="7" t="n">
        <v>0.4878464271655919</v>
      </c>
      <c r="DV75" s="7" t="n">
        <v>0.268452911156662</v>
      </c>
      <c r="DW75" s="7" t="n">
        <v>0.188788250521271</v>
      </c>
      <c r="DX75" s="7" t="n">
        <v>0.3024260040111529</v>
      </c>
      <c r="DY75" s="7" t="n">
        <v>0.2063680981532836</v>
      </c>
      <c r="DZ75" s="7" t="n">
        <v>0.1914157627901946</v>
      </c>
      <c r="EA75" s="7" t="n">
        <v>0.4814156619110404</v>
      </c>
      <c r="EB75" s="7" t="n">
        <v>0.5013785842521247</v>
      </c>
      <c r="EC75" s="7" t="n">
        <v>0.5256215761091155</v>
      </c>
      <c r="ED75" s="7" t="n">
        <v>0.2975029066119665</v>
      </c>
      <c r="EE75" s="7" t="n">
        <v>0.1511564226810602</v>
      </c>
      <c r="EF75" s="7" t="n">
        <v>0.4413486903984369</v>
      </c>
      <c r="EG75" s="7" t="n">
        <v>0.6521397161011712</v>
      </c>
      <c r="EH75" s="7" t="n">
        <v>0.6201455608263766</v>
      </c>
      <c r="EI75" s="7" t="n">
        <v>0.4683617827264895</v>
      </c>
      <c r="EJ75" s="7" t="n">
        <v>0.5349035306003429</v>
      </c>
      <c r="EK75" s="7" t="n">
        <v>0.3885431211662468</v>
      </c>
      <c r="EL75" s="7" t="n">
        <v>0.2208798429585643</v>
      </c>
      <c r="EM75" s="7" t="n">
        <v>0.4995158949762257</v>
      </c>
      <c r="EN75" s="7" t="n">
        <v>0.2031929627721238</v>
      </c>
      <c r="EO75" s="7" t="n">
        <v>0.3327982181083697</v>
      </c>
      <c r="EP75" s="7" t="n">
        <v>0.2024150498982295</v>
      </c>
      <c r="EQ75" s="7" t="n">
        <v>0.2795375151984463</v>
      </c>
      <c r="ER75" s="7" t="n">
        <v>0.3169306926308826</v>
      </c>
      <c r="ES75" s="7" t="n">
        <v>0.2124744300060813</v>
      </c>
      <c r="ET75" s="7" t="n">
        <v>0.6164140468428002</v>
      </c>
      <c r="EU75" s="7" t="n">
        <v>0.6667168533792139</v>
      </c>
      <c r="EV75" s="7" t="n">
        <v>0.2184380936067879</v>
      </c>
      <c r="EW75" s="7" t="n">
        <v>0.199377569496047</v>
      </c>
      <c r="EX75" s="7" t="n">
        <v>-0.03507967346170447</v>
      </c>
      <c r="EY75" s="7" t="n">
        <v>0.3494506738562497</v>
      </c>
      <c r="EZ75" s="7" t="n">
        <v>0.3939979240215452</v>
      </c>
      <c r="FA75" s="7" t="n">
        <v>0.2200801234416389</v>
      </c>
      <c r="FB75" s="7" t="n">
        <v>0.6224452911889058</v>
      </c>
      <c r="FC75" s="7" t="n">
        <v>0.3799980150980468</v>
      </c>
      <c r="FD75" s="7" t="n">
        <v>0.4663215485467154</v>
      </c>
      <c r="FE75" s="7" t="n">
        <v>0.2639950808123588</v>
      </c>
      <c r="FF75" s="7" t="n">
        <v>0.3637575805854281</v>
      </c>
      <c r="FG75" s="7" t="n">
        <v>0.2168223648370828</v>
      </c>
      <c r="FH75" s="7" t="n">
        <v>0.4180890121243698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0.6892287275521991</v>
      </c>
      <c r="D76" s="7" t="n">
        <v>0.6417826039315835</v>
      </c>
      <c r="E76" s="7" t="n">
        <v>0.3402254668337693</v>
      </c>
      <c r="F76" s="7" t="n">
        <v>0.5793950010202189</v>
      </c>
      <c r="G76" s="7" t="n">
        <v>0.2647792973585431</v>
      </c>
      <c r="H76" s="7" t="n">
        <v>0.4265029877486951</v>
      </c>
      <c r="I76" s="7" t="n">
        <v>0.6379008713195941</v>
      </c>
      <c r="J76" s="7" t="n">
        <v>0.4693709489477754</v>
      </c>
      <c r="K76" s="7" t="n">
        <v>0.3390920130814752</v>
      </c>
      <c r="L76" s="7" t="n">
        <v>0.6261300190425328</v>
      </c>
      <c r="M76" s="7" t="n">
        <v>0.6158723125847557</v>
      </c>
      <c r="N76" s="7" t="n">
        <v>0.3182332571031105</v>
      </c>
      <c r="O76" s="7" t="n">
        <v>0.2511184265572217</v>
      </c>
      <c r="P76" s="7" t="n">
        <v>0.3098244772739612</v>
      </c>
      <c r="Q76" s="7" t="n">
        <v>0.3611087080074442</v>
      </c>
      <c r="R76" s="7" t="n">
        <v>0.4900395416483547</v>
      </c>
      <c r="S76" s="7" t="n">
        <v>0.3448032233596845</v>
      </c>
      <c r="T76" s="7" t="n">
        <v>0.49111935929276</v>
      </c>
      <c r="U76" s="7" t="n">
        <v>0.4114594518419214</v>
      </c>
      <c r="V76" s="7" t="n">
        <v>0.6108425954872418</v>
      </c>
      <c r="W76" s="7" t="n">
        <v>0.6278677639460027</v>
      </c>
      <c r="X76" s="7" t="n">
        <v>0.3625539297871297</v>
      </c>
      <c r="Y76" s="7" t="n">
        <v>0.6102952701338836</v>
      </c>
      <c r="Z76" s="7" t="n">
        <v>0.6643922742263352</v>
      </c>
      <c r="AA76" s="7" t="n">
        <v>0.5130669931916275</v>
      </c>
      <c r="AB76" s="7" t="n">
        <v>0.577235907807343</v>
      </c>
      <c r="AC76" s="7" t="n">
        <v>0.5943997676890309</v>
      </c>
      <c r="AD76" s="7" t="n">
        <v>0.6282063844990985</v>
      </c>
      <c r="AE76" s="7" t="n">
        <v>0.3868042588800115</v>
      </c>
      <c r="AF76" s="7" t="n">
        <v>0.5197082125045677</v>
      </c>
      <c r="AG76" s="7" t="n">
        <v>0.5923642452794015</v>
      </c>
      <c r="AH76" s="7" t="n">
        <v>0.4871759193109528</v>
      </c>
      <c r="AI76" s="7" t="n">
        <v>0.4358280231547922</v>
      </c>
      <c r="AJ76" s="7" t="n">
        <v>0.4146531551109857</v>
      </c>
      <c r="AK76" s="7" t="n">
        <v>0.4942695415065294</v>
      </c>
      <c r="AL76" s="7" t="n">
        <v>0.4419638626246808</v>
      </c>
      <c r="AM76" s="7" t="n">
        <v>0.5601465155506284</v>
      </c>
      <c r="AN76" s="7" t="n">
        <v>0.498560364989257</v>
      </c>
      <c r="AO76" s="7" t="n">
        <v>0.4116973879977441</v>
      </c>
      <c r="AP76" s="7" t="n">
        <v>0.3874248815616666</v>
      </c>
      <c r="AQ76" s="7" t="n">
        <v>0.5652478057409713</v>
      </c>
      <c r="AR76" s="7" t="n">
        <v>0.4312211954736291</v>
      </c>
      <c r="AS76" s="7" t="n">
        <v>0.3918835396323781</v>
      </c>
      <c r="AT76" s="7" t="n">
        <v>0.4027102826872512</v>
      </c>
      <c r="AU76" s="7" t="n">
        <v>0.5521565783665836</v>
      </c>
      <c r="AV76" s="7" t="n">
        <v>0.7899100821195956</v>
      </c>
      <c r="AW76" s="7" t="n">
        <v>0.5404223992988135</v>
      </c>
      <c r="AX76" s="7" t="n">
        <v>0.3044957847786548</v>
      </c>
      <c r="AY76" s="7" t="n">
        <v>0.6091426398222451</v>
      </c>
      <c r="AZ76" s="7" t="n">
        <v>0.3705194496039366</v>
      </c>
      <c r="BA76" s="7" t="n">
        <v>0.446800341955192</v>
      </c>
      <c r="BB76" s="7" t="n">
        <v>0.6690183259339509</v>
      </c>
      <c r="BC76" s="7" t="n">
        <v>0.3596981636826269</v>
      </c>
      <c r="BD76" s="7" t="n">
        <v>0.4062290636966445</v>
      </c>
      <c r="BE76" s="7" t="n">
        <v>0.5290630441603056</v>
      </c>
      <c r="BF76" s="7" t="n">
        <v>0.5098792015744386</v>
      </c>
      <c r="BG76" s="7" t="n">
        <v>0.4419639786414702</v>
      </c>
      <c r="BH76" s="7" t="n">
        <v>0.4378042449223554</v>
      </c>
      <c r="BI76" s="7" t="n">
        <v>0.5031247938249513</v>
      </c>
      <c r="BJ76" s="7" t="n">
        <v>0.3482901848143628</v>
      </c>
      <c r="BK76" s="7" t="n">
        <v>0.4969446603912717</v>
      </c>
      <c r="BL76" s="7" t="n">
        <v>0.4331793756877637</v>
      </c>
      <c r="BM76" s="7" t="n">
        <v>0.4273285524530613</v>
      </c>
      <c r="BN76" s="7" t="n">
        <v>0.05629389490420336</v>
      </c>
      <c r="BO76" s="7" t="n">
        <v>0.2784264996420419</v>
      </c>
      <c r="BP76" s="7" t="n">
        <v>0.485249074154621</v>
      </c>
      <c r="BQ76" s="7" t="n">
        <v>0.9140557266462223</v>
      </c>
      <c r="BR76" s="7" t="n">
        <v>0.4124343948621026</v>
      </c>
      <c r="BS76" s="7" t="n">
        <v>0.6367575614420903</v>
      </c>
      <c r="BT76" s="7" t="n">
        <v>0.5157708401607102</v>
      </c>
      <c r="BU76" s="7" t="n">
        <v>0.6277809151109881</v>
      </c>
      <c r="BV76" s="7" t="n">
        <v>0.425795595138198</v>
      </c>
      <c r="BW76" s="7" t="n">
        <v>0.2949676548578688</v>
      </c>
      <c r="BX76" s="7" t="n">
        <v>0.7041958431932819</v>
      </c>
      <c r="BY76" s="7" t="n">
        <v>1</v>
      </c>
      <c r="BZ76" s="7" t="n">
        <v>0.5582198277422152</v>
      </c>
      <c r="CA76" s="7" t="n">
        <v>0.3046994985716989</v>
      </c>
      <c r="CB76" s="7" t="n">
        <v>0.4497917249420413</v>
      </c>
      <c r="CC76" s="7" t="n">
        <v>0.348948060047222</v>
      </c>
      <c r="CD76" s="7" t="n">
        <v>0.3884284329167028</v>
      </c>
      <c r="CE76" s="7" t="n">
        <v>0.3835358446263299</v>
      </c>
      <c r="CF76" s="7" t="n">
        <v>0.474654275388862</v>
      </c>
      <c r="CG76" s="7" t="n">
        <v>0.4701620767316986</v>
      </c>
      <c r="CH76" s="7" t="n">
        <v>0.6150123454745872</v>
      </c>
      <c r="CI76" s="7" t="n">
        <v>0.2920281140530618</v>
      </c>
      <c r="CJ76" s="7" t="n">
        <v>0.4046796403272251</v>
      </c>
      <c r="CK76" s="7" t="n">
        <v>0.3506882062616487</v>
      </c>
      <c r="CL76" s="7" t="n">
        <v>0.3884512303044457</v>
      </c>
      <c r="CM76" s="7" t="n">
        <v>0.3392279145647352</v>
      </c>
      <c r="CN76" s="7" t="n">
        <v>0.2855525825989849</v>
      </c>
      <c r="CO76" s="7" t="n">
        <v>0.2990313054504067</v>
      </c>
      <c r="CP76" s="7" t="n">
        <v>0.3284331887685193</v>
      </c>
      <c r="CQ76" s="7" t="n">
        <v>0.6293561971274627</v>
      </c>
      <c r="CR76" s="7" t="n">
        <v>0.6345222503113557</v>
      </c>
      <c r="CS76" s="7" t="n">
        <v>0.3675843776076046</v>
      </c>
      <c r="CT76" s="7" t="n">
        <v>0.4288257779056739</v>
      </c>
      <c r="CU76" s="7" t="n">
        <v>0.7308345191154731</v>
      </c>
      <c r="CV76" s="7" t="n">
        <v>0.0797562384165653</v>
      </c>
      <c r="CW76" s="7" t="n">
        <v>0.8130956687157409</v>
      </c>
      <c r="CX76" s="7" t="n">
        <v>0.4757841491154715</v>
      </c>
      <c r="CY76" s="7" t="n">
        <v>0.2734567771935668</v>
      </c>
      <c r="CZ76" s="7" t="n">
        <v>0.3318977755653925</v>
      </c>
      <c r="DA76" s="7" t="n">
        <v>0.369626859082378</v>
      </c>
      <c r="DB76" s="7" t="n">
        <v>0.5313244457865035</v>
      </c>
      <c r="DC76" s="7" t="n">
        <v>0.5273356281812853</v>
      </c>
      <c r="DD76" s="7" t="n">
        <v>0.3074662038714138</v>
      </c>
      <c r="DE76" s="7" t="n">
        <v>0.2851815050286291</v>
      </c>
      <c r="DF76" s="7" t="n">
        <v>0.4046671571505999</v>
      </c>
      <c r="DG76" s="7" t="n">
        <v>0.345136978863544</v>
      </c>
      <c r="DH76" s="7" t="n">
        <v>0.4251841192799902</v>
      </c>
      <c r="DI76" s="7" t="n">
        <v>0.2920710626407325</v>
      </c>
      <c r="DJ76" s="7" t="n">
        <v>0.2733648485956268</v>
      </c>
      <c r="DK76" s="7" t="n">
        <v>0.3804953107146402</v>
      </c>
      <c r="DL76" s="7" t="n">
        <v>0.2293549289470299</v>
      </c>
      <c r="DM76" s="7" t="n">
        <v>0.4360398900455744</v>
      </c>
      <c r="DN76" s="7" t="n">
        <v>0.3790142430124389</v>
      </c>
      <c r="DO76" s="7" t="n">
        <v>0.533588591150259</v>
      </c>
      <c r="DP76" s="7" t="n">
        <v>0.248607318684689</v>
      </c>
      <c r="DQ76" s="7" t="n">
        <v>0.2892298450706787</v>
      </c>
      <c r="DR76" s="7" t="n">
        <v>0.3718406888434203</v>
      </c>
      <c r="DS76" s="7" t="n">
        <v>0.3203524865481984</v>
      </c>
      <c r="DT76" s="7" t="n">
        <v>0.3862348827657118</v>
      </c>
      <c r="DU76" s="7" t="n">
        <v>0.5011539561296118</v>
      </c>
      <c r="DV76" s="7" t="n">
        <v>0.3553105470654006</v>
      </c>
      <c r="DW76" s="7" t="n">
        <v>0.3763514771453548</v>
      </c>
      <c r="DX76" s="7" t="n">
        <v>0.4172075530760542</v>
      </c>
      <c r="DY76" s="7" t="n">
        <v>0.3491799826308168</v>
      </c>
      <c r="DZ76" s="7" t="n">
        <v>0.3155499274210665</v>
      </c>
      <c r="EA76" s="7" t="n">
        <v>0.8194345525570704</v>
      </c>
      <c r="EB76" s="7" t="n">
        <v>0.6228007443769367</v>
      </c>
      <c r="EC76" s="7" t="n">
        <v>0.5405146726632539</v>
      </c>
      <c r="ED76" s="7" t="n">
        <v>0.5210354474805337</v>
      </c>
      <c r="EE76" s="7" t="n">
        <v>0.2960019441804893</v>
      </c>
      <c r="EF76" s="7" t="n">
        <v>0.4656578303588004</v>
      </c>
      <c r="EG76" s="7" t="n">
        <v>0.5925771934472186</v>
      </c>
      <c r="EH76" s="7" t="n">
        <v>0.6310408597435403</v>
      </c>
      <c r="EI76" s="7" t="n">
        <v>0.6715930449972848</v>
      </c>
      <c r="EJ76" s="7" t="n">
        <v>0.5286977049864156</v>
      </c>
      <c r="EK76" s="7" t="n">
        <v>0.471055984550405</v>
      </c>
      <c r="EL76" s="7" t="n">
        <v>0.3074822060835524</v>
      </c>
      <c r="EM76" s="7" t="n">
        <v>0.6613932092277629</v>
      </c>
      <c r="EN76" s="7" t="n">
        <v>0.3146434026758284</v>
      </c>
      <c r="EO76" s="7" t="n">
        <v>0.3486044988958463</v>
      </c>
      <c r="EP76" s="7" t="n">
        <v>0.3854610727626753</v>
      </c>
      <c r="EQ76" s="7" t="n">
        <v>0.4411537744493273</v>
      </c>
      <c r="ER76" s="7" t="n">
        <v>0.3921179361648631</v>
      </c>
      <c r="ES76" s="7" t="n">
        <v>0.3149556704363825</v>
      </c>
      <c r="ET76" s="7" t="n">
        <v>0.7505795106024963</v>
      </c>
      <c r="EU76" s="7" t="n">
        <v>0.6008596463567768</v>
      </c>
      <c r="EV76" s="7" t="n">
        <v>0.3144388842637769</v>
      </c>
      <c r="EW76" s="7" t="n">
        <v>0.3983274386975683</v>
      </c>
      <c r="EX76" s="7" t="n">
        <v>0.0535028478453745</v>
      </c>
      <c r="EY76" s="7" t="n">
        <v>0.4316320028569452</v>
      </c>
      <c r="EZ76" s="7" t="n">
        <v>0.3117290750904601</v>
      </c>
      <c r="FA76" s="7" t="n">
        <v>0.3164858122183655</v>
      </c>
      <c r="FB76" s="7" t="n">
        <v>0.6409155282093527</v>
      </c>
      <c r="FC76" s="7" t="n">
        <v>0.3152755110531147</v>
      </c>
      <c r="FD76" s="7" t="n">
        <v>0.4695570047310347</v>
      </c>
      <c r="FE76" s="7" t="n">
        <v>0.3465958428808139</v>
      </c>
      <c r="FF76" s="7" t="n">
        <v>0.3827550901098399</v>
      </c>
      <c r="FG76" s="7" t="n">
        <v>0.217561275142447</v>
      </c>
      <c r="FH76" s="7" t="n">
        <v>0.476260275372928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0.6485361899983016</v>
      </c>
      <c r="D77" s="7" t="n">
        <v>0.708690488951158</v>
      </c>
      <c r="E77" s="7" t="n">
        <v>-0.1471338995304236</v>
      </c>
      <c r="F77" s="7" t="n">
        <v>0.5515505017322829</v>
      </c>
      <c r="G77" s="7" t="n">
        <v>-0.07480777342446068</v>
      </c>
      <c r="H77" s="7" t="n">
        <v>0.2402978467449769</v>
      </c>
      <c r="I77" s="7" t="n">
        <v>0.9014672477636451</v>
      </c>
      <c r="J77" s="7" t="n">
        <v>0.4231306362607359</v>
      </c>
      <c r="K77" s="7" t="n">
        <v>-0.1382714524762684</v>
      </c>
      <c r="L77" s="7" t="n">
        <v>0.6738150047801135</v>
      </c>
      <c r="M77" s="7" t="n">
        <v>0.703783989301083</v>
      </c>
      <c r="N77" s="7" t="n">
        <v>0.5709001501629636</v>
      </c>
      <c r="O77" s="7" t="n">
        <v>0.3839292494581029</v>
      </c>
      <c r="P77" s="7" t="n">
        <v>0.5476302461918465</v>
      </c>
      <c r="Q77" s="7" t="n">
        <v>0.5927824013241183</v>
      </c>
      <c r="R77" s="7" t="n">
        <v>0.7391558415116638</v>
      </c>
      <c r="S77" s="7" t="n">
        <v>0.577238301869573</v>
      </c>
      <c r="T77" s="7" t="n">
        <v>0.6067222944744425</v>
      </c>
      <c r="U77" s="7" t="n">
        <v>0.6572807057872874</v>
      </c>
      <c r="V77" s="7" t="n">
        <v>0.9140162356439493</v>
      </c>
      <c r="W77" s="7" t="n">
        <v>0.66449306391748</v>
      </c>
      <c r="X77" s="7" t="n">
        <v>0.1907386486480647</v>
      </c>
      <c r="Y77" s="7" t="n">
        <v>0.9278147699177008</v>
      </c>
      <c r="Z77" s="7" t="n">
        <v>0.2246472565023353</v>
      </c>
      <c r="AA77" s="7" t="n">
        <v>0.6380261967500945</v>
      </c>
      <c r="AB77" s="7" t="n">
        <v>0.6595884505740782</v>
      </c>
      <c r="AC77" s="7" t="n">
        <v>0.7205784923921678</v>
      </c>
      <c r="AD77" s="7" t="n">
        <v>0.7030046148683764</v>
      </c>
      <c r="AE77" s="7" t="n">
        <v>0.477996881496712</v>
      </c>
      <c r="AF77" s="7" t="n">
        <v>0.6132238715879419</v>
      </c>
      <c r="AG77" s="7" t="n">
        <v>0.08660248293318092</v>
      </c>
      <c r="AH77" s="7" t="n">
        <v>0.08450666755512395</v>
      </c>
      <c r="AI77" s="7" t="n">
        <v>0.2553298421696066</v>
      </c>
      <c r="AJ77" s="7" t="n">
        <v>0.4888338046893815</v>
      </c>
      <c r="AK77" s="7" t="n">
        <v>0.649301793821793</v>
      </c>
      <c r="AL77" s="7" t="n">
        <v>0.3260372358852834</v>
      </c>
      <c r="AM77" s="7" t="n">
        <v>0.4194366161415194</v>
      </c>
      <c r="AN77" s="7" t="n">
        <v>0.6178877019342699</v>
      </c>
      <c r="AO77" s="7" t="n">
        <v>0.4717833298603116</v>
      </c>
      <c r="AP77" s="7" t="n">
        <v>0.5885638268038557</v>
      </c>
      <c r="AQ77" s="7" t="n">
        <v>0.6703816574831976</v>
      </c>
      <c r="AR77" s="7" t="n">
        <v>0.5964620616064112</v>
      </c>
      <c r="AS77" s="7" t="n">
        <v>0.5568807830154238</v>
      </c>
      <c r="AT77" s="7" t="n">
        <v>0.5141339530931691</v>
      </c>
      <c r="AU77" s="7" t="n">
        <v>0.6024240091378262</v>
      </c>
      <c r="AV77" s="7" t="n">
        <v>0.5542591025060754</v>
      </c>
      <c r="AW77" s="7" t="n">
        <v>0.6255676167299999</v>
      </c>
      <c r="AX77" s="7" t="n">
        <v>0.4382832690759814</v>
      </c>
      <c r="AY77" s="7" t="n">
        <v>0.9214705052217272</v>
      </c>
      <c r="AZ77" s="7" t="n">
        <v>0.2094118621295972</v>
      </c>
      <c r="BA77" s="7" t="n">
        <v>0.4255944358441153</v>
      </c>
      <c r="BB77" s="7" t="n">
        <v>0.5312255342852584</v>
      </c>
      <c r="BC77" s="7" t="n">
        <v>0.4484320744320327</v>
      </c>
      <c r="BD77" s="7" t="n">
        <v>0.5677907042910081</v>
      </c>
      <c r="BE77" s="7" t="n">
        <v>0.700101651418505</v>
      </c>
      <c r="BF77" s="7" t="n">
        <v>0.5821227150718967</v>
      </c>
      <c r="BG77" s="7" t="n">
        <v>0.3260375431269471</v>
      </c>
      <c r="BH77" s="7" t="n">
        <v>0.3830916394932187</v>
      </c>
      <c r="BI77" s="7" t="n">
        <v>0.6437128961607806</v>
      </c>
      <c r="BJ77" s="7" t="n">
        <v>0.3296893521875566</v>
      </c>
      <c r="BK77" s="7" t="n">
        <v>0.6181150870819867</v>
      </c>
      <c r="BL77" s="7" t="n">
        <v>0.4298452999482805</v>
      </c>
      <c r="BM77" s="7" t="n">
        <v>0.6889116003287044</v>
      </c>
      <c r="BN77" s="7" t="n">
        <v>-0.3151083721808377</v>
      </c>
      <c r="BO77" s="7" t="n">
        <v>0.1324415181319353</v>
      </c>
      <c r="BP77" s="7" t="n">
        <v>0.5490486678640766</v>
      </c>
      <c r="BQ77" s="7" t="n">
        <v>0.5847014928156956</v>
      </c>
      <c r="BR77" s="7" t="n">
        <v>0.1055393873485084</v>
      </c>
      <c r="BS77" s="7" t="n">
        <v>0.683418813862223</v>
      </c>
      <c r="BT77" s="7" t="n">
        <v>0.5570260768068288</v>
      </c>
      <c r="BU77" s="7" t="n">
        <v>0.6588578121962395</v>
      </c>
      <c r="BV77" s="7" t="n">
        <v>0.8973319144041919</v>
      </c>
      <c r="BW77" s="7" t="n">
        <v>0.5728813255188996</v>
      </c>
      <c r="BX77" s="7" t="n">
        <v>0.6544369853885913</v>
      </c>
      <c r="BY77" s="7" t="n">
        <v>0.5582198277422152</v>
      </c>
      <c r="BZ77" s="7" t="n">
        <v>1</v>
      </c>
      <c r="CA77" s="7" t="n">
        <v>0.004748598354564823</v>
      </c>
      <c r="CB77" s="7" t="n">
        <v>0.2301832211490966</v>
      </c>
      <c r="CC77" s="7" t="n">
        <v>0.6000242376735494</v>
      </c>
      <c r="CD77" s="7" t="n">
        <v>0.5587288987083308</v>
      </c>
      <c r="CE77" s="7" t="n">
        <v>0.2015610176132029</v>
      </c>
      <c r="CF77" s="7" t="n">
        <v>0.3236893260588324</v>
      </c>
      <c r="CG77" s="7" t="n">
        <v>0.2489789511187946</v>
      </c>
      <c r="CH77" s="7" t="n">
        <v>0.9281642983238584</v>
      </c>
      <c r="CI77" s="7" t="n">
        <v>0.5048102140817152</v>
      </c>
      <c r="CJ77" s="7" t="n">
        <v>0.4768960839508821</v>
      </c>
      <c r="CK77" s="7" t="n">
        <v>0.4714439935576827</v>
      </c>
      <c r="CL77" s="7" t="n">
        <v>-0.01501626012560174</v>
      </c>
      <c r="CM77" s="7" t="n">
        <v>0.4586555614386519</v>
      </c>
      <c r="CN77" s="7" t="n">
        <v>0.5270936369712711</v>
      </c>
      <c r="CO77" s="7" t="n">
        <v>0.1812029066483621</v>
      </c>
      <c r="CP77" s="7" t="n">
        <v>0.5733629025678665</v>
      </c>
      <c r="CQ77" s="7" t="n">
        <v>0.6859548220422143</v>
      </c>
      <c r="CR77" s="7" t="n">
        <v>0.1586043221935518</v>
      </c>
      <c r="CS77" s="7" t="n">
        <v>0.4977783525543865</v>
      </c>
      <c r="CT77" s="7" t="n">
        <v>0.6938530911661929</v>
      </c>
      <c r="CU77" s="7" t="n">
        <v>0.3340821720371397</v>
      </c>
      <c r="CV77" s="7" t="n">
        <v>-0.2832052706990409</v>
      </c>
      <c r="CW77" s="7" t="n">
        <v>0.5527193544149888</v>
      </c>
      <c r="CX77" s="7" t="n">
        <v>0.612386570053371</v>
      </c>
      <c r="CY77" s="7" t="n">
        <v>0.4849879330764446</v>
      </c>
      <c r="CZ77" s="7" t="n">
        <v>0.454796511134547</v>
      </c>
      <c r="DA77" s="7" t="n">
        <v>0.5485241041848031</v>
      </c>
      <c r="DB77" s="7" t="n">
        <v>0.2551846393434303</v>
      </c>
      <c r="DC77" s="7" t="n">
        <v>0.5348564593766486</v>
      </c>
      <c r="DD77" s="7" t="n">
        <v>0.3975297825423609</v>
      </c>
      <c r="DE77" s="7" t="n">
        <v>0.4240979830819835</v>
      </c>
      <c r="DF77" s="7" t="n">
        <v>0.6037478056125963</v>
      </c>
      <c r="DG77" s="7" t="n">
        <v>0.3307212440773334</v>
      </c>
      <c r="DH77" s="7" t="n">
        <v>0.6379868322897837</v>
      </c>
      <c r="DI77" s="7" t="n">
        <v>0.5664175132058481</v>
      </c>
      <c r="DJ77" s="7" t="n">
        <v>0.4166387002794021</v>
      </c>
      <c r="DK77" s="7" t="n">
        <v>0.5715035384737684</v>
      </c>
      <c r="DL77" s="7" t="n">
        <v>0.3501997451686653</v>
      </c>
      <c r="DM77" s="7" t="n">
        <v>0.4310942355344499</v>
      </c>
      <c r="DN77" s="7" t="n">
        <v>0.5427904792807451</v>
      </c>
      <c r="DO77" s="7" t="n">
        <v>0.5358297583313663</v>
      </c>
      <c r="DP77" s="7" t="n">
        <v>0.4529750033612713</v>
      </c>
      <c r="DQ77" s="7" t="n">
        <v>0.4927178877557379</v>
      </c>
      <c r="DR77" s="7" t="n">
        <v>0.4577786404291105</v>
      </c>
      <c r="DS77" s="7" t="n">
        <v>0.5454822042582214</v>
      </c>
      <c r="DT77" s="7" t="n">
        <v>0.5655842316385734</v>
      </c>
      <c r="DU77" s="7" t="n">
        <v>0.6461298114209421</v>
      </c>
      <c r="DV77" s="7" t="n">
        <v>0.5706067867162532</v>
      </c>
      <c r="DW77" s="7" t="n">
        <v>0.5601442090095847</v>
      </c>
      <c r="DX77" s="7" t="n">
        <v>0.5020503679865028</v>
      </c>
      <c r="DY77" s="7" t="n">
        <v>0.5449472335907652</v>
      </c>
      <c r="DZ77" s="7" t="n">
        <v>0.4833085902807804</v>
      </c>
      <c r="EA77" s="7" t="n">
        <v>0.4284609258690566</v>
      </c>
      <c r="EB77" s="7" t="n">
        <v>0.7628715557419818</v>
      </c>
      <c r="EC77" s="7" t="n">
        <v>0.3258788415525301</v>
      </c>
      <c r="ED77" s="7" t="n">
        <v>0.5239780109419518</v>
      </c>
      <c r="EE77" s="7" t="n">
        <v>0.4559230637262214</v>
      </c>
      <c r="EF77" s="7" t="n">
        <v>0.5953705854573014</v>
      </c>
      <c r="EG77" s="7" t="n">
        <v>0.9206945791898995</v>
      </c>
      <c r="EH77" s="7" t="n">
        <v>0.4966194352048796</v>
      </c>
      <c r="EI77" s="7" t="n">
        <v>0.5278424943572984</v>
      </c>
      <c r="EJ77" s="7" t="n">
        <v>0.5093778807961208</v>
      </c>
      <c r="EK77" s="7" t="n">
        <v>0.6911392708517956</v>
      </c>
      <c r="EL77" s="7" t="n">
        <v>0.5638136736525426</v>
      </c>
      <c r="EM77" s="7" t="n">
        <v>0.600281504554584</v>
      </c>
      <c r="EN77" s="7" t="n">
        <v>0.5163838439442701</v>
      </c>
      <c r="EO77" s="7" t="n">
        <v>0.3994076248606216</v>
      </c>
      <c r="EP77" s="7" t="n">
        <v>0.5196464968700136</v>
      </c>
      <c r="EQ77" s="7" t="n">
        <v>0.5486968178074025</v>
      </c>
      <c r="ER77" s="7" t="n">
        <v>0.6952709405941814</v>
      </c>
      <c r="ES77" s="7" t="n">
        <v>0.5362065344186294</v>
      </c>
      <c r="ET77" s="7" t="n">
        <v>0.2643183820546742</v>
      </c>
      <c r="EU77" s="7" t="n">
        <v>0.9170933023652212</v>
      </c>
      <c r="EV77" s="7" t="n">
        <v>0.5421485510177101</v>
      </c>
      <c r="EW77" s="7" t="n">
        <v>0.2815545471065172</v>
      </c>
      <c r="EX77" s="7" t="n">
        <v>-0.3163871393428159</v>
      </c>
      <c r="EY77" s="7" t="n">
        <v>0.3450640616774232</v>
      </c>
      <c r="EZ77" s="7" t="n">
        <v>0.5465769189679561</v>
      </c>
      <c r="FA77" s="7" t="n">
        <v>0.5633152686444598</v>
      </c>
      <c r="FB77" s="7" t="n">
        <v>0.4807617977287055</v>
      </c>
      <c r="FC77" s="7" t="n">
        <v>0.56792063699926</v>
      </c>
      <c r="FD77" s="7" t="n">
        <v>0.4481576813697228</v>
      </c>
      <c r="FE77" s="7" t="n">
        <v>-0.1270001110474695</v>
      </c>
      <c r="FF77" s="7" t="n">
        <v>0.4862538046124087</v>
      </c>
      <c r="FG77" s="7" t="n">
        <v>0.364177582569373</v>
      </c>
      <c r="FH77" s="7" t="n">
        <v>0.02569989181934845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0.2871991963222711</v>
      </c>
      <c r="D78" s="7" t="n">
        <v>0.1630269472464913</v>
      </c>
      <c r="E78" s="7" t="n">
        <v>0.2490501274427834</v>
      </c>
      <c r="F78" s="7" t="n">
        <v>0.1606690906377574</v>
      </c>
      <c r="G78" s="7" t="n">
        <v>0.1177180345191214</v>
      </c>
      <c r="H78" s="7" t="n">
        <v>0.5028682431011507</v>
      </c>
      <c r="I78" s="7" t="n">
        <v>-0.03127215992835926</v>
      </c>
      <c r="J78" s="7" t="n">
        <v>0.4131721364380151</v>
      </c>
      <c r="K78" s="7" t="n">
        <v>0.2554933379302268</v>
      </c>
      <c r="L78" s="7" t="n">
        <v>0.2029995587902191</v>
      </c>
      <c r="M78" s="7" t="n">
        <v>0.2179980891028654</v>
      </c>
      <c r="N78" s="7" t="n">
        <v>-0.06282908018467673</v>
      </c>
      <c r="O78" s="7" t="n">
        <v>0.2870467883130762</v>
      </c>
      <c r="P78" s="7" t="n">
        <v>-0.09927835210976291</v>
      </c>
      <c r="Q78" s="7" t="n">
        <v>-0.02926606469427369</v>
      </c>
      <c r="R78" s="7" t="n">
        <v>0.1098563352698087</v>
      </c>
      <c r="S78" s="7" t="n">
        <v>0.03997186123977083</v>
      </c>
      <c r="T78" s="7" t="n">
        <v>0.3439450215382395</v>
      </c>
      <c r="U78" s="7" t="n">
        <v>0.1333389763747289</v>
      </c>
      <c r="V78" s="7" t="n">
        <v>-0.04171827373484265</v>
      </c>
      <c r="W78" s="7" t="n">
        <v>0.3299278104433102</v>
      </c>
      <c r="X78" s="7" t="n">
        <v>0.4729457566030406</v>
      </c>
      <c r="Y78" s="7" t="n">
        <v>-0.04351063845881881</v>
      </c>
      <c r="Z78" s="7" t="n">
        <v>0.3367264598121122</v>
      </c>
      <c r="AA78" s="7" t="n">
        <v>0.2419496980987161</v>
      </c>
      <c r="AB78" s="7" t="n">
        <v>0.3385730466115044</v>
      </c>
      <c r="AC78" s="7" t="n">
        <v>0.2526004349126956</v>
      </c>
      <c r="AD78" s="7" t="n">
        <v>0.2233702526172676</v>
      </c>
      <c r="AE78" s="7" t="n">
        <v>0.2651828189811705</v>
      </c>
      <c r="AF78" s="7" t="n">
        <v>0.1734980411437223</v>
      </c>
      <c r="AG78" s="7" t="n">
        <v>0.3742418951859761</v>
      </c>
      <c r="AH78" s="7" t="n">
        <v>0.2912258879078716</v>
      </c>
      <c r="AI78" s="7" t="n">
        <v>0.4387460377328715</v>
      </c>
      <c r="AJ78" s="7" t="n">
        <v>0.3072952051422527</v>
      </c>
      <c r="AK78" s="7" t="n">
        <v>0.1846962424714043</v>
      </c>
      <c r="AL78" s="7" t="n">
        <v>0.3761727139036146</v>
      </c>
      <c r="AM78" s="7" t="n">
        <v>0.2775273170605039</v>
      </c>
      <c r="AN78" s="7" t="n">
        <v>0.2337130041733907</v>
      </c>
      <c r="AO78" s="7" t="n">
        <v>0.3300886581247249</v>
      </c>
      <c r="AP78" s="7" t="n">
        <v>0.06255865766821539</v>
      </c>
      <c r="AQ78" s="7" t="n">
        <v>0.2456888711131474</v>
      </c>
      <c r="AR78" s="7" t="n">
        <v>0.1854748483813843</v>
      </c>
      <c r="AS78" s="7" t="n">
        <v>0.1733755681178155</v>
      </c>
      <c r="AT78" s="7" t="n">
        <v>0.2115656859195741</v>
      </c>
      <c r="AU78" s="7" t="n">
        <v>0.393001822686146</v>
      </c>
      <c r="AV78" s="7" t="n">
        <v>0.3842584215131674</v>
      </c>
      <c r="AW78" s="7" t="n">
        <v>0.2087562511443714</v>
      </c>
      <c r="AX78" s="7" t="n">
        <v>0.07262234122386839</v>
      </c>
      <c r="AY78" s="7" t="n">
        <v>-0.03407523321719341</v>
      </c>
      <c r="AZ78" s="7" t="n">
        <v>0.4845646663569152</v>
      </c>
      <c r="BA78" s="7" t="n">
        <v>0.2378320977061628</v>
      </c>
      <c r="BB78" s="7" t="n">
        <v>0.093342372442977</v>
      </c>
      <c r="BC78" s="7" t="n">
        <v>0.3313980678730751</v>
      </c>
      <c r="BD78" s="7" t="n">
        <v>0.1685497218581815</v>
      </c>
      <c r="BE78" s="7" t="n">
        <v>0.2289797809029915</v>
      </c>
      <c r="BF78" s="7" t="n">
        <v>0.2001293096517937</v>
      </c>
      <c r="BG78" s="7" t="n">
        <v>0.3761725815370844</v>
      </c>
      <c r="BH78" s="7" t="n">
        <v>0.2734130203212328</v>
      </c>
      <c r="BI78" s="7" t="n">
        <v>0.194187647681493</v>
      </c>
      <c r="BJ78" s="7" t="n">
        <v>0.4611842037625229</v>
      </c>
      <c r="BK78" s="7" t="n">
        <v>0.1822007778019779</v>
      </c>
      <c r="BL78" s="7" t="n">
        <v>0.273526095670697</v>
      </c>
      <c r="BM78" s="7" t="n">
        <v>0.1955092193317458</v>
      </c>
      <c r="BN78" s="7" t="n">
        <v>-0.008785783929499842</v>
      </c>
      <c r="BO78" s="7" t="n">
        <v>0.4691058641307768</v>
      </c>
      <c r="BP78" s="7" t="n">
        <v>0.3589797383540561</v>
      </c>
      <c r="BQ78" s="7" t="n">
        <v>0.2465169714253526</v>
      </c>
      <c r="BR78" s="7" t="n">
        <v>0.3532826151119729</v>
      </c>
      <c r="BS78" s="7" t="n">
        <v>0.2283182720758238</v>
      </c>
      <c r="BT78" s="7" t="n">
        <v>0.1267634933872663</v>
      </c>
      <c r="BU78" s="7" t="n">
        <v>0.2177422734020234</v>
      </c>
      <c r="BV78" s="7" t="n">
        <v>-0.04717365629873731</v>
      </c>
      <c r="BW78" s="7" t="n">
        <v>0.2231807533827057</v>
      </c>
      <c r="BX78" s="7" t="n">
        <v>0.3064927649906037</v>
      </c>
      <c r="BY78" s="7" t="n">
        <v>0.3046994985716989</v>
      </c>
      <c r="BZ78" s="7" t="n">
        <v>0.004748598354564823</v>
      </c>
      <c r="CA78" s="7" t="n">
        <v>1</v>
      </c>
      <c r="CB78" s="7" t="n">
        <v>0.4648207819941375</v>
      </c>
      <c r="CC78" s="7" t="n">
        <v>0.1705335518503298</v>
      </c>
      <c r="CD78" s="7" t="n">
        <v>0.04674485545963889</v>
      </c>
      <c r="CE78" s="7" t="n">
        <v>0.5193868620570542</v>
      </c>
      <c r="CF78" s="7" t="n">
        <v>0.3346506518301757</v>
      </c>
      <c r="CG78" s="7" t="n">
        <v>0.315417655316939</v>
      </c>
      <c r="CH78" s="7" t="n">
        <v>-0.02821901030356838</v>
      </c>
      <c r="CI78" s="7" t="n">
        <v>0.03463876805554217</v>
      </c>
      <c r="CJ78" s="7" t="n">
        <v>0.2014880612440358</v>
      </c>
      <c r="CK78" s="7" t="n">
        <v>0.2580409141604934</v>
      </c>
      <c r="CL78" s="7" t="n">
        <v>0.05076118372473901</v>
      </c>
      <c r="CM78" s="7" t="n">
        <v>0.3041823333044869</v>
      </c>
      <c r="CN78" s="7" t="n">
        <v>0.09856201689753125</v>
      </c>
      <c r="CO78" s="7" t="n">
        <v>0.3363486454699099</v>
      </c>
      <c r="CP78" s="7" t="n">
        <v>0.165143742529748</v>
      </c>
      <c r="CQ78" s="7" t="n">
        <v>0.3166255071083022</v>
      </c>
      <c r="CR78" s="7" t="n">
        <v>0.3319050099327184</v>
      </c>
      <c r="CS78" s="7" t="n">
        <v>0.3185159135770235</v>
      </c>
      <c r="CT78" s="7" t="n">
        <v>0.1967792876812343</v>
      </c>
      <c r="CU78" s="7" t="n">
        <v>0.526410707189077</v>
      </c>
      <c r="CV78" s="7" t="n">
        <v>0.07551495590959897</v>
      </c>
      <c r="CW78" s="7" t="n">
        <v>0.4232313707555434</v>
      </c>
      <c r="CX78" s="7" t="n">
        <v>0.1825601123364609</v>
      </c>
      <c r="CY78" s="7" t="n">
        <v>0.008626782134019524</v>
      </c>
      <c r="CZ78" s="7" t="n">
        <v>0.08368159444986152</v>
      </c>
      <c r="DA78" s="7" t="n">
        <v>0.06041935951623882</v>
      </c>
      <c r="DB78" s="7" t="n">
        <v>0.4862657379645</v>
      </c>
      <c r="DC78" s="7" t="n">
        <v>0.29808618300755</v>
      </c>
      <c r="DD78" s="7" t="n">
        <v>0.2999780843010045</v>
      </c>
      <c r="DE78" s="7" t="n">
        <v>0.06306802785745563</v>
      </c>
      <c r="DF78" s="7" t="n">
        <v>0.1147131558329301</v>
      </c>
      <c r="DG78" s="7" t="n">
        <v>0.2155411079835117</v>
      </c>
      <c r="DH78" s="7" t="n">
        <v>-0.133993533085923</v>
      </c>
      <c r="DI78" s="7" t="n">
        <v>0.14469050718298</v>
      </c>
      <c r="DJ78" s="7" t="n">
        <v>0.05439120573067679</v>
      </c>
      <c r="DK78" s="7" t="n">
        <v>0.06185149438505173</v>
      </c>
      <c r="DL78" s="7" t="n">
        <v>0.2290320010364966</v>
      </c>
      <c r="DM78" s="7" t="n">
        <v>0.2580719923171533</v>
      </c>
      <c r="DN78" s="7" t="n">
        <v>0.03679546377885452</v>
      </c>
      <c r="DO78" s="7" t="n">
        <v>0.3241440559900531</v>
      </c>
      <c r="DP78" s="7" t="n">
        <v>0.0700045273093923</v>
      </c>
      <c r="DQ78" s="7" t="n">
        <v>0.0866889352766476</v>
      </c>
      <c r="DR78" s="7" t="n">
        <v>0.2842437251707758</v>
      </c>
      <c r="DS78" s="7" t="n">
        <v>0.06058154527078697</v>
      </c>
      <c r="DT78" s="7" t="n">
        <v>0.06649313352347903</v>
      </c>
      <c r="DU78" s="7" t="n">
        <v>0.2197890516856924</v>
      </c>
      <c r="DV78" s="7" t="n">
        <v>0.04894208407943954</v>
      </c>
      <c r="DW78" s="7" t="n">
        <v>0.05657241014528878</v>
      </c>
      <c r="DX78" s="7" t="n">
        <v>0.1816317161466131</v>
      </c>
      <c r="DY78" s="7" t="n">
        <v>0.2039777078717171</v>
      </c>
      <c r="DZ78" s="7" t="n">
        <v>-0.1964867212710885</v>
      </c>
      <c r="EA78" s="7" t="n">
        <v>0.4116006428471978</v>
      </c>
      <c r="EB78" s="7" t="n">
        <v>0.1716981405004701</v>
      </c>
      <c r="EC78" s="7" t="n">
        <v>0.460307370852587</v>
      </c>
      <c r="ED78" s="7" t="n">
        <v>0.2288254210682433</v>
      </c>
      <c r="EE78" s="7" t="n">
        <v>-0.1474339122660338</v>
      </c>
      <c r="EF78" s="7" t="n">
        <v>0.2670903893693369</v>
      </c>
      <c r="EG78" s="7" t="n">
        <v>-0.05806536396677166</v>
      </c>
      <c r="EH78" s="7" t="n">
        <v>0.05551830144180578</v>
      </c>
      <c r="EI78" s="7" t="n">
        <v>0.298432135928113</v>
      </c>
      <c r="EJ78" s="7" t="n">
        <v>0.4659528046041023</v>
      </c>
      <c r="EK78" s="7" t="n">
        <v>0.05421213439956465</v>
      </c>
      <c r="EL78" s="7" t="n">
        <v>-0.04642223247672184</v>
      </c>
      <c r="EM78" s="7" t="n">
        <v>0.1479834060402063</v>
      </c>
      <c r="EN78" s="7" t="n">
        <v>-0.05137624554706086</v>
      </c>
      <c r="EO78" s="7" t="n">
        <v>0.2382090727462238</v>
      </c>
      <c r="EP78" s="7" t="n">
        <v>0.2175408757311114</v>
      </c>
      <c r="EQ78" s="7" t="n">
        <v>0.1394893094783052</v>
      </c>
      <c r="ER78" s="7" t="n">
        <v>0.1515927577952947</v>
      </c>
      <c r="ES78" s="7" t="n">
        <v>-0.06753109314882122</v>
      </c>
      <c r="ET78" s="7" t="n">
        <v>0.4865865139224457</v>
      </c>
      <c r="EU78" s="7" t="n">
        <v>-0.04930835861290468</v>
      </c>
      <c r="EV78" s="7" t="n">
        <v>-0.06726773612824694</v>
      </c>
      <c r="EW78" s="7" t="n">
        <v>0.2786792483242231</v>
      </c>
      <c r="EX78" s="7" t="n">
        <v>-0.01388574123002673</v>
      </c>
      <c r="EY78" s="7" t="n">
        <v>0.2654971231071969</v>
      </c>
      <c r="EZ78" s="7" t="n">
        <v>0.2905726280880116</v>
      </c>
      <c r="FA78" s="7" t="n">
        <v>-0.08042049891723645</v>
      </c>
      <c r="FB78" s="7" t="n">
        <v>0.05858263354081737</v>
      </c>
      <c r="FC78" s="7" t="n">
        <v>0.2539207814418731</v>
      </c>
      <c r="FD78" s="7" t="n">
        <v>0.3839666121633277</v>
      </c>
      <c r="FE78" s="7" t="n">
        <v>0.2102712864061511</v>
      </c>
      <c r="FF78" s="7" t="n">
        <v>0.2214944268242785</v>
      </c>
      <c r="FG78" s="7" t="n">
        <v>0.2293355611961966</v>
      </c>
      <c r="FH78" s="7" t="n">
        <v>0.1508702642193233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0.5356839901129391</v>
      </c>
      <c r="D79" s="7" t="n">
        <v>0.3702785088894767</v>
      </c>
      <c r="E79" s="7" t="n">
        <v>0.2830138026156598</v>
      </c>
      <c r="F79" s="7" t="n">
        <v>0.3685270260405117</v>
      </c>
      <c r="G79" s="7" t="n">
        <v>0.2684713983364423</v>
      </c>
      <c r="H79" s="7" t="n">
        <v>0.7341574829635261</v>
      </c>
      <c r="I79" s="7" t="n">
        <v>0.2202139477816593</v>
      </c>
      <c r="J79" s="7" t="n">
        <v>0.5831302412758758</v>
      </c>
      <c r="K79" s="7" t="n">
        <v>0.2623112910810735</v>
      </c>
      <c r="L79" s="7" t="n">
        <v>0.4123185319464958</v>
      </c>
      <c r="M79" s="7" t="n">
        <v>0.4223402857247589</v>
      </c>
      <c r="N79" s="7" t="n">
        <v>0.1045618288116091</v>
      </c>
      <c r="O79" s="7" t="n">
        <v>0.5460625676548091</v>
      </c>
      <c r="P79" s="7" t="n">
        <v>0.07560421725087764</v>
      </c>
      <c r="Q79" s="7" t="n">
        <v>0.1568510187565937</v>
      </c>
      <c r="R79" s="7" t="n">
        <v>0.3789032430021521</v>
      </c>
      <c r="S79" s="7" t="n">
        <v>0.1780143095269437</v>
      </c>
      <c r="T79" s="7" t="n">
        <v>0.4621304743796851</v>
      </c>
      <c r="U79" s="7" t="n">
        <v>0.3132848442162818</v>
      </c>
      <c r="V79" s="7" t="n">
        <v>0.1931916631283119</v>
      </c>
      <c r="W79" s="7" t="n">
        <v>0.5212445452586911</v>
      </c>
      <c r="X79" s="7" t="n">
        <v>0.6836105751187007</v>
      </c>
      <c r="Y79" s="7" t="n">
        <v>0.1847554607153562</v>
      </c>
      <c r="Z79" s="7" t="n">
        <v>0.5001278734053115</v>
      </c>
      <c r="AA79" s="7" t="n">
        <v>0.3721256362191981</v>
      </c>
      <c r="AB79" s="7" t="n">
        <v>0.544812131322742</v>
      </c>
      <c r="AC79" s="7" t="n">
        <v>0.4697225404714732</v>
      </c>
      <c r="AD79" s="7" t="n">
        <v>0.4394275510969674</v>
      </c>
      <c r="AE79" s="7" t="n">
        <v>0.4754746942391365</v>
      </c>
      <c r="AF79" s="7" t="n">
        <v>0.3349175646462709</v>
      </c>
      <c r="AG79" s="7" t="n">
        <v>0.4705692559436114</v>
      </c>
      <c r="AH79" s="7" t="n">
        <v>0.2980151601085798</v>
      </c>
      <c r="AI79" s="7" t="n">
        <v>0.6788095834115896</v>
      </c>
      <c r="AJ79" s="7" t="n">
        <v>0.5769655653150272</v>
      </c>
      <c r="AK79" s="7" t="n">
        <v>0.315892678118181</v>
      </c>
      <c r="AL79" s="7" t="n">
        <v>0.3568200339534197</v>
      </c>
      <c r="AM79" s="7" t="n">
        <v>0.504705024839629</v>
      </c>
      <c r="AN79" s="7" t="n">
        <v>0.3516134386359731</v>
      </c>
      <c r="AO79" s="7" t="n">
        <v>0.5985663709831807</v>
      </c>
      <c r="AP79" s="7" t="n">
        <v>0.2276820914897265</v>
      </c>
      <c r="AQ79" s="7" t="n">
        <v>0.4374356630168019</v>
      </c>
      <c r="AR79" s="7" t="n">
        <v>0.3150037607236956</v>
      </c>
      <c r="AS79" s="7" t="n">
        <v>0.2868051500499683</v>
      </c>
      <c r="AT79" s="7" t="n">
        <v>0.2637779389662403</v>
      </c>
      <c r="AU79" s="7" t="n">
        <v>0.5846689995897317</v>
      </c>
      <c r="AV79" s="7" t="n">
        <v>0.6410706630624494</v>
      </c>
      <c r="AW79" s="7" t="n">
        <v>0.3892085973364451</v>
      </c>
      <c r="AX79" s="7" t="n">
        <v>0.1726770915698779</v>
      </c>
      <c r="AY79" s="7" t="n">
        <v>0.1863854122018761</v>
      </c>
      <c r="AZ79" s="7" t="n">
        <v>0.6918177315570209</v>
      </c>
      <c r="BA79" s="7" t="n">
        <v>0.4544251393638912</v>
      </c>
      <c r="BB79" s="7" t="n">
        <v>0.4190081742879456</v>
      </c>
      <c r="BC79" s="7" t="n">
        <v>0.5680819681341519</v>
      </c>
      <c r="BD79" s="7" t="n">
        <v>0.2819318617481021</v>
      </c>
      <c r="BE79" s="7" t="n">
        <v>0.3708648065565326</v>
      </c>
      <c r="BF79" s="7" t="n">
        <v>0.3855481640812225</v>
      </c>
      <c r="BG79" s="7" t="n">
        <v>0.35682022089201</v>
      </c>
      <c r="BH79" s="7" t="n">
        <v>0.4789571949672456</v>
      </c>
      <c r="BI79" s="7" t="n">
        <v>0.3528149573488227</v>
      </c>
      <c r="BJ79" s="7" t="n">
        <v>0.4216436671725351</v>
      </c>
      <c r="BK79" s="7" t="n">
        <v>0.3498302302566439</v>
      </c>
      <c r="BL79" s="7" t="n">
        <v>0.4772024501959645</v>
      </c>
      <c r="BM79" s="7" t="n">
        <v>0.3468924569421635</v>
      </c>
      <c r="BN79" s="7" t="n">
        <v>0.05226968407682221</v>
      </c>
      <c r="BO79" s="7" t="n">
        <v>0.6082751431686569</v>
      </c>
      <c r="BP79" s="7" t="n">
        <v>0.6146797183318045</v>
      </c>
      <c r="BQ79" s="7" t="n">
        <v>0.4557305008439955</v>
      </c>
      <c r="BR79" s="7" t="n">
        <v>0.2878996979967198</v>
      </c>
      <c r="BS79" s="7" t="n">
        <v>0.4357432008250358</v>
      </c>
      <c r="BT79" s="7" t="n">
        <v>0.2721690940986599</v>
      </c>
      <c r="BU79" s="7" t="n">
        <v>0.4313854339841385</v>
      </c>
      <c r="BV79" s="7" t="n">
        <v>0.1644524841057364</v>
      </c>
      <c r="BW79" s="7" t="n">
        <v>0.3952764622269039</v>
      </c>
      <c r="BX79" s="7" t="n">
        <v>0.4783547022621684</v>
      </c>
      <c r="BY79" s="7" t="n">
        <v>0.4497917249420413</v>
      </c>
      <c r="BZ79" s="7" t="n">
        <v>0.2301832211490966</v>
      </c>
      <c r="CA79" s="7" t="n">
        <v>0.4648207819941375</v>
      </c>
      <c r="CB79" s="7" t="n">
        <v>1</v>
      </c>
      <c r="CC79" s="7" t="n">
        <v>0.3534927984303767</v>
      </c>
      <c r="CD79" s="7" t="n">
        <v>0.1980725379768725</v>
      </c>
      <c r="CE79" s="7" t="n">
        <v>0.7137255001329647</v>
      </c>
      <c r="CF79" s="7" t="n">
        <v>0.4486076604100903</v>
      </c>
      <c r="CG79" s="7" t="n">
        <v>0.526407369739837</v>
      </c>
      <c r="CH79" s="7" t="n">
        <v>0.2133953602188593</v>
      </c>
      <c r="CI79" s="7" t="n">
        <v>0.1505383042524195</v>
      </c>
      <c r="CJ79" s="7" t="n">
        <v>0.3404115848307044</v>
      </c>
      <c r="CK79" s="7" t="n">
        <v>0.4472747653086397</v>
      </c>
      <c r="CL79" s="7" t="n">
        <v>0.2307285521822807</v>
      </c>
      <c r="CM79" s="7" t="n">
        <v>0.5295907070326188</v>
      </c>
      <c r="CN79" s="7" t="n">
        <v>0.2182055190368338</v>
      </c>
      <c r="CO79" s="7" t="n">
        <v>0.3062329826835735</v>
      </c>
      <c r="CP79" s="7" t="n">
        <v>0.3102304062587307</v>
      </c>
      <c r="CQ79" s="7" t="n">
        <v>0.5311272831763082</v>
      </c>
      <c r="CR79" s="7" t="n">
        <v>0.5820186886352969</v>
      </c>
      <c r="CS79" s="7" t="n">
        <v>0.4962178297908201</v>
      </c>
      <c r="CT79" s="7" t="n">
        <v>0.3430550707500141</v>
      </c>
      <c r="CU79" s="7" t="n">
        <v>0.7073885706574383</v>
      </c>
      <c r="CV79" s="7" t="n">
        <v>0.06995825051356867</v>
      </c>
      <c r="CW79" s="7" t="n">
        <v>0.6192809836039119</v>
      </c>
      <c r="CX79" s="7" t="n">
        <v>0.3307683366632782</v>
      </c>
      <c r="CY79" s="7" t="n">
        <v>0.1271647782307156</v>
      </c>
      <c r="CZ79" s="7" t="n">
        <v>0.1797385125840277</v>
      </c>
      <c r="DA79" s="7" t="n">
        <v>0.2042028541204668</v>
      </c>
      <c r="DB79" s="7" t="n">
        <v>0.6610284441903291</v>
      </c>
      <c r="DC79" s="7" t="n">
        <v>0.4367031968620248</v>
      </c>
      <c r="DD79" s="7" t="n">
        <v>0.5179109673650794</v>
      </c>
      <c r="DE79" s="7" t="n">
        <v>0.1345689125683096</v>
      </c>
      <c r="DF79" s="7" t="n">
        <v>0.3184780439483854</v>
      </c>
      <c r="DG79" s="7" t="n">
        <v>0.3749883548970817</v>
      </c>
      <c r="DH79" s="7" t="n">
        <v>0.04761976764344906</v>
      </c>
      <c r="DI79" s="7" t="n">
        <v>0.3126370145733406</v>
      </c>
      <c r="DJ79" s="7" t="n">
        <v>0.1423595052412644</v>
      </c>
      <c r="DK79" s="7" t="n">
        <v>0.2176723636357932</v>
      </c>
      <c r="DL79" s="7" t="n">
        <v>0.4026216859542308</v>
      </c>
      <c r="DM79" s="7" t="n">
        <v>0.4726412024480309</v>
      </c>
      <c r="DN79" s="7" t="n">
        <v>0.1763339169332244</v>
      </c>
      <c r="DO79" s="7" t="n">
        <v>0.5389098319372779</v>
      </c>
      <c r="DP79" s="7" t="n">
        <v>0.1596301798900925</v>
      </c>
      <c r="DQ79" s="7" t="n">
        <v>0.1656456653705301</v>
      </c>
      <c r="DR79" s="7" t="n">
        <v>0.5285489359700462</v>
      </c>
      <c r="DS79" s="7" t="n">
        <v>0.1370181901678563</v>
      </c>
      <c r="DT79" s="7" t="n">
        <v>0.1914481621501216</v>
      </c>
      <c r="DU79" s="7" t="n">
        <v>0.3504069707871586</v>
      </c>
      <c r="DV79" s="7" t="n">
        <v>0.2321962287559092</v>
      </c>
      <c r="DW79" s="7" t="n">
        <v>0.1800561817926049</v>
      </c>
      <c r="DX79" s="7" t="n">
        <v>0.3382348001050606</v>
      </c>
      <c r="DY79" s="7" t="n">
        <v>0.2961512131298834</v>
      </c>
      <c r="DZ79" s="7" t="n">
        <v>0.11091056347638</v>
      </c>
      <c r="EA79" s="7" t="n">
        <v>0.4971494755421256</v>
      </c>
      <c r="EB79" s="7" t="n">
        <v>0.3558834199372227</v>
      </c>
      <c r="EC79" s="7" t="n">
        <v>0.4925781887596278</v>
      </c>
      <c r="ED79" s="7" t="n">
        <v>0.3631996655319058</v>
      </c>
      <c r="EE79" s="7" t="n">
        <v>0.0889938948194206</v>
      </c>
      <c r="EF79" s="7" t="n">
        <v>0.407899389615302</v>
      </c>
      <c r="EG79" s="7" t="n">
        <v>0.1774654533224519</v>
      </c>
      <c r="EH79" s="7" t="n">
        <v>0.3634820343183027</v>
      </c>
      <c r="EI79" s="7" t="n">
        <v>0.4368056721361079</v>
      </c>
      <c r="EJ79" s="7" t="n">
        <v>0.6343930971373419</v>
      </c>
      <c r="EK79" s="7" t="n">
        <v>0.2417701988745652</v>
      </c>
      <c r="EL79" s="7" t="n">
        <v>0.1183852353403143</v>
      </c>
      <c r="EM79" s="7" t="n">
        <v>0.432726585660128</v>
      </c>
      <c r="EN79" s="7" t="n">
        <v>0.1145252664698138</v>
      </c>
      <c r="EO79" s="7" t="n">
        <v>0.3877121894449428</v>
      </c>
      <c r="EP79" s="7" t="n">
        <v>0.2836777236709426</v>
      </c>
      <c r="EQ79" s="7" t="n">
        <v>0.2971457387818403</v>
      </c>
      <c r="ER79" s="7" t="n">
        <v>0.2801497441073982</v>
      </c>
      <c r="ES79" s="7" t="n">
        <v>0.1176428329302339</v>
      </c>
      <c r="ET79" s="7" t="n">
        <v>0.6843081129498011</v>
      </c>
      <c r="EU79" s="7" t="n">
        <v>0.1853098596356064</v>
      </c>
      <c r="EV79" s="7" t="n">
        <v>0.1179351928423702</v>
      </c>
      <c r="EW79" s="7" t="n">
        <v>0.3817074795018154</v>
      </c>
      <c r="EX79" s="7" t="n">
        <v>0.04530795194897185</v>
      </c>
      <c r="EY79" s="7" t="n">
        <v>0.4757521588258006</v>
      </c>
      <c r="EZ79" s="7" t="n">
        <v>0.4396948654641882</v>
      </c>
      <c r="FA79" s="7" t="n">
        <v>0.1171068449180527</v>
      </c>
      <c r="FB79" s="7" t="n">
        <v>0.3640419714618652</v>
      </c>
      <c r="FC79" s="7" t="n">
        <v>0.4263611492539125</v>
      </c>
      <c r="FD79" s="7" t="n">
        <v>0.70092851706292</v>
      </c>
      <c r="FE79" s="7" t="n">
        <v>0.2852275216638328</v>
      </c>
      <c r="FF79" s="7" t="n">
        <v>0.413843315039892</v>
      </c>
      <c r="FG79" s="7" t="n">
        <v>0.4050327477669035</v>
      </c>
      <c r="FH79" s="7" t="n">
        <v>0.3489573227533356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0.7746130241424164</v>
      </c>
      <c r="D80" s="7" t="n">
        <v>0.7676738826550861</v>
      </c>
      <c r="E80" s="7" t="n">
        <v>-0.2278980831963298</v>
      </c>
      <c r="F80" s="7" t="n">
        <v>0.6500425972114037</v>
      </c>
      <c r="G80" s="7" t="n">
        <v>-0.0264025089129849</v>
      </c>
      <c r="H80" s="7" t="n">
        <v>0.1844138886301946</v>
      </c>
      <c r="I80" s="7" t="n">
        <v>0.5272440608394855</v>
      </c>
      <c r="J80" s="7" t="n">
        <v>0.515695303911889</v>
      </c>
      <c r="K80" s="7" t="n">
        <v>-0.2178835677691913</v>
      </c>
      <c r="L80" s="7" t="n">
        <v>0.793622534683965</v>
      </c>
      <c r="M80" s="7" t="n">
        <v>0.8351504559796349</v>
      </c>
      <c r="N80" s="7" t="n">
        <v>0.8507934902782882</v>
      </c>
      <c r="O80" s="7" t="n">
        <v>0.5602802505173685</v>
      </c>
      <c r="P80" s="7" t="n">
        <v>0.82006686601198</v>
      </c>
      <c r="Q80" s="7" t="n">
        <v>0.8549883686009238</v>
      </c>
      <c r="R80" s="7" t="n">
        <v>0.7895491307443776</v>
      </c>
      <c r="S80" s="7" t="n">
        <v>0.8389112565958474</v>
      </c>
      <c r="T80" s="7" t="n">
        <v>0.5729123377235831</v>
      </c>
      <c r="U80" s="7" t="n">
        <v>0.8719016928485497</v>
      </c>
      <c r="V80" s="7" t="n">
        <v>0.5187912331783503</v>
      </c>
      <c r="W80" s="7" t="n">
        <v>0.5773511836295907</v>
      </c>
      <c r="X80" s="7" t="n">
        <v>0.1347359044717829</v>
      </c>
      <c r="Y80" s="7" t="n">
        <v>0.5349080144620607</v>
      </c>
      <c r="Z80" s="7" t="n">
        <v>0.1585363330315241</v>
      </c>
      <c r="AA80" s="7" t="n">
        <v>0.5426898155218031</v>
      </c>
      <c r="AB80" s="7" t="n">
        <v>0.8687508750779793</v>
      </c>
      <c r="AC80" s="7" t="n">
        <v>0.8762462298463445</v>
      </c>
      <c r="AD80" s="7" t="n">
        <v>0.8372058750431821</v>
      </c>
      <c r="AE80" s="7" t="n">
        <v>0.5509048924723942</v>
      </c>
      <c r="AF80" s="7" t="n">
        <v>0.7469136931553214</v>
      </c>
      <c r="AG80" s="7" t="n">
        <v>-0.02355786058518066</v>
      </c>
      <c r="AH80" s="7" t="n">
        <v>-0.01065933479980188</v>
      </c>
      <c r="AI80" s="7" t="n">
        <v>0.1997995664214728</v>
      </c>
      <c r="AJ80" s="7" t="n">
        <v>0.585071030305951</v>
      </c>
      <c r="AK80" s="7" t="n">
        <v>0.5696714902989826</v>
      </c>
      <c r="AL80" s="7" t="n">
        <v>0.329544770703337</v>
      </c>
      <c r="AM80" s="7" t="n">
        <v>0.2983351452303264</v>
      </c>
      <c r="AN80" s="7" t="n">
        <v>0.5248021847163569</v>
      </c>
      <c r="AO80" s="7" t="n">
        <v>0.5875702924456576</v>
      </c>
      <c r="AP80" s="7" t="n">
        <v>0.9170579408163925</v>
      </c>
      <c r="AQ80" s="7" t="n">
        <v>0.8494293136164264</v>
      </c>
      <c r="AR80" s="7" t="n">
        <v>0.7732910233032245</v>
      </c>
      <c r="AS80" s="7" t="n">
        <v>0.7439304577230025</v>
      </c>
      <c r="AT80" s="7" t="n">
        <v>0.7237302186992493</v>
      </c>
      <c r="AU80" s="7" t="n">
        <v>0.8481470272898359</v>
      </c>
      <c r="AV80" s="7" t="n">
        <v>0.4704734059970218</v>
      </c>
      <c r="AW80" s="7" t="n">
        <v>0.8052929182985887</v>
      </c>
      <c r="AX80" s="7" t="n">
        <v>0.655151114850363</v>
      </c>
      <c r="AY80" s="7" t="n">
        <v>0.535064809268138</v>
      </c>
      <c r="AZ80" s="7" t="n">
        <v>0.1503586925913224</v>
      </c>
      <c r="BA80" s="7" t="n">
        <v>0.5771685317144349</v>
      </c>
      <c r="BB80" s="7" t="n">
        <v>0.2568067794476184</v>
      </c>
      <c r="BC80" s="7" t="n">
        <v>0.5647178137230501</v>
      </c>
      <c r="BD80" s="7" t="n">
        <v>0.7428850336891102</v>
      </c>
      <c r="BE80" s="7" t="n">
        <v>0.5687758164369561</v>
      </c>
      <c r="BF80" s="7" t="n">
        <v>0.7983640593821966</v>
      </c>
      <c r="BG80" s="7" t="n">
        <v>0.3295448857095276</v>
      </c>
      <c r="BH80" s="7" t="n">
        <v>0.5353457839740661</v>
      </c>
      <c r="BI80" s="7" t="n">
        <v>0.7233271458830155</v>
      </c>
      <c r="BJ80" s="7" t="n">
        <v>0.7165570460875766</v>
      </c>
      <c r="BK80" s="7" t="n">
        <v>0.6711869155393902</v>
      </c>
      <c r="BL80" s="7" t="n">
        <v>0.599953882380293</v>
      </c>
      <c r="BM80" s="7" t="n">
        <v>0.6173612554528151</v>
      </c>
      <c r="BN80" s="7" t="n">
        <v>-0.3518983322954684</v>
      </c>
      <c r="BO80" s="7" t="n">
        <v>0.1226430861949423</v>
      </c>
      <c r="BP80" s="7" t="n">
        <v>0.669557063127042</v>
      </c>
      <c r="BQ80" s="7" t="n">
        <v>0.4402872482159013</v>
      </c>
      <c r="BR80" s="7" t="n">
        <v>-0.007902602311317258</v>
      </c>
      <c r="BS80" s="7" t="n">
        <v>0.7961121535775268</v>
      </c>
      <c r="BT80" s="7" t="n">
        <v>0.7229476842271344</v>
      </c>
      <c r="BU80" s="7" t="n">
        <v>0.7126232018121282</v>
      </c>
      <c r="BV80" s="7" t="n">
        <v>0.6503195787646477</v>
      </c>
      <c r="BW80" s="7" t="n">
        <v>0.9575433952154864</v>
      </c>
      <c r="BX80" s="7" t="n">
        <v>0.3800127861942397</v>
      </c>
      <c r="BY80" s="7" t="n">
        <v>0.348948060047222</v>
      </c>
      <c r="BZ80" s="7" t="n">
        <v>0.6000242376735494</v>
      </c>
      <c r="CA80" s="7" t="n">
        <v>0.1705335518503298</v>
      </c>
      <c r="CB80" s="7" t="n">
        <v>0.3534927984303767</v>
      </c>
      <c r="CC80" s="7" t="n">
        <v>1</v>
      </c>
      <c r="CD80" s="7" t="n">
        <v>0.8791662385891297</v>
      </c>
      <c r="CE80" s="7" t="n">
        <v>0.1568259928782565</v>
      </c>
      <c r="CF80" s="7" t="n">
        <v>0.6641928726559057</v>
      </c>
      <c r="CG80" s="7" t="n">
        <v>0.232447318551743</v>
      </c>
      <c r="CH80" s="7" t="n">
        <v>0.534020456495833</v>
      </c>
      <c r="CI80" s="7" t="n">
        <v>0.8205763601358799</v>
      </c>
      <c r="CJ80" s="7" t="n">
        <v>0.8745243249820215</v>
      </c>
      <c r="CK80" s="7" t="n">
        <v>0.5718928047977496</v>
      </c>
      <c r="CL80" s="7" t="n">
        <v>-0.1688964535149487</v>
      </c>
      <c r="CM80" s="7" t="n">
        <v>0.5812885475018079</v>
      </c>
      <c r="CN80" s="7" t="n">
        <v>0.8665311439407116</v>
      </c>
      <c r="CO80" s="7" t="n">
        <v>0.5313675807751321</v>
      </c>
      <c r="CP80" s="7" t="n">
        <v>0.9795687043086225</v>
      </c>
      <c r="CQ80" s="7" t="n">
        <v>0.8642165676546399</v>
      </c>
      <c r="CR80" s="7" t="n">
        <v>0.02956447376549972</v>
      </c>
      <c r="CS80" s="7" t="n">
        <v>0.8473580643448689</v>
      </c>
      <c r="CT80" s="7" t="n">
        <v>0.6258901571811496</v>
      </c>
      <c r="CU80" s="7" t="n">
        <v>0.2558872058010799</v>
      </c>
      <c r="CV80" s="7" t="n">
        <v>-0.356380244308234</v>
      </c>
      <c r="CW80" s="7" t="n">
        <v>0.4962366276208365</v>
      </c>
      <c r="CX80" s="7" t="n">
        <v>0.5898332935778974</v>
      </c>
      <c r="CY80" s="7" t="n">
        <v>0.7874196383446139</v>
      </c>
      <c r="CZ80" s="7" t="n">
        <v>0.7054624296956633</v>
      </c>
      <c r="DA80" s="7" t="n">
        <v>0.8262506742505198</v>
      </c>
      <c r="DB80" s="7" t="n">
        <v>0.2636915139037116</v>
      </c>
      <c r="DC80" s="7" t="n">
        <v>0.5341380525801359</v>
      </c>
      <c r="DD80" s="7" t="n">
        <v>0.5168465632641693</v>
      </c>
      <c r="DE80" s="7" t="n">
        <v>0.6194277137595208</v>
      </c>
      <c r="DF80" s="7" t="n">
        <v>0.9161914052331169</v>
      </c>
      <c r="DG80" s="7" t="n">
        <v>0.6909526214275956</v>
      </c>
      <c r="DH80" s="7" t="n">
        <v>0.294590895833093</v>
      </c>
      <c r="DI80" s="7" t="n">
        <v>0.9668821993377382</v>
      </c>
      <c r="DJ80" s="7" t="n">
        <v>0.6254869253889802</v>
      </c>
      <c r="DK80" s="7" t="n">
        <v>0.8352460708435664</v>
      </c>
      <c r="DL80" s="7" t="n">
        <v>0.4374210426004964</v>
      </c>
      <c r="DM80" s="7" t="n">
        <v>0.5924444864965798</v>
      </c>
      <c r="DN80" s="7" t="n">
        <v>0.8577554000500599</v>
      </c>
      <c r="DO80" s="7" t="n">
        <v>0.7381519513921982</v>
      </c>
      <c r="DP80" s="7" t="n">
        <v>0.75437235918829</v>
      </c>
      <c r="DQ80" s="7" t="n">
        <v>0.7693061685869521</v>
      </c>
      <c r="DR80" s="7" t="n">
        <v>0.5610041492084636</v>
      </c>
      <c r="DS80" s="7" t="n">
        <v>0.8534524432697772</v>
      </c>
      <c r="DT80" s="7" t="n">
        <v>0.8629577693466103</v>
      </c>
      <c r="DU80" s="7" t="n">
        <v>0.718214199945495</v>
      </c>
      <c r="DV80" s="7" t="n">
        <v>0.9249065212511233</v>
      </c>
      <c r="DW80" s="7" t="n">
        <v>0.7798298491786843</v>
      </c>
      <c r="DX80" s="7" t="n">
        <v>0.6321869212449681</v>
      </c>
      <c r="DY80" s="7" t="n">
        <v>0.5380490502416878</v>
      </c>
      <c r="DZ80" s="7" t="n">
        <v>0.6915974133741052</v>
      </c>
      <c r="EA80" s="7" t="n">
        <v>0.4459477749339837</v>
      </c>
      <c r="EB80" s="7" t="n">
        <v>0.6136600547066565</v>
      </c>
      <c r="EC80" s="7" t="n">
        <v>0.368269100759976</v>
      </c>
      <c r="ED80" s="7" t="n">
        <v>0.5406428121532952</v>
      </c>
      <c r="EE80" s="7" t="n">
        <v>0.7477561415562574</v>
      </c>
      <c r="EF80" s="7" t="n">
        <v>0.8066343282852797</v>
      </c>
      <c r="EG80" s="7" t="n">
        <v>0.5146198424027081</v>
      </c>
      <c r="EH80" s="7" t="n">
        <v>0.1772463254225353</v>
      </c>
      <c r="EI80" s="7" t="n">
        <v>0.5277804000193591</v>
      </c>
      <c r="EJ80" s="7" t="n">
        <v>0.7735954129689465</v>
      </c>
      <c r="EK80" s="7" t="n">
        <v>0.8654102627315635</v>
      </c>
      <c r="EL80" s="7" t="n">
        <v>0.8604796417094306</v>
      </c>
      <c r="EM80" s="7" t="n">
        <v>0.7404368034922975</v>
      </c>
      <c r="EN80" s="7" t="n">
        <v>0.8298415684886751</v>
      </c>
      <c r="EO80" s="7" t="n">
        <v>0.7033508522979778</v>
      </c>
      <c r="EP80" s="7" t="n">
        <v>0.574074391967741</v>
      </c>
      <c r="EQ80" s="7" t="n">
        <v>0.8660316920349944</v>
      </c>
      <c r="ER80" s="7" t="n">
        <v>0.5931840748375539</v>
      </c>
      <c r="ES80" s="7" t="n">
        <v>0.8445652372726589</v>
      </c>
      <c r="ET80" s="7" t="n">
        <v>0.2103570616926356</v>
      </c>
      <c r="EU80" s="7" t="n">
        <v>0.5486613145963185</v>
      </c>
      <c r="EV80" s="7" t="n">
        <v>0.8491698962547488</v>
      </c>
      <c r="EW80" s="7" t="n">
        <v>0.5345038235654993</v>
      </c>
      <c r="EX80" s="7" t="n">
        <v>-0.3533940797731392</v>
      </c>
      <c r="EY80" s="7" t="n">
        <v>0.4900475159503149</v>
      </c>
      <c r="EZ80" s="7" t="n">
        <v>0.9436525081647306</v>
      </c>
      <c r="FA80" s="7" t="n">
        <v>0.8525845072289264</v>
      </c>
      <c r="FB80" s="7" t="n">
        <v>0.173846708735176</v>
      </c>
      <c r="FC80" s="7" t="n">
        <v>0.9468483050591371</v>
      </c>
      <c r="FD80" s="7" t="n">
        <v>0.6160322777264307</v>
      </c>
      <c r="FE80" s="7" t="n">
        <v>-0.2240012173708414</v>
      </c>
      <c r="FF80" s="7" t="n">
        <v>0.820511118459803</v>
      </c>
      <c r="FG80" s="7" t="n">
        <v>0.4472107352608117</v>
      </c>
      <c r="FH80" s="7" t="n">
        <v>-0.122037959917056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0.8031279709952602</v>
      </c>
      <c r="D81" s="7" t="n">
        <v>0.8477250733100389</v>
      </c>
      <c r="E81" s="7" t="n">
        <v>-0.2592737291819106</v>
      </c>
      <c r="F81" s="7" t="n">
        <v>0.7347801349208114</v>
      </c>
      <c r="G81" s="7" t="n">
        <v>0.01946069836259305</v>
      </c>
      <c r="H81" s="7" t="n">
        <v>0.0808957766029241</v>
      </c>
      <c r="I81" s="7" t="n">
        <v>0.531951575507737</v>
      </c>
      <c r="J81" s="7" t="n">
        <v>0.5024479505786911</v>
      </c>
      <c r="K81" s="7" t="n">
        <v>-0.2424282833495505</v>
      </c>
      <c r="L81" s="7" t="n">
        <v>0.8701760066951734</v>
      </c>
      <c r="M81" s="7" t="n">
        <v>0.8876164700941725</v>
      </c>
      <c r="N81" s="7" t="n">
        <v>0.9437309605779864</v>
      </c>
      <c r="O81" s="7" t="n">
        <v>0.4783681067454472</v>
      </c>
      <c r="P81" s="7" t="n">
        <v>0.9386247338921125</v>
      </c>
      <c r="Q81" s="7" t="n">
        <v>0.9475828259624447</v>
      </c>
      <c r="R81" s="7" t="n">
        <v>0.7891335928187228</v>
      </c>
      <c r="S81" s="7" t="n">
        <v>0.9319661671583197</v>
      </c>
      <c r="T81" s="7" t="n">
        <v>0.5501815300174241</v>
      </c>
      <c r="U81" s="7" t="n">
        <v>0.8867513042088229</v>
      </c>
      <c r="V81" s="7" t="n">
        <v>0.5217909767819594</v>
      </c>
      <c r="W81" s="7" t="n">
        <v>0.481667543338564</v>
      </c>
      <c r="X81" s="7" t="n">
        <v>0.03517143278802155</v>
      </c>
      <c r="Y81" s="7" t="n">
        <v>0.5368725393858037</v>
      </c>
      <c r="Z81" s="7" t="n">
        <v>0.1565308855121301</v>
      </c>
      <c r="AA81" s="7" t="n">
        <v>0.5487789199802852</v>
      </c>
      <c r="AB81" s="7" t="n">
        <v>0.8200320253572502</v>
      </c>
      <c r="AC81" s="7" t="n">
        <v>0.8745307057436771</v>
      </c>
      <c r="AD81" s="7" t="n">
        <v>0.8893741074418794</v>
      </c>
      <c r="AE81" s="7" t="n">
        <v>0.5489765801839556</v>
      </c>
      <c r="AF81" s="7" t="n">
        <v>0.8543000032118949</v>
      </c>
      <c r="AG81" s="7" t="n">
        <v>-0.06098476557722666</v>
      </c>
      <c r="AH81" s="7" t="n">
        <v>-0.04488458363358922</v>
      </c>
      <c r="AI81" s="7" t="n">
        <v>0.1032685699432094</v>
      </c>
      <c r="AJ81" s="7" t="n">
        <v>0.5571269932378908</v>
      </c>
      <c r="AK81" s="7" t="n">
        <v>0.6050698306733028</v>
      </c>
      <c r="AL81" s="7" t="n">
        <v>0.3246114016136315</v>
      </c>
      <c r="AM81" s="7" t="n">
        <v>0.2214930501776407</v>
      </c>
      <c r="AN81" s="7" t="n">
        <v>0.5368527349804439</v>
      </c>
      <c r="AO81" s="7" t="n">
        <v>0.5502479434464341</v>
      </c>
      <c r="AP81" s="7" t="n">
        <v>0.9948863520056747</v>
      </c>
      <c r="AQ81" s="7" t="n">
        <v>0.886845051078718</v>
      </c>
      <c r="AR81" s="7" t="n">
        <v>0.8617661395459371</v>
      </c>
      <c r="AS81" s="7" t="n">
        <v>0.8544154924908769</v>
      </c>
      <c r="AT81" s="7" t="n">
        <v>0.8428028474059853</v>
      </c>
      <c r="AU81" s="7" t="n">
        <v>0.7800773038096275</v>
      </c>
      <c r="AV81" s="7" t="n">
        <v>0.4184444606531837</v>
      </c>
      <c r="AW81" s="7" t="n">
        <v>0.8810823192039875</v>
      </c>
      <c r="AX81" s="7" t="n">
        <v>0.8210896336478409</v>
      </c>
      <c r="AY81" s="7" t="n">
        <v>0.5420455688603453</v>
      </c>
      <c r="AZ81" s="7" t="n">
        <v>0.04916703981164373</v>
      </c>
      <c r="BA81" s="7" t="n">
        <v>0.554158636617925</v>
      </c>
      <c r="BB81" s="7" t="n">
        <v>0.2625359674437923</v>
      </c>
      <c r="BC81" s="7" t="n">
        <v>0.5407356106179274</v>
      </c>
      <c r="BD81" s="7" t="n">
        <v>0.8492399419911875</v>
      </c>
      <c r="BE81" s="7" t="n">
        <v>0.5620374588695707</v>
      </c>
      <c r="BF81" s="7" t="n">
        <v>0.8852774167787868</v>
      </c>
      <c r="BG81" s="7" t="n">
        <v>0.3246114601383925</v>
      </c>
      <c r="BH81" s="7" t="n">
        <v>0.5133011401137186</v>
      </c>
      <c r="BI81" s="7" t="n">
        <v>0.7146978908018835</v>
      </c>
      <c r="BJ81" s="7" t="n">
        <v>0.5812410586984262</v>
      </c>
      <c r="BK81" s="7" t="n">
        <v>0.674324670763577</v>
      </c>
      <c r="BL81" s="7" t="n">
        <v>0.5559799354710835</v>
      </c>
      <c r="BM81" s="7" t="n">
        <v>0.5863931384796185</v>
      </c>
      <c r="BN81" s="7" t="n">
        <v>-0.3138515935221175</v>
      </c>
      <c r="BO81" s="7" t="n">
        <v>0.01991424798291189</v>
      </c>
      <c r="BP81" s="7" t="n">
        <v>0.5929162688245975</v>
      </c>
      <c r="BQ81" s="7" t="n">
        <v>0.46221239888171</v>
      </c>
      <c r="BR81" s="7" t="n">
        <v>-0.05995058791071952</v>
      </c>
      <c r="BS81" s="7" t="n">
        <v>0.8648683787947328</v>
      </c>
      <c r="BT81" s="7" t="n">
        <v>0.8779704276572244</v>
      </c>
      <c r="BU81" s="7" t="n">
        <v>0.7455823557826552</v>
      </c>
      <c r="BV81" s="7" t="n">
        <v>0.6331488632301162</v>
      </c>
      <c r="BW81" s="7" t="n">
        <v>0.7593903583331433</v>
      </c>
      <c r="BX81" s="7" t="n">
        <v>0.2624783218978068</v>
      </c>
      <c r="BY81" s="7" t="n">
        <v>0.3884284329167028</v>
      </c>
      <c r="BZ81" s="7" t="n">
        <v>0.5587288987083308</v>
      </c>
      <c r="CA81" s="7" t="n">
        <v>0.04674485545963889</v>
      </c>
      <c r="CB81" s="7" t="n">
        <v>0.1980725379768725</v>
      </c>
      <c r="CC81" s="7" t="n">
        <v>0.8791662385891297</v>
      </c>
      <c r="CD81" s="7" t="n">
        <v>1</v>
      </c>
      <c r="CE81" s="7" t="n">
        <v>0.04587352992482313</v>
      </c>
      <c r="CF81" s="7" t="n">
        <v>0.6439496986975654</v>
      </c>
      <c r="CG81" s="7" t="n">
        <v>0.13093283667986</v>
      </c>
      <c r="CH81" s="7" t="n">
        <v>0.5308641460370548</v>
      </c>
      <c r="CI81" s="7" t="n">
        <v>0.9368867008713283</v>
      </c>
      <c r="CJ81" s="7" t="n">
        <v>0.8485595505181676</v>
      </c>
      <c r="CK81" s="7" t="n">
        <v>0.5713256166466602</v>
      </c>
      <c r="CL81" s="7" t="n">
        <v>-0.1359637945763889</v>
      </c>
      <c r="CM81" s="7" t="n">
        <v>0.5551649888222673</v>
      </c>
      <c r="CN81" s="7" t="n">
        <v>0.9080188880197553</v>
      </c>
      <c r="CO81" s="7" t="n">
        <v>0.4673368577499539</v>
      </c>
      <c r="CP81" s="7" t="n">
        <v>0.8812679749490505</v>
      </c>
      <c r="CQ81" s="7" t="n">
        <v>0.8625072002953298</v>
      </c>
      <c r="CR81" s="7" t="n">
        <v>-0.03777802605824759</v>
      </c>
      <c r="CS81" s="7" t="n">
        <v>0.6957468992830761</v>
      </c>
      <c r="CT81" s="7" t="n">
        <v>0.5939045953494453</v>
      </c>
      <c r="CU81" s="7" t="n">
        <v>0.1680441727981453</v>
      </c>
      <c r="CV81" s="7" t="n">
        <v>-0.2822722001806519</v>
      </c>
      <c r="CW81" s="7" t="n">
        <v>0.4906204795540916</v>
      </c>
      <c r="CX81" s="7" t="n">
        <v>0.5755332143506273</v>
      </c>
      <c r="CY81" s="7" t="n">
        <v>0.9216945766329643</v>
      </c>
      <c r="CZ81" s="7" t="n">
        <v>0.886183468898649</v>
      </c>
      <c r="DA81" s="7" t="n">
        <v>0.9602166451176751</v>
      </c>
      <c r="DB81" s="7" t="n">
        <v>0.2034176717675875</v>
      </c>
      <c r="DC81" s="7" t="n">
        <v>0.5297680009733692</v>
      </c>
      <c r="DD81" s="7" t="n">
        <v>0.5056225979844465</v>
      </c>
      <c r="DE81" s="7" t="n">
        <v>0.8132798568168386</v>
      </c>
      <c r="DF81" s="7" t="n">
        <v>0.9403382701852306</v>
      </c>
      <c r="DG81" s="7" t="n">
        <v>0.6618182749916734</v>
      </c>
      <c r="DH81" s="7" t="n">
        <v>0.3331188895911443</v>
      </c>
      <c r="DI81" s="7" t="n">
        <v>0.8460827139865985</v>
      </c>
      <c r="DJ81" s="7" t="n">
        <v>0.8021281808765512</v>
      </c>
      <c r="DK81" s="7" t="n">
        <v>0.9629588501721253</v>
      </c>
      <c r="DL81" s="7" t="n">
        <v>0.4317612707885608</v>
      </c>
      <c r="DM81" s="7" t="n">
        <v>0.5582272619426762</v>
      </c>
      <c r="DN81" s="7" t="n">
        <v>0.9971813691433545</v>
      </c>
      <c r="DO81" s="7" t="n">
        <v>0.7005092519003668</v>
      </c>
      <c r="DP81" s="7" t="n">
        <v>0.8594059432174496</v>
      </c>
      <c r="DQ81" s="7" t="n">
        <v>0.8663443403355032</v>
      </c>
      <c r="DR81" s="7" t="n">
        <v>0.5476447152741578</v>
      </c>
      <c r="DS81" s="7" t="n">
        <v>0.9387969078306996</v>
      </c>
      <c r="DT81" s="7" t="n">
        <v>0.9873883965771235</v>
      </c>
      <c r="DU81" s="7" t="n">
        <v>0.7069638978067755</v>
      </c>
      <c r="DV81" s="7" t="n">
        <v>0.9578382516207948</v>
      </c>
      <c r="DW81" s="7" t="n">
        <v>0.9329532610822961</v>
      </c>
      <c r="DX81" s="7" t="n">
        <v>0.7700848014267401</v>
      </c>
      <c r="DY81" s="7" t="n">
        <v>0.568289468610973</v>
      </c>
      <c r="DZ81" s="7" t="n">
        <v>0.7914582250520671</v>
      </c>
      <c r="EA81" s="7" t="n">
        <v>0.4473494397203579</v>
      </c>
      <c r="EB81" s="7" t="n">
        <v>0.6182420604909463</v>
      </c>
      <c r="EC81" s="7" t="n">
        <v>0.3237872007867674</v>
      </c>
      <c r="ED81" s="7" t="n">
        <v>0.5984237662656973</v>
      </c>
      <c r="EE81" s="7" t="n">
        <v>0.8817930694193886</v>
      </c>
      <c r="EF81" s="7" t="n">
        <v>0.8027329057649377</v>
      </c>
      <c r="EG81" s="7" t="n">
        <v>0.5164980762396881</v>
      </c>
      <c r="EH81" s="7" t="n">
        <v>0.1826438494383409</v>
      </c>
      <c r="EI81" s="7" t="n">
        <v>0.5795024313297584</v>
      </c>
      <c r="EJ81" s="7" t="n">
        <v>0.674859242731863</v>
      </c>
      <c r="EK81" s="7" t="n">
        <v>0.9263235738856549</v>
      </c>
      <c r="EL81" s="7" t="n">
        <v>0.9508566958493013</v>
      </c>
      <c r="EM81" s="7" t="n">
        <v>0.7877105743544843</v>
      </c>
      <c r="EN81" s="7" t="n">
        <v>0.9440824789983029</v>
      </c>
      <c r="EO81" s="7" t="n">
        <v>0.6303037143766136</v>
      </c>
      <c r="EP81" s="7" t="n">
        <v>0.6231247865752922</v>
      </c>
      <c r="EQ81" s="7" t="n">
        <v>0.9522802136202418</v>
      </c>
      <c r="ER81" s="7" t="n">
        <v>0.5864545289857163</v>
      </c>
      <c r="ES81" s="7" t="n">
        <v>0.9517281045492456</v>
      </c>
      <c r="ET81" s="7" t="n">
        <v>0.1301652501992448</v>
      </c>
      <c r="EU81" s="7" t="n">
        <v>0.5655467879187063</v>
      </c>
      <c r="EV81" s="7" t="n">
        <v>0.952732253442293</v>
      </c>
      <c r="EW81" s="7" t="n">
        <v>0.5508087370402436</v>
      </c>
      <c r="EX81" s="7" t="n">
        <v>-0.3133482925324912</v>
      </c>
      <c r="EY81" s="7" t="n">
        <v>0.484275968594936</v>
      </c>
      <c r="EZ81" s="7" t="n">
        <v>0.7355589508109326</v>
      </c>
      <c r="FA81" s="7" t="n">
        <v>0.9498335523285042</v>
      </c>
      <c r="FB81" s="7" t="n">
        <v>0.190105191482731</v>
      </c>
      <c r="FC81" s="7" t="n">
        <v>0.7350122833512912</v>
      </c>
      <c r="FD81" s="7" t="n">
        <v>0.473809239701125</v>
      </c>
      <c r="FE81" s="7" t="n">
        <v>-0.2452732402468585</v>
      </c>
      <c r="FF81" s="7" t="n">
        <v>0.7428081112480734</v>
      </c>
      <c r="FG81" s="7" t="n">
        <v>0.4396331784509773</v>
      </c>
      <c r="FH81" s="7" t="n">
        <v>-0.1359665251182314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0.4650243469791978</v>
      </c>
      <c r="D82" s="7" t="n">
        <v>0.3356207902135159</v>
      </c>
      <c r="E82" s="7" t="n">
        <v>0.3993621988878335</v>
      </c>
      <c r="F82" s="7" t="n">
        <v>0.4054227335464968</v>
      </c>
      <c r="G82" s="7" t="n">
        <v>0.4016996451875379</v>
      </c>
      <c r="H82" s="7" t="n">
        <v>0.9803592121897065</v>
      </c>
      <c r="I82" s="7" t="n">
        <v>0.2142659942325223</v>
      </c>
      <c r="J82" s="7" t="n">
        <v>0.5879732499214805</v>
      </c>
      <c r="K82" s="7" t="n">
        <v>0.3702064585289075</v>
      </c>
      <c r="L82" s="7" t="n">
        <v>0.3647008033124583</v>
      </c>
      <c r="M82" s="7" t="n">
        <v>0.3443915450581572</v>
      </c>
      <c r="N82" s="7" t="n">
        <v>-0.03741889961093919</v>
      </c>
      <c r="O82" s="7" t="n">
        <v>0.3367471488634164</v>
      </c>
      <c r="P82" s="7" t="n">
        <v>-0.06463598298223572</v>
      </c>
      <c r="Q82" s="7" t="n">
        <v>0.006482957031324574</v>
      </c>
      <c r="R82" s="7" t="n">
        <v>0.2110628533515381</v>
      </c>
      <c r="S82" s="7" t="n">
        <v>0.0704780571224342</v>
      </c>
      <c r="T82" s="7" t="n">
        <v>0.3660439198553342</v>
      </c>
      <c r="U82" s="7" t="n">
        <v>0.1477720304142155</v>
      </c>
      <c r="V82" s="7" t="n">
        <v>0.1910032629358905</v>
      </c>
      <c r="W82" s="7" t="n">
        <v>0.4791016138185445</v>
      </c>
      <c r="X82" s="7" t="n">
        <v>0.991579978551874</v>
      </c>
      <c r="Y82" s="7" t="n">
        <v>0.1825632334118532</v>
      </c>
      <c r="Z82" s="7" t="n">
        <v>0.5793413554203743</v>
      </c>
      <c r="AA82" s="7" t="n">
        <v>0.3051672877723607</v>
      </c>
      <c r="AB82" s="7" t="n">
        <v>0.3690071717526633</v>
      </c>
      <c r="AC82" s="7" t="n">
        <v>0.3168480532034522</v>
      </c>
      <c r="AD82" s="7" t="n">
        <v>0.3558929161003319</v>
      </c>
      <c r="AE82" s="7" t="n">
        <v>0.3475988161114751</v>
      </c>
      <c r="AF82" s="7" t="n">
        <v>0.2917399613655619</v>
      </c>
      <c r="AG82" s="7" t="n">
        <v>0.5536637748032216</v>
      </c>
      <c r="AH82" s="7" t="n">
        <v>0.3524499030811634</v>
      </c>
      <c r="AI82" s="7" t="n">
        <v>0.9451444519720713</v>
      </c>
      <c r="AJ82" s="7" t="n">
        <v>0.4152445917062899</v>
      </c>
      <c r="AK82" s="7" t="n">
        <v>0.2234196511504687</v>
      </c>
      <c r="AL82" s="7" t="n">
        <v>0.4245392763578344</v>
      </c>
      <c r="AM82" s="7" t="n">
        <v>0.5612387802096909</v>
      </c>
      <c r="AN82" s="7" t="n">
        <v>0.3004973173119004</v>
      </c>
      <c r="AO82" s="7" t="n">
        <v>0.428827046111718</v>
      </c>
      <c r="AP82" s="7" t="n">
        <v>0.06220631567637078</v>
      </c>
      <c r="AQ82" s="7" t="n">
        <v>0.3242232717838457</v>
      </c>
      <c r="AR82" s="7" t="n">
        <v>0.1985815454214519</v>
      </c>
      <c r="AS82" s="7" t="n">
        <v>0.178348530192815</v>
      </c>
      <c r="AT82" s="7" t="n">
        <v>0.1703652982451345</v>
      </c>
      <c r="AU82" s="7" t="n">
        <v>0.3909734440530456</v>
      </c>
      <c r="AV82" s="7" t="n">
        <v>0.6761643246362341</v>
      </c>
      <c r="AW82" s="7" t="n">
        <v>0.2971402223376989</v>
      </c>
      <c r="AX82" s="7" t="n">
        <v>0.05845251838636527</v>
      </c>
      <c r="AY82" s="7" t="n">
        <v>0.1916793578667917</v>
      </c>
      <c r="AZ82" s="7" t="n">
        <v>0.9949615530838495</v>
      </c>
      <c r="BA82" s="7" t="n">
        <v>0.3907934884992192</v>
      </c>
      <c r="BB82" s="7" t="n">
        <v>0.3228709067320217</v>
      </c>
      <c r="BC82" s="7" t="n">
        <v>0.3932914914084608</v>
      </c>
      <c r="BD82" s="7" t="n">
        <v>0.1756006926872503</v>
      </c>
      <c r="BE82" s="7" t="n">
        <v>0.2899298309927647</v>
      </c>
      <c r="BF82" s="7" t="n">
        <v>0.2802832073385743</v>
      </c>
      <c r="BG82" s="7" t="n">
        <v>0.4245392577222359</v>
      </c>
      <c r="BH82" s="7" t="n">
        <v>0.4452024568941441</v>
      </c>
      <c r="BI82" s="7" t="n">
        <v>0.2906784781125806</v>
      </c>
      <c r="BJ82" s="7" t="n">
        <v>0.3521199597709603</v>
      </c>
      <c r="BK82" s="7" t="n">
        <v>0.2798193759856418</v>
      </c>
      <c r="BL82" s="7" t="n">
        <v>0.4035908180364384</v>
      </c>
      <c r="BM82" s="7" t="n">
        <v>0.3195256477219308</v>
      </c>
      <c r="BN82" s="7" t="n">
        <v>0.2276403482319405</v>
      </c>
      <c r="BO82" s="7" t="n">
        <v>0.9613562438222067</v>
      </c>
      <c r="BP82" s="7" t="n">
        <v>0.4751903464090708</v>
      </c>
      <c r="BQ82" s="7" t="n">
        <v>0.3501758562880255</v>
      </c>
      <c r="BR82" s="7" t="n">
        <v>0.3318457211901549</v>
      </c>
      <c r="BS82" s="7" t="n">
        <v>0.3956200842768645</v>
      </c>
      <c r="BT82" s="7" t="n">
        <v>0.2513874035445242</v>
      </c>
      <c r="BU82" s="7" t="n">
        <v>0.4248971558112358</v>
      </c>
      <c r="BV82" s="7" t="n">
        <v>0.1454736614027811</v>
      </c>
      <c r="BW82" s="7" t="n">
        <v>0.2183897986031156</v>
      </c>
      <c r="BX82" s="7" t="n">
        <v>0.4134816929315987</v>
      </c>
      <c r="BY82" s="7" t="n">
        <v>0.3835358446263299</v>
      </c>
      <c r="BZ82" s="7" t="n">
        <v>0.2015610176132029</v>
      </c>
      <c r="CA82" s="7" t="n">
        <v>0.5193868620570542</v>
      </c>
      <c r="CB82" s="7" t="n">
        <v>0.7137255001329647</v>
      </c>
      <c r="CC82" s="7" t="n">
        <v>0.1568259928782565</v>
      </c>
      <c r="CD82" s="7" t="n">
        <v>0.04587352992482313</v>
      </c>
      <c r="CE82" s="7" t="n">
        <v>1</v>
      </c>
      <c r="CF82" s="7" t="n">
        <v>0.3336011338537247</v>
      </c>
      <c r="CG82" s="7" t="n">
        <v>0.5357120198044975</v>
      </c>
      <c r="CH82" s="7" t="n">
        <v>0.2054323546080332</v>
      </c>
      <c r="CI82" s="7" t="n">
        <v>0.03313944927656125</v>
      </c>
      <c r="CJ82" s="7" t="n">
        <v>0.2105631342830415</v>
      </c>
      <c r="CK82" s="7" t="n">
        <v>0.3148317840982743</v>
      </c>
      <c r="CL82" s="7" t="n">
        <v>0.3408373456563529</v>
      </c>
      <c r="CM82" s="7" t="n">
        <v>0.3629284726662503</v>
      </c>
      <c r="CN82" s="7" t="n">
        <v>0.07685063000461807</v>
      </c>
      <c r="CO82" s="7" t="n">
        <v>0.2708850590620573</v>
      </c>
      <c r="CP82" s="7" t="n">
        <v>0.1454791931939927</v>
      </c>
      <c r="CQ82" s="7" t="n">
        <v>0.4019285851462763</v>
      </c>
      <c r="CR82" s="7" t="n">
        <v>0.6087307118917387</v>
      </c>
      <c r="CS82" s="7" t="n">
        <v>0.3277629573305026</v>
      </c>
      <c r="CT82" s="7" t="n">
        <v>0.3134631805482334</v>
      </c>
      <c r="CU82" s="7" t="n">
        <v>0.5929747326170496</v>
      </c>
      <c r="CV82" s="7" t="n">
        <v>0.2254496967386651</v>
      </c>
      <c r="CW82" s="7" t="n">
        <v>0.5531600489117945</v>
      </c>
      <c r="CX82" s="7" t="n">
        <v>0.3218219236369587</v>
      </c>
      <c r="CY82" s="7" t="n">
        <v>0.0304245303633612</v>
      </c>
      <c r="CZ82" s="7" t="n">
        <v>0.07426243145786236</v>
      </c>
      <c r="DA82" s="7" t="n">
        <v>0.04494838123715888</v>
      </c>
      <c r="DB82" s="7" t="n">
        <v>0.8616134486012578</v>
      </c>
      <c r="DC82" s="7" t="n">
        <v>0.284595433596735</v>
      </c>
      <c r="DD82" s="7" t="n">
        <v>0.348124032460604</v>
      </c>
      <c r="DE82" s="7" t="n">
        <v>0.03997910367041697</v>
      </c>
      <c r="DF82" s="7" t="n">
        <v>0.1411319273659966</v>
      </c>
      <c r="DG82" s="7" t="n">
        <v>0.2741039570835495</v>
      </c>
      <c r="DH82" s="7" t="n">
        <v>0.109945841552267</v>
      </c>
      <c r="DI82" s="7" t="n">
        <v>0.1496904161614545</v>
      </c>
      <c r="DJ82" s="7" t="n">
        <v>0.0420019504150465</v>
      </c>
      <c r="DK82" s="7" t="n">
        <v>0.06450891339572168</v>
      </c>
      <c r="DL82" s="7" t="n">
        <v>0.2379491056151831</v>
      </c>
      <c r="DM82" s="7" t="n">
        <v>0.402871866094528</v>
      </c>
      <c r="DN82" s="7" t="n">
        <v>0.0345998748665929</v>
      </c>
      <c r="DO82" s="7" t="n">
        <v>0.4415468481761143</v>
      </c>
      <c r="DP82" s="7" t="n">
        <v>0.04113920386822432</v>
      </c>
      <c r="DQ82" s="7" t="n">
        <v>0.05765922199180241</v>
      </c>
      <c r="DR82" s="7" t="n">
        <v>0.3844375055766023</v>
      </c>
      <c r="DS82" s="7" t="n">
        <v>0.04828697439315959</v>
      </c>
      <c r="DT82" s="7" t="n">
        <v>0.07072813587348831</v>
      </c>
      <c r="DU82" s="7" t="n">
        <v>0.2828944457553279</v>
      </c>
      <c r="DV82" s="7" t="n">
        <v>0.06029841831644331</v>
      </c>
      <c r="DW82" s="7" t="n">
        <v>0.06210790083033561</v>
      </c>
      <c r="DX82" s="7" t="n">
        <v>0.2912283029512888</v>
      </c>
      <c r="DY82" s="7" t="n">
        <v>0.2377109276838948</v>
      </c>
      <c r="DZ82" s="7" t="n">
        <v>-0.1360113683543822</v>
      </c>
      <c r="EA82" s="7" t="n">
        <v>0.4333689828555167</v>
      </c>
      <c r="EB82" s="7" t="n">
        <v>0.3234610112670011</v>
      </c>
      <c r="EC82" s="7" t="n">
        <v>0.5102747975835278</v>
      </c>
      <c r="ED82" s="7" t="n">
        <v>0.1783286518004369</v>
      </c>
      <c r="EE82" s="7" t="n">
        <v>-0.1242627056556304</v>
      </c>
      <c r="EF82" s="7" t="n">
        <v>0.3150685630082461</v>
      </c>
      <c r="EG82" s="7" t="n">
        <v>0.1836705982125575</v>
      </c>
      <c r="EH82" s="7" t="n">
        <v>0.3011748568851654</v>
      </c>
      <c r="EI82" s="7" t="n">
        <v>0.2365815617586804</v>
      </c>
      <c r="EJ82" s="7" t="n">
        <v>0.4324860202299032</v>
      </c>
      <c r="EK82" s="7" t="n">
        <v>0.1252595700539512</v>
      </c>
      <c r="EL82" s="7" t="n">
        <v>-0.02489327126899649</v>
      </c>
      <c r="EM82" s="7" t="n">
        <v>0.3095607294387127</v>
      </c>
      <c r="EN82" s="7" t="n">
        <v>-0.04133420779666052</v>
      </c>
      <c r="EO82" s="7" t="n">
        <v>0.2921243517230679</v>
      </c>
      <c r="EP82" s="7" t="n">
        <v>0.1975821688107845</v>
      </c>
      <c r="EQ82" s="7" t="n">
        <v>0.1600923939324876</v>
      </c>
      <c r="ER82" s="7" t="n">
        <v>0.2673081462906585</v>
      </c>
      <c r="ES82" s="7" t="n">
        <v>-0.04845770193961063</v>
      </c>
      <c r="ET82" s="7" t="n">
        <v>0.6374605204542353</v>
      </c>
      <c r="EU82" s="7" t="n">
        <v>0.1759421959991986</v>
      </c>
      <c r="EV82" s="7" t="n">
        <v>-0.04841173931878589</v>
      </c>
      <c r="EW82" s="7" t="n">
        <v>0.3774921603611881</v>
      </c>
      <c r="EX82" s="7" t="n">
        <v>0.2218408453770912</v>
      </c>
      <c r="EY82" s="7" t="n">
        <v>0.4622678224149133</v>
      </c>
      <c r="EZ82" s="7" t="n">
        <v>0.2831212838385699</v>
      </c>
      <c r="FA82" s="7" t="n">
        <v>-0.05559150740051505</v>
      </c>
      <c r="FB82" s="7" t="n">
        <v>0.3013190742058886</v>
      </c>
      <c r="FC82" s="7" t="n">
        <v>0.2527205672948673</v>
      </c>
      <c r="FD82" s="7" t="n">
        <v>0.52159841810704</v>
      </c>
      <c r="FE82" s="7" t="n">
        <v>0.4309719751188816</v>
      </c>
      <c r="FF82" s="7" t="n">
        <v>0.2729301612397972</v>
      </c>
      <c r="FG82" s="7" t="n">
        <v>0.2532325347714962</v>
      </c>
      <c r="FH82" s="7" t="n">
        <v>0.4532108179643014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0.7121372747044317</v>
      </c>
      <c r="D83" s="7" t="n">
        <v>0.6053902047375458</v>
      </c>
      <c r="E83" s="7" t="n">
        <v>-0.005182135021716488</v>
      </c>
      <c r="F83" s="7" t="n">
        <v>0.5451750871938884</v>
      </c>
      <c r="G83" s="7" t="n">
        <v>0.1056267950022131</v>
      </c>
      <c r="H83" s="7" t="n">
        <v>0.3489159135464024</v>
      </c>
      <c r="I83" s="7" t="n">
        <v>0.2818823604167322</v>
      </c>
      <c r="J83" s="7" t="n">
        <v>0.5937864766836841</v>
      </c>
      <c r="K83" s="7" t="n">
        <v>0.02490685532451107</v>
      </c>
      <c r="L83" s="7" t="n">
        <v>0.6835770489480782</v>
      </c>
      <c r="M83" s="7" t="n">
        <v>0.7141138764167334</v>
      </c>
      <c r="N83" s="7" t="n">
        <v>0.5522339093132407</v>
      </c>
      <c r="O83" s="7" t="n">
        <v>0.4514974889000904</v>
      </c>
      <c r="P83" s="7" t="n">
        <v>0.5312627996808761</v>
      </c>
      <c r="Q83" s="7" t="n">
        <v>0.577339589229435</v>
      </c>
      <c r="R83" s="7" t="n">
        <v>0.6433768016180387</v>
      </c>
      <c r="S83" s="7" t="n">
        <v>0.6132354335672029</v>
      </c>
      <c r="T83" s="7" t="n">
        <v>0.5764970173188915</v>
      </c>
      <c r="U83" s="7" t="n">
        <v>0.6744683824190518</v>
      </c>
      <c r="V83" s="7" t="n">
        <v>0.2707294773023872</v>
      </c>
      <c r="W83" s="7" t="n">
        <v>0.5819890277176901</v>
      </c>
      <c r="X83" s="7" t="n">
        <v>0.3110007924467684</v>
      </c>
      <c r="Y83" s="7" t="n">
        <v>0.2827671862448644</v>
      </c>
      <c r="Z83" s="7" t="n">
        <v>0.3715975950522371</v>
      </c>
      <c r="AA83" s="7" t="n">
        <v>0.5100038671833914</v>
      </c>
      <c r="AB83" s="7" t="n">
        <v>0.7787771624802248</v>
      </c>
      <c r="AC83" s="7" t="n">
        <v>0.7540011244759397</v>
      </c>
      <c r="AD83" s="7" t="n">
        <v>0.7206285706932363</v>
      </c>
      <c r="AE83" s="7" t="n">
        <v>0.4975682346107251</v>
      </c>
      <c r="AF83" s="7" t="n">
        <v>0.6705929881999763</v>
      </c>
      <c r="AG83" s="7" t="n">
        <v>0.2408703779821278</v>
      </c>
      <c r="AH83" s="7" t="n">
        <v>0.1567515453114933</v>
      </c>
      <c r="AI83" s="7" t="n">
        <v>0.356246662464702</v>
      </c>
      <c r="AJ83" s="7" t="n">
        <v>0.5479668290716477</v>
      </c>
      <c r="AK83" s="7" t="n">
        <v>0.5108434285904845</v>
      </c>
      <c r="AL83" s="7" t="n">
        <v>0.4065206071772099</v>
      </c>
      <c r="AM83" s="7" t="n">
        <v>0.3391064008276002</v>
      </c>
      <c r="AN83" s="7" t="n">
        <v>0.4941990531549523</v>
      </c>
      <c r="AO83" s="7" t="n">
        <v>0.5506102583993824</v>
      </c>
      <c r="AP83" s="7" t="n">
        <v>0.6592983275165206</v>
      </c>
      <c r="AQ83" s="7" t="n">
        <v>0.7539521864645238</v>
      </c>
      <c r="AR83" s="7" t="n">
        <v>0.675807265539194</v>
      </c>
      <c r="AS83" s="7" t="n">
        <v>0.6532120254225842</v>
      </c>
      <c r="AT83" s="7" t="n">
        <v>0.6769306190368795</v>
      </c>
      <c r="AU83" s="7" t="n">
        <v>0.7913375075711983</v>
      </c>
      <c r="AV83" s="7" t="n">
        <v>0.6230741452598981</v>
      </c>
      <c r="AW83" s="7" t="n">
        <v>0.7258495319219743</v>
      </c>
      <c r="AX83" s="7" t="n">
        <v>0.5266340439471683</v>
      </c>
      <c r="AY83" s="7" t="n">
        <v>0.2920095012312232</v>
      </c>
      <c r="AZ83" s="7" t="n">
        <v>0.3260260068168203</v>
      </c>
      <c r="BA83" s="7" t="n">
        <v>0.5200758367694496</v>
      </c>
      <c r="BB83" s="7" t="n">
        <v>0.4122995655188177</v>
      </c>
      <c r="BC83" s="7" t="n">
        <v>0.5566052754366611</v>
      </c>
      <c r="BD83" s="7" t="n">
        <v>0.6548303492305562</v>
      </c>
      <c r="BE83" s="7" t="n">
        <v>0.4982307645103111</v>
      </c>
      <c r="BF83" s="7" t="n">
        <v>0.7197266413090033</v>
      </c>
      <c r="BG83" s="7" t="n">
        <v>0.4065205491809254</v>
      </c>
      <c r="BH83" s="7" t="n">
        <v>0.504136690508501</v>
      </c>
      <c r="BI83" s="7" t="n">
        <v>0.5697865760528459</v>
      </c>
      <c r="BJ83" s="7" t="n">
        <v>0.604239995257119</v>
      </c>
      <c r="BK83" s="7" t="n">
        <v>0.5560060166799533</v>
      </c>
      <c r="BL83" s="7" t="n">
        <v>0.5393785997983978</v>
      </c>
      <c r="BM83" s="7" t="n">
        <v>0.5862643871149975</v>
      </c>
      <c r="BN83" s="7" t="n">
        <v>-0.1639726163907954</v>
      </c>
      <c r="BO83" s="7" t="n">
        <v>0.2836586603170568</v>
      </c>
      <c r="BP83" s="7" t="n">
        <v>0.6261170993606647</v>
      </c>
      <c r="BQ83" s="7" t="n">
        <v>0.5092526680272991</v>
      </c>
      <c r="BR83" s="7" t="n">
        <v>0.1547379066094327</v>
      </c>
      <c r="BS83" s="7" t="n">
        <v>0.6933984143501772</v>
      </c>
      <c r="BT83" s="7" t="n">
        <v>0.6090547538698691</v>
      </c>
      <c r="BU83" s="7" t="n">
        <v>0.6265043778987784</v>
      </c>
      <c r="BV83" s="7" t="n">
        <v>0.3994436120239978</v>
      </c>
      <c r="BW83" s="7" t="n">
        <v>0.6530423091558324</v>
      </c>
      <c r="BX83" s="7" t="n">
        <v>0.2918440608956642</v>
      </c>
      <c r="BY83" s="7" t="n">
        <v>0.474654275388862</v>
      </c>
      <c r="BZ83" s="7" t="n">
        <v>0.3236893260588324</v>
      </c>
      <c r="CA83" s="7" t="n">
        <v>0.3346506518301757</v>
      </c>
      <c r="CB83" s="7" t="n">
        <v>0.4486076604100903</v>
      </c>
      <c r="CC83" s="7" t="n">
        <v>0.6641928726559057</v>
      </c>
      <c r="CD83" s="7" t="n">
        <v>0.6439496986975654</v>
      </c>
      <c r="CE83" s="7" t="n">
        <v>0.3336011338537247</v>
      </c>
      <c r="CF83" s="7" t="n">
        <v>1</v>
      </c>
      <c r="CG83" s="7" t="n">
        <v>0.3065696877819323</v>
      </c>
      <c r="CH83" s="7" t="n">
        <v>0.2817955052175015</v>
      </c>
      <c r="CI83" s="7" t="n">
        <v>0.5928284194020881</v>
      </c>
      <c r="CJ83" s="7" t="n">
        <v>0.7870477040519751</v>
      </c>
      <c r="CK83" s="7" t="n">
        <v>0.5049875892193478</v>
      </c>
      <c r="CL83" s="7" t="n">
        <v>0.06403721295179378</v>
      </c>
      <c r="CM83" s="7" t="n">
        <v>0.5293687035079522</v>
      </c>
      <c r="CN83" s="7" t="n">
        <v>0.6005066119510328</v>
      </c>
      <c r="CO83" s="7" t="n">
        <v>0.5482429159799505</v>
      </c>
      <c r="CP83" s="7" t="n">
        <v>0.626973955833851</v>
      </c>
      <c r="CQ83" s="7" t="n">
        <v>0.7756018279969158</v>
      </c>
      <c r="CR83" s="7" t="n">
        <v>0.2559536492140367</v>
      </c>
      <c r="CS83" s="7" t="n">
        <v>0.6997695594286051</v>
      </c>
      <c r="CT83" s="7" t="n">
        <v>0.5914473743902756</v>
      </c>
      <c r="CU83" s="7" t="n">
        <v>0.410591624384554</v>
      </c>
      <c r="CV83" s="7" t="n">
        <v>-0.1421642853879214</v>
      </c>
      <c r="CW83" s="7" t="n">
        <v>0.6059477270945773</v>
      </c>
      <c r="CX83" s="7" t="n">
        <v>0.4700285592383372</v>
      </c>
      <c r="CY83" s="7" t="n">
        <v>0.5874103166702466</v>
      </c>
      <c r="CZ83" s="7" t="n">
        <v>0.5666642980428298</v>
      </c>
      <c r="DA83" s="7" t="n">
        <v>0.6080733070446169</v>
      </c>
      <c r="DB83" s="7" t="n">
        <v>0.6158250493972652</v>
      </c>
      <c r="DC83" s="7" t="n">
        <v>0.503342509690596</v>
      </c>
      <c r="DD83" s="7" t="n">
        <v>0.4906081679243001</v>
      </c>
      <c r="DE83" s="7" t="n">
        <v>0.5038080566837742</v>
      </c>
      <c r="DF83" s="7" t="n">
        <v>0.6955613604355032</v>
      </c>
      <c r="DG83" s="7" t="n">
        <v>0.8561626367479368</v>
      </c>
      <c r="DH83" s="7" t="n">
        <v>0.06001660047062593</v>
      </c>
      <c r="DI83" s="7" t="n">
        <v>0.5923553929334457</v>
      </c>
      <c r="DJ83" s="7" t="n">
        <v>0.496233200888537</v>
      </c>
      <c r="DK83" s="7" t="n">
        <v>0.6006603089748817</v>
      </c>
      <c r="DL83" s="7" t="n">
        <v>0.3854055111907888</v>
      </c>
      <c r="DM83" s="7" t="n">
        <v>0.5282123114282263</v>
      </c>
      <c r="DN83" s="7" t="n">
        <v>0.6269591829714528</v>
      </c>
      <c r="DO83" s="7" t="n">
        <v>0.730893814140378</v>
      </c>
      <c r="DP83" s="7" t="n">
        <v>0.555135234039548</v>
      </c>
      <c r="DQ83" s="7" t="n">
        <v>0.5801573490148103</v>
      </c>
      <c r="DR83" s="7" t="n">
        <v>0.5257537641284153</v>
      </c>
      <c r="DS83" s="7" t="n">
        <v>0.6149482602970839</v>
      </c>
      <c r="DT83" s="7" t="n">
        <v>0.6440764902401974</v>
      </c>
      <c r="DU83" s="7" t="n">
        <v>0.5561466801463669</v>
      </c>
      <c r="DV83" s="7" t="n">
        <v>0.6512661919951899</v>
      </c>
      <c r="DW83" s="7" t="n">
        <v>0.6178657089501258</v>
      </c>
      <c r="DX83" s="7" t="n">
        <v>0.607212269438025</v>
      </c>
      <c r="DY83" s="7" t="n">
        <v>0.5656749753597894</v>
      </c>
      <c r="DZ83" s="7" t="n">
        <v>0.4896682302091718</v>
      </c>
      <c r="EA83" s="7" t="n">
        <v>0.6118737843792345</v>
      </c>
      <c r="EB83" s="7" t="n">
        <v>0.5537289347706024</v>
      </c>
      <c r="EC83" s="7" t="n">
        <v>0.4755185000080703</v>
      </c>
      <c r="ED83" s="7" t="n">
        <v>0.5202271739685137</v>
      </c>
      <c r="EE83" s="7" t="n">
        <v>0.5282983516366022</v>
      </c>
      <c r="EF83" s="7" t="n">
        <v>0.7867120135261075</v>
      </c>
      <c r="EG83" s="7" t="n">
        <v>0.2504908922254336</v>
      </c>
      <c r="EH83" s="7" t="n">
        <v>0.3076562158857685</v>
      </c>
      <c r="EI83" s="7" t="n">
        <v>0.5644319810172735</v>
      </c>
      <c r="EJ83" s="7" t="n">
        <v>0.7765222239296662</v>
      </c>
      <c r="EK83" s="7" t="n">
        <v>0.5976540545578494</v>
      </c>
      <c r="EL83" s="7" t="n">
        <v>0.553116911669391</v>
      </c>
      <c r="EM83" s="7" t="n">
        <v>0.66835799523536</v>
      </c>
      <c r="EN83" s="7" t="n">
        <v>0.5622730846195751</v>
      </c>
      <c r="EO83" s="7" t="n">
        <v>0.8499796407565251</v>
      </c>
      <c r="EP83" s="7" t="n">
        <v>0.5453928438764701</v>
      </c>
      <c r="EQ83" s="7" t="n">
        <v>0.7072422079807017</v>
      </c>
      <c r="ER83" s="7" t="n">
        <v>0.5326773826494225</v>
      </c>
      <c r="ES83" s="7" t="n">
        <v>0.5612603969775424</v>
      </c>
      <c r="ET83" s="7" t="n">
        <v>0.4655065771902457</v>
      </c>
      <c r="EU83" s="7" t="n">
        <v>0.3069653973991847</v>
      </c>
      <c r="EV83" s="7" t="n">
        <v>0.5601880049309634</v>
      </c>
      <c r="EW83" s="7" t="n">
        <v>0.7194434151514526</v>
      </c>
      <c r="EX83" s="7" t="n">
        <v>-0.1665538876688882</v>
      </c>
      <c r="EY83" s="7" t="n">
        <v>0.468711541630961</v>
      </c>
      <c r="EZ83" s="7" t="n">
        <v>0.67451006688068</v>
      </c>
      <c r="FA83" s="7" t="n">
        <v>0.5563853730109559</v>
      </c>
      <c r="FB83" s="7" t="n">
        <v>0.3265305364558098</v>
      </c>
      <c r="FC83" s="7" t="n">
        <v>0.6584978547983986</v>
      </c>
      <c r="FD83" s="7" t="n">
        <v>0.6035556309607605</v>
      </c>
      <c r="FE83" s="7" t="n">
        <v>-0.007723376503489122</v>
      </c>
      <c r="FF83" s="7" t="n">
        <v>0.8384790037678822</v>
      </c>
      <c r="FG83" s="7" t="n">
        <v>0.3873219146870225</v>
      </c>
      <c r="FH83" s="7" t="n">
        <v>0.09206549308424691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0.4068251871091819</v>
      </c>
      <c r="D84" s="7" t="n">
        <v>0.2736386188385213</v>
      </c>
      <c r="E84" s="7" t="n">
        <v>0.2934427787676765</v>
      </c>
      <c r="F84" s="7" t="n">
        <v>0.2361484932141284</v>
      </c>
      <c r="G84" s="7" t="n">
        <v>0.20299368732966</v>
      </c>
      <c r="H84" s="7" t="n">
        <v>0.5691674910992456</v>
      </c>
      <c r="I84" s="7" t="n">
        <v>0.2486617987945951</v>
      </c>
      <c r="J84" s="7" t="n">
        <v>0.3127431432787822</v>
      </c>
      <c r="K84" s="7" t="n">
        <v>0.2591894044789486</v>
      </c>
      <c r="L84" s="7" t="n">
        <v>0.3076078371634604</v>
      </c>
      <c r="M84" s="7" t="n">
        <v>0.3200511273059367</v>
      </c>
      <c r="N84" s="7" t="n">
        <v>0.03153681531533163</v>
      </c>
      <c r="O84" s="7" t="n">
        <v>0.2034834133729259</v>
      </c>
      <c r="P84" s="7" t="n">
        <v>0.004833886749922186</v>
      </c>
      <c r="Q84" s="7" t="n">
        <v>0.06604189498263369</v>
      </c>
      <c r="R84" s="7" t="n">
        <v>0.3167057255143481</v>
      </c>
      <c r="S84" s="7" t="n">
        <v>0.03066804955247951</v>
      </c>
      <c r="T84" s="7" t="n">
        <v>0.3299539534676598</v>
      </c>
      <c r="U84" s="7" t="n">
        <v>0.157843233171654</v>
      </c>
      <c r="V84" s="7" t="n">
        <v>0.2323836414771432</v>
      </c>
      <c r="W84" s="7" t="n">
        <v>0.6002772818452282</v>
      </c>
      <c r="X84" s="7" t="n">
        <v>0.4951359270307171</v>
      </c>
      <c r="Y84" s="7" t="n">
        <v>0.2326230777694672</v>
      </c>
      <c r="Z84" s="7" t="n">
        <v>0.5271648048492971</v>
      </c>
      <c r="AA84" s="7" t="n">
        <v>0.2638565753612873</v>
      </c>
      <c r="AB84" s="7" t="n">
        <v>0.3995245920622321</v>
      </c>
      <c r="AC84" s="7" t="n">
        <v>0.3821710700516572</v>
      </c>
      <c r="AD84" s="7" t="n">
        <v>0.3382332962176345</v>
      </c>
      <c r="AE84" s="7" t="n">
        <v>0.2093437331037797</v>
      </c>
      <c r="AF84" s="7" t="n">
        <v>0.227626376814595</v>
      </c>
      <c r="AG84" s="7" t="n">
        <v>0.4964765702542042</v>
      </c>
      <c r="AH84" s="7" t="n">
        <v>0.3056499196380915</v>
      </c>
      <c r="AI84" s="7" t="n">
        <v>0.73042044955407</v>
      </c>
      <c r="AJ84" s="7" t="n">
        <v>0.2698029284785804</v>
      </c>
      <c r="AK84" s="7" t="n">
        <v>0.2175512639789421</v>
      </c>
      <c r="AL84" s="7" t="n">
        <v>0.3146649503370859</v>
      </c>
      <c r="AM84" s="7" t="n">
        <v>0.9421738864676216</v>
      </c>
      <c r="AN84" s="7" t="n">
        <v>0.2478328484496551</v>
      </c>
      <c r="AO84" s="7" t="n">
        <v>0.2846243128596194</v>
      </c>
      <c r="AP84" s="7" t="n">
        <v>0.1574323939077981</v>
      </c>
      <c r="AQ84" s="7" t="n">
        <v>0.3365202774185684</v>
      </c>
      <c r="AR84" s="7" t="n">
        <v>0.1807007270941092</v>
      </c>
      <c r="AS84" s="7" t="n">
        <v>0.1365578635291269</v>
      </c>
      <c r="AT84" s="7" t="n">
        <v>0.1849037373984709</v>
      </c>
      <c r="AU84" s="7" t="n">
        <v>0.4157739602735488</v>
      </c>
      <c r="AV84" s="7" t="n">
        <v>0.5618889711472338</v>
      </c>
      <c r="AW84" s="7" t="n">
        <v>0.2849280253584146</v>
      </c>
      <c r="AX84" s="7" t="n">
        <v>0.03111262208484058</v>
      </c>
      <c r="AY84" s="7" t="n">
        <v>0.2288796200544182</v>
      </c>
      <c r="AZ84" s="7" t="n">
        <v>0.4991087212789218</v>
      </c>
      <c r="BA84" s="7" t="n">
        <v>0.3566178566315404</v>
      </c>
      <c r="BB84" s="7" t="n">
        <v>0.5022134869150128</v>
      </c>
      <c r="BC84" s="7" t="n">
        <v>0.2555057607577232</v>
      </c>
      <c r="BD84" s="7" t="n">
        <v>0.140906921537565</v>
      </c>
      <c r="BE84" s="7" t="n">
        <v>0.2719763872969543</v>
      </c>
      <c r="BF84" s="7" t="n">
        <v>0.2756915235924138</v>
      </c>
      <c r="BG84" s="7" t="n">
        <v>0.3146647738812895</v>
      </c>
      <c r="BH84" s="7" t="n">
        <v>0.3563381257651549</v>
      </c>
      <c r="BI84" s="7" t="n">
        <v>0.370238392335537</v>
      </c>
      <c r="BJ84" s="7" t="n">
        <v>0.3790751609141907</v>
      </c>
      <c r="BK84" s="7" t="n">
        <v>0.3296119488754484</v>
      </c>
      <c r="BL84" s="7" t="n">
        <v>0.3738355631124858</v>
      </c>
      <c r="BM84" s="7" t="n">
        <v>0.2505243724391942</v>
      </c>
      <c r="BN84" s="7" t="n">
        <v>0.06097638390362035</v>
      </c>
      <c r="BO84" s="7" t="n">
        <v>0.4177529238415428</v>
      </c>
      <c r="BP84" s="7" t="n">
        <v>0.3944777135265091</v>
      </c>
      <c r="BQ84" s="7" t="n">
        <v>0.5164312123291854</v>
      </c>
      <c r="BR84" s="7" t="n">
        <v>0.2778076845136503</v>
      </c>
      <c r="BS84" s="7" t="n">
        <v>0.3412231296705143</v>
      </c>
      <c r="BT84" s="7" t="n">
        <v>0.182974375431051</v>
      </c>
      <c r="BU84" s="7" t="n">
        <v>0.3381036787478379</v>
      </c>
      <c r="BV84" s="7" t="n">
        <v>0.1554763012259414</v>
      </c>
      <c r="BW84" s="7" t="n">
        <v>0.2810794750105014</v>
      </c>
      <c r="BX84" s="7" t="n">
        <v>0.5459551084862002</v>
      </c>
      <c r="BY84" s="7" t="n">
        <v>0.4701620767316986</v>
      </c>
      <c r="BZ84" s="7" t="n">
        <v>0.2489789511187946</v>
      </c>
      <c r="CA84" s="7" t="n">
        <v>0.315417655316939</v>
      </c>
      <c r="CB84" s="7" t="n">
        <v>0.526407369739837</v>
      </c>
      <c r="CC84" s="7" t="n">
        <v>0.232447318551743</v>
      </c>
      <c r="CD84" s="7" t="n">
        <v>0.13093283667986</v>
      </c>
      <c r="CE84" s="7" t="n">
        <v>0.5357120198044975</v>
      </c>
      <c r="CF84" s="7" t="n">
        <v>0.3065696877819323</v>
      </c>
      <c r="CG84" s="7" t="n">
        <v>1</v>
      </c>
      <c r="CH84" s="7" t="n">
        <v>0.2480990634688225</v>
      </c>
      <c r="CI84" s="7" t="n">
        <v>0.01729757954662533</v>
      </c>
      <c r="CJ84" s="7" t="n">
        <v>0.2515492415401133</v>
      </c>
      <c r="CK84" s="7" t="n">
        <v>0.1660984587924352</v>
      </c>
      <c r="CL84" s="7" t="n">
        <v>0.2556880478387173</v>
      </c>
      <c r="CM84" s="7" t="n">
        <v>0.205972522625099</v>
      </c>
      <c r="CN84" s="7" t="n">
        <v>0.0882176952914083</v>
      </c>
      <c r="CO84" s="7" t="n">
        <v>0.352068169724753</v>
      </c>
      <c r="CP84" s="7" t="n">
        <v>0.2049234598474905</v>
      </c>
      <c r="CQ84" s="7" t="n">
        <v>0.401512860483936</v>
      </c>
      <c r="CR84" s="7" t="n">
        <v>0.5222349664091932</v>
      </c>
      <c r="CS84" s="7" t="n">
        <v>0.3385716582482054</v>
      </c>
      <c r="CT84" s="7" t="n">
        <v>0.2455408017149519</v>
      </c>
      <c r="CU84" s="7" t="n">
        <v>0.6241964984526923</v>
      </c>
      <c r="CV84" s="7" t="n">
        <v>0.02875619349245247</v>
      </c>
      <c r="CW84" s="7" t="n">
        <v>0.5482885158966906</v>
      </c>
      <c r="CX84" s="7" t="n">
        <v>0.3500106466588284</v>
      </c>
      <c r="CY84" s="7" t="n">
        <v>-0.002470183952068807</v>
      </c>
      <c r="CZ84" s="7" t="n">
        <v>0.07720432885344874</v>
      </c>
      <c r="DA84" s="7" t="n">
        <v>0.0785892021908952</v>
      </c>
      <c r="DB84" s="7" t="n">
        <v>0.6521337492949356</v>
      </c>
      <c r="DC84" s="7" t="n">
        <v>0.2723271110346392</v>
      </c>
      <c r="DD84" s="7" t="n">
        <v>0.1790023335755861</v>
      </c>
      <c r="DE84" s="7" t="n">
        <v>0.002983202769602164</v>
      </c>
      <c r="DF84" s="7" t="n">
        <v>0.1911470014513507</v>
      </c>
      <c r="DG84" s="7" t="n">
        <v>0.2319568972728848</v>
      </c>
      <c r="DH84" s="7" t="n">
        <v>0.1363192798136018</v>
      </c>
      <c r="DI84" s="7" t="n">
        <v>0.1911951448085322</v>
      </c>
      <c r="DJ84" s="7" t="n">
        <v>0.01417461251886871</v>
      </c>
      <c r="DK84" s="7" t="n">
        <v>0.06648077203991765</v>
      </c>
      <c r="DL84" s="7" t="n">
        <v>0.07486578096966842</v>
      </c>
      <c r="DM84" s="7" t="n">
        <v>0.3612115312334653</v>
      </c>
      <c r="DN84" s="7" t="n">
        <v>0.1161481072310036</v>
      </c>
      <c r="DO84" s="7" t="n">
        <v>0.3599406615808475</v>
      </c>
      <c r="DP84" s="7" t="n">
        <v>0.02995488824634494</v>
      </c>
      <c r="DQ84" s="7" t="n">
        <v>0.04145599912384151</v>
      </c>
      <c r="DR84" s="7" t="n">
        <v>0.2383537904396222</v>
      </c>
      <c r="DS84" s="7" t="n">
        <v>0.001146993464870138</v>
      </c>
      <c r="DT84" s="7" t="n">
        <v>0.1281232154472593</v>
      </c>
      <c r="DU84" s="7" t="n">
        <v>0.3510136748706827</v>
      </c>
      <c r="DV84" s="7" t="n">
        <v>0.1357927405239702</v>
      </c>
      <c r="DW84" s="7" t="n">
        <v>0.05639499162167134</v>
      </c>
      <c r="DX84" s="7" t="n">
        <v>0.225719639816877</v>
      </c>
      <c r="DY84" s="7" t="n">
        <v>0.1557872112091109</v>
      </c>
      <c r="DZ84" s="7" t="n">
        <v>0.1012359786548161</v>
      </c>
      <c r="EA84" s="7" t="n">
        <v>0.3596448661462753</v>
      </c>
      <c r="EB84" s="7" t="n">
        <v>0.3123000633331187</v>
      </c>
      <c r="EC84" s="7" t="n">
        <v>0.4142642260651875</v>
      </c>
      <c r="ED84" s="7" t="n">
        <v>0.2262123210471279</v>
      </c>
      <c r="EE84" s="7" t="n">
        <v>0.03425184834252848</v>
      </c>
      <c r="EF84" s="7" t="n">
        <v>0.3267894782202475</v>
      </c>
      <c r="EG84" s="7" t="n">
        <v>0.2264881586184998</v>
      </c>
      <c r="EH84" s="7" t="n">
        <v>0.487436857954513</v>
      </c>
      <c r="EI84" s="7" t="n">
        <v>0.3452018740605461</v>
      </c>
      <c r="EJ84" s="7" t="n">
        <v>0.4596094042248252</v>
      </c>
      <c r="EK84" s="7" t="n">
        <v>0.1793913098232662</v>
      </c>
      <c r="EL84" s="7" t="n">
        <v>0.04398847448705992</v>
      </c>
      <c r="EM84" s="7" t="n">
        <v>0.3431474290106944</v>
      </c>
      <c r="EN84" s="7" t="n">
        <v>0.06137885632443975</v>
      </c>
      <c r="EO84" s="7" t="n">
        <v>0.2639017505726986</v>
      </c>
      <c r="EP84" s="7" t="n">
        <v>0.1184404212796554</v>
      </c>
      <c r="EQ84" s="7" t="n">
        <v>0.2621900704360643</v>
      </c>
      <c r="ER84" s="7" t="n">
        <v>0.2059464597818424</v>
      </c>
      <c r="ES84" s="7" t="n">
        <v>0.06088428462244432</v>
      </c>
      <c r="ET84" s="7" t="n">
        <v>0.6234528946971443</v>
      </c>
      <c r="EU84" s="7" t="n">
        <v>0.2131671333733015</v>
      </c>
      <c r="EV84" s="7" t="n">
        <v>0.06187622592514443</v>
      </c>
      <c r="EW84" s="7" t="n">
        <v>0.271938856714412</v>
      </c>
      <c r="EX84" s="7" t="n">
        <v>0.05907465555167121</v>
      </c>
      <c r="EY84" s="7" t="n">
        <v>0.3344975008790776</v>
      </c>
      <c r="EZ84" s="7" t="n">
        <v>0.3109174925072249</v>
      </c>
      <c r="FA84" s="7" t="n">
        <v>0.05754543108654078</v>
      </c>
      <c r="FB84" s="7" t="n">
        <v>0.4884987972765397</v>
      </c>
      <c r="FC84" s="7" t="n">
        <v>0.3038656219371744</v>
      </c>
      <c r="FD84" s="7" t="n">
        <v>0.5102215700157338</v>
      </c>
      <c r="FE84" s="7" t="n">
        <v>0.2646486529971219</v>
      </c>
      <c r="FF84" s="7" t="n">
        <v>0.264376099051451</v>
      </c>
      <c r="FG84" s="7" t="n">
        <v>0.0837589449699337</v>
      </c>
      <c r="FH84" s="7" t="n">
        <v>0.3538577596625992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0.6429494888458971</v>
      </c>
      <c r="D85" s="7" t="n">
        <v>0.7334479653277852</v>
      </c>
      <c r="E85" s="7" t="n">
        <v>-0.1368546856848994</v>
      </c>
      <c r="F85" s="7" t="n">
        <v>0.5788868508236318</v>
      </c>
      <c r="G85" s="7" t="n">
        <v>-0.07277749523343405</v>
      </c>
      <c r="H85" s="7" t="n">
        <v>0.2466858646532943</v>
      </c>
      <c r="I85" s="7" t="n">
        <v>0.977607759054885</v>
      </c>
      <c r="J85" s="7" t="n">
        <v>0.4747735091188077</v>
      </c>
      <c r="K85" s="7" t="n">
        <v>-0.1067655824368525</v>
      </c>
      <c r="L85" s="7" t="n">
        <v>0.6804454474915188</v>
      </c>
      <c r="M85" s="7" t="n">
        <v>0.7027653181339104</v>
      </c>
      <c r="N85" s="7" t="n">
        <v>0.5154233016804078</v>
      </c>
      <c r="O85" s="7" t="n">
        <v>0.4145137096372113</v>
      </c>
      <c r="P85" s="7" t="n">
        <v>0.5034526219904408</v>
      </c>
      <c r="Q85" s="7" t="n">
        <v>0.5421360645008741</v>
      </c>
      <c r="R85" s="7" t="n">
        <v>0.6794514177448359</v>
      </c>
      <c r="S85" s="7" t="n">
        <v>0.520680874287354</v>
      </c>
      <c r="T85" s="7" t="n">
        <v>0.5812710254051754</v>
      </c>
      <c r="U85" s="7" t="n">
        <v>0.6096496929329601</v>
      </c>
      <c r="V85" s="7" t="n">
        <v>0.9985012505477859</v>
      </c>
      <c r="W85" s="7" t="n">
        <v>0.665193651315086</v>
      </c>
      <c r="X85" s="7" t="n">
        <v>0.1930024142808379</v>
      </c>
      <c r="Y85" s="7" t="n">
        <v>0.998354494774247</v>
      </c>
      <c r="Z85" s="7" t="n">
        <v>0.2554884882037545</v>
      </c>
      <c r="AA85" s="7" t="n">
        <v>0.6363696255013227</v>
      </c>
      <c r="AB85" s="7" t="n">
        <v>0.6199952426217029</v>
      </c>
      <c r="AC85" s="7" t="n">
        <v>0.7053730201468333</v>
      </c>
      <c r="AD85" s="7" t="n">
        <v>0.7025497103670355</v>
      </c>
      <c r="AE85" s="7" t="n">
        <v>0.5397506242553521</v>
      </c>
      <c r="AF85" s="7" t="n">
        <v>0.6468853818319809</v>
      </c>
      <c r="AG85" s="7" t="n">
        <v>0.1414209410532638</v>
      </c>
      <c r="AH85" s="7" t="n">
        <v>0.1279364897072169</v>
      </c>
      <c r="AI85" s="7" t="n">
        <v>0.2705921574302704</v>
      </c>
      <c r="AJ85" s="7" t="n">
        <v>0.5401085411986707</v>
      </c>
      <c r="AK85" s="7" t="n">
        <v>0.6417494378254495</v>
      </c>
      <c r="AL85" s="7" t="n">
        <v>0.3621400530147935</v>
      </c>
      <c r="AM85" s="7" t="n">
        <v>0.4498144363779648</v>
      </c>
      <c r="AN85" s="7" t="n">
        <v>0.6174217025909204</v>
      </c>
      <c r="AO85" s="7" t="n">
        <v>0.5225458148649533</v>
      </c>
      <c r="AP85" s="7" t="n">
        <v>0.5472713744163998</v>
      </c>
      <c r="AQ85" s="7" t="n">
        <v>0.6573775532383448</v>
      </c>
      <c r="AR85" s="7" t="n">
        <v>0.580870230626269</v>
      </c>
      <c r="AS85" s="7" t="n">
        <v>0.5432181631951126</v>
      </c>
      <c r="AT85" s="7" t="n">
        <v>0.4788276222600199</v>
      </c>
      <c r="AU85" s="7" t="n">
        <v>0.5541797909692893</v>
      </c>
      <c r="AV85" s="7" t="n">
        <v>0.6215715438115127</v>
      </c>
      <c r="AW85" s="7" t="n">
        <v>0.615093359232985</v>
      </c>
      <c r="AX85" s="7" t="n">
        <v>0.4200293793443015</v>
      </c>
      <c r="AY85" s="7" t="n">
        <v>0.9974004285984789</v>
      </c>
      <c r="AZ85" s="7" t="n">
        <v>0.2132059506866621</v>
      </c>
      <c r="BA85" s="7" t="n">
        <v>0.4354900947836233</v>
      </c>
      <c r="BB85" s="7" t="n">
        <v>0.5459945258780953</v>
      </c>
      <c r="BC85" s="7" t="n">
        <v>0.502017426517342</v>
      </c>
      <c r="BD85" s="7" t="n">
        <v>0.5580848264054097</v>
      </c>
      <c r="BE85" s="7" t="n">
        <v>0.6837011481637492</v>
      </c>
      <c r="BF85" s="7" t="n">
        <v>0.5710599530442789</v>
      </c>
      <c r="BG85" s="7" t="n">
        <v>0.3621403410880315</v>
      </c>
      <c r="BH85" s="7" t="n">
        <v>0.3846288774843513</v>
      </c>
      <c r="BI85" s="7" t="n">
        <v>0.5600315475158892</v>
      </c>
      <c r="BJ85" s="7" t="n">
        <v>0.297030741511725</v>
      </c>
      <c r="BK85" s="7" t="n">
        <v>0.5370712524185086</v>
      </c>
      <c r="BL85" s="7" t="n">
        <v>0.4259004880430825</v>
      </c>
      <c r="BM85" s="7" t="n">
        <v>0.6552108422128041</v>
      </c>
      <c r="BN85" s="7" t="n">
        <v>-0.3244272507951685</v>
      </c>
      <c r="BO85" s="7" t="n">
        <v>0.1212385129015787</v>
      </c>
      <c r="BP85" s="7" t="n">
        <v>0.5450649610296578</v>
      </c>
      <c r="BQ85" s="7" t="n">
        <v>0.6165529385993961</v>
      </c>
      <c r="BR85" s="7" t="n">
        <v>0.134271974851732</v>
      </c>
      <c r="BS85" s="7" t="n">
        <v>0.6915065756579428</v>
      </c>
      <c r="BT85" s="7" t="n">
        <v>0.6021815305692821</v>
      </c>
      <c r="BU85" s="7" t="n">
        <v>0.6729037393410164</v>
      </c>
      <c r="BV85" s="7" t="n">
        <v>0.7950788712088137</v>
      </c>
      <c r="BW85" s="7" t="n">
        <v>0.4729003078223508</v>
      </c>
      <c r="BX85" s="7" t="n">
        <v>0.668133752697311</v>
      </c>
      <c r="BY85" s="7" t="n">
        <v>0.6150123454745872</v>
      </c>
      <c r="BZ85" s="7" t="n">
        <v>0.9281642983238584</v>
      </c>
      <c r="CA85" s="7" t="n">
        <v>-0.02821901030356838</v>
      </c>
      <c r="CB85" s="7" t="n">
        <v>0.2133953602188593</v>
      </c>
      <c r="CC85" s="7" t="n">
        <v>0.534020456495833</v>
      </c>
      <c r="CD85" s="7" t="n">
        <v>0.5308641460370548</v>
      </c>
      <c r="CE85" s="7" t="n">
        <v>0.2054323546080332</v>
      </c>
      <c r="CF85" s="7" t="n">
        <v>0.2817955052175015</v>
      </c>
      <c r="CG85" s="7" t="n">
        <v>0.2480990634688225</v>
      </c>
      <c r="CH85" s="7" t="n">
        <v>1</v>
      </c>
      <c r="CI85" s="7" t="n">
        <v>0.4750471188035947</v>
      </c>
      <c r="CJ85" s="7" t="n">
        <v>0.4548942496860148</v>
      </c>
      <c r="CK85" s="7" t="n">
        <v>0.5348785328400676</v>
      </c>
      <c r="CL85" s="7" t="n">
        <v>0.001668610383273466</v>
      </c>
      <c r="CM85" s="7" t="n">
        <v>0.5147472006479883</v>
      </c>
      <c r="CN85" s="7" t="n">
        <v>0.4832028710361979</v>
      </c>
      <c r="CO85" s="7" t="n">
        <v>0.1693766396058056</v>
      </c>
      <c r="CP85" s="7" t="n">
        <v>0.517945581696575</v>
      </c>
      <c r="CQ85" s="7" t="n">
        <v>0.6655489845822377</v>
      </c>
      <c r="CR85" s="7" t="n">
        <v>0.2051563109733489</v>
      </c>
      <c r="CS85" s="7" t="n">
        <v>0.4311019596058719</v>
      </c>
      <c r="CT85" s="7" t="n">
        <v>0.6587461823197923</v>
      </c>
      <c r="CU85" s="7" t="n">
        <v>0.338218549008404</v>
      </c>
      <c r="CV85" s="7" t="n">
        <v>-0.2874275762460322</v>
      </c>
      <c r="CW85" s="7" t="n">
        <v>0.617028028133911</v>
      </c>
      <c r="CX85" s="7" t="n">
        <v>0.5356936498071218</v>
      </c>
      <c r="CY85" s="7" t="n">
        <v>0.467520457194129</v>
      </c>
      <c r="CZ85" s="7" t="n">
        <v>0.4514461638958965</v>
      </c>
      <c r="DA85" s="7" t="n">
        <v>0.5366887642976108</v>
      </c>
      <c r="DB85" s="7" t="n">
        <v>0.252865183320917</v>
      </c>
      <c r="DC85" s="7" t="n">
        <v>0.5283842019998178</v>
      </c>
      <c r="DD85" s="7" t="n">
        <v>0.4720344814614772</v>
      </c>
      <c r="DE85" s="7" t="n">
        <v>0.4231946389401094</v>
      </c>
      <c r="DF85" s="7" t="n">
        <v>0.5587259615478034</v>
      </c>
      <c r="DG85" s="7" t="n">
        <v>0.3317683246606762</v>
      </c>
      <c r="DH85" s="7" t="n">
        <v>0.8410288968118989</v>
      </c>
      <c r="DI85" s="7" t="n">
        <v>0.4939721884719833</v>
      </c>
      <c r="DJ85" s="7" t="n">
        <v>0.3999730926563366</v>
      </c>
      <c r="DK85" s="7" t="n">
        <v>0.5539477112837469</v>
      </c>
      <c r="DL85" s="7" t="n">
        <v>0.4364302951133291</v>
      </c>
      <c r="DM85" s="7" t="n">
        <v>0.4316105214725429</v>
      </c>
      <c r="DN85" s="7" t="n">
        <v>0.5175239958254622</v>
      </c>
      <c r="DO85" s="7" t="n">
        <v>0.5148944913222867</v>
      </c>
      <c r="DP85" s="7" t="n">
        <v>0.4295198327769778</v>
      </c>
      <c r="DQ85" s="7" t="n">
        <v>0.4753160296589948</v>
      </c>
      <c r="DR85" s="7" t="n">
        <v>0.5172538114349575</v>
      </c>
      <c r="DS85" s="7" t="n">
        <v>0.5138060477969444</v>
      </c>
      <c r="DT85" s="7" t="n">
        <v>0.5316742402434693</v>
      </c>
      <c r="DU85" s="7" t="n">
        <v>0.56268825797147</v>
      </c>
      <c r="DV85" s="7" t="n">
        <v>0.5149660245872938</v>
      </c>
      <c r="DW85" s="7" t="n">
        <v>0.5370511656646015</v>
      </c>
      <c r="DX85" s="7" t="n">
        <v>0.4893590622247414</v>
      </c>
      <c r="DY85" s="7" t="n">
        <v>0.5353909481795192</v>
      </c>
      <c r="DZ85" s="7" t="n">
        <v>0.427170310341939</v>
      </c>
      <c r="EA85" s="7" t="n">
        <v>0.4858202970693564</v>
      </c>
      <c r="EB85" s="7" t="n">
        <v>0.7982541329216125</v>
      </c>
      <c r="EC85" s="7" t="n">
        <v>0.3575633885388352</v>
      </c>
      <c r="ED85" s="7" t="n">
        <v>0.5233446914819245</v>
      </c>
      <c r="EE85" s="7" t="n">
        <v>0.4061623095867282</v>
      </c>
      <c r="EF85" s="7" t="n">
        <v>0.5592904601708022</v>
      </c>
      <c r="EG85" s="7" t="n">
        <v>0.9974266855709861</v>
      </c>
      <c r="EH85" s="7" t="n">
        <v>0.5277434544246992</v>
      </c>
      <c r="EI85" s="7" t="n">
        <v>0.5451991652636377</v>
      </c>
      <c r="EJ85" s="7" t="n">
        <v>0.4516193562829995</v>
      </c>
      <c r="EK85" s="7" t="n">
        <v>0.634155407773206</v>
      </c>
      <c r="EL85" s="7" t="n">
        <v>0.5151665406103529</v>
      </c>
      <c r="EM85" s="7" t="n">
        <v>0.5836635412653468</v>
      </c>
      <c r="EN85" s="7" t="n">
        <v>0.4725699256876236</v>
      </c>
      <c r="EO85" s="7" t="n">
        <v>0.3622091305230175</v>
      </c>
      <c r="EP85" s="7" t="n">
        <v>0.520776493329454</v>
      </c>
      <c r="EQ85" s="7" t="n">
        <v>0.5210779724717508</v>
      </c>
      <c r="ER85" s="7" t="n">
        <v>0.6668813297068897</v>
      </c>
      <c r="ES85" s="7" t="n">
        <v>0.4885689516333161</v>
      </c>
      <c r="ET85" s="7" t="n">
        <v>0.3123010014413015</v>
      </c>
      <c r="EU85" s="7" t="n">
        <v>0.9737538918507216</v>
      </c>
      <c r="EV85" s="7" t="n">
        <v>0.4935801090314691</v>
      </c>
      <c r="EW85" s="7" t="n">
        <v>0.3130183531789298</v>
      </c>
      <c r="EX85" s="7" t="n">
        <v>-0.3257451461664355</v>
      </c>
      <c r="EY85" s="7" t="n">
        <v>0.3515030492480257</v>
      </c>
      <c r="EZ85" s="7" t="n">
        <v>0.4532793391712547</v>
      </c>
      <c r="FA85" s="7" t="n">
        <v>0.5115378321817711</v>
      </c>
      <c r="FB85" s="7" t="n">
        <v>0.5117648771240609</v>
      </c>
      <c r="FC85" s="7" t="n">
        <v>0.4697458871480877</v>
      </c>
      <c r="FD85" s="7" t="n">
        <v>0.3851279315430589</v>
      </c>
      <c r="FE85" s="7" t="n">
        <v>-0.1079495655117683</v>
      </c>
      <c r="FF85" s="7" t="n">
        <v>0.4362871272290673</v>
      </c>
      <c r="FG85" s="7" t="n">
        <v>0.448121225191192</v>
      </c>
      <c r="FH85" s="7" t="n">
        <v>0.07818092730243671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0.7251315756547038</v>
      </c>
      <c r="D86" s="7" t="n">
        <v>0.7811633246120961</v>
      </c>
      <c r="E86" s="7" t="n">
        <v>-0.2747402428622077</v>
      </c>
      <c r="F86" s="7" t="n">
        <v>0.6847794194102024</v>
      </c>
      <c r="G86" s="7" t="n">
        <v>0.007003980016349752</v>
      </c>
      <c r="H86" s="7" t="n">
        <v>0.06557091293509662</v>
      </c>
      <c r="I86" s="7" t="n">
        <v>0.4846542978046796</v>
      </c>
      <c r="J86" s="7" t="n">
        <v>0.4801127863693074</v>
      </c>
      <c r="K86" s="7" t="n">
        <v>-0.2598138081271642</v>
      </c>
      <c r="L86" s="7" t="n">
        <v>0.8153901708124263</v>
      </c>
      <c r="M86" s="7" t="n">
        <v>0.8318042444322511</v>
      </c>
      <c r="N86" s="7" t="n">
        <v>0.9039960400046306</v>
      </c>
      <c r="O86" s="7" t="n">
        <v>0.5092604864322711</v>
      </c>
      <c r="P86" s="7" t="n">
        <v>0.9006614016372062</v>
      </c>
      <c r="Q86" s="7" t="n">
        <v>0.9041924852696434</v>
      </c>
      <c r="R86" s="7" t="n">
        <v>0.7197500964336059</v>
      </c>
      <c r="S86" s="7" t="n">
        <v>0.9568658080472254</v>
      </c>
      <c r="T86" s="7" t="n">
        <v>0.464186780021741</v>
      </c>
      <c r="U86" s="7" t="n">
        <v>0.8506869153701584</v>
      </c>
      <c r="V86" s="7" t="n">
        <v>0.4695606963566433</v>
      </c>
      <c r="W86" s="7" t="n">
        <v>0.3693429659232298</v>
      </c>
      <c r="X86" s="7" t="n">
        <v>0.02377329394922008</v>
      </c>
      <c r="Y86" s="7" t="n">
        <v>0.48742148799079</v>
      </c>
      <c r="Z86" s="7" t="n">
        <v>0.1115590984248976</v>
      </c>
      <c r="AA86" s="7" t="n">
        <v>0.4525196769702933</v>
      </c>
      <c r="AB86" s="7" t="n">
        <v>0.752214614302003</v>
      </c>
      <c r="AC86" s="7" t="n">
        <v>0.7949715397070973</v>
      </c>
      <c r="AD86" s="7" t="n">
        <v>0.8252157232138414</v>
      </c>
      <c r="AE86" s="7" t="n">
        <v>0.5267239380415764</v>
      </c>
      <c r="AF86" s="7" t="n">
        <v>0.8295112130676593</v>
      </c>
      <c r="AG86" s="7" t="n">
        <v>-0.1117973335842546</v>
      </c>
      <c r="AH86" s="7" t="n">
        <v>-0.08572528407061641</v>
      </c>
      <c r="AI86" s="7" t="n">
        <v>0.06085137769155716</v>
      </c>
      <c r="AJ86" s="7" t="n">
        <v>0.5370468846160865</v>
      </c>
      <c r="AK86" s="7" t="n">
        <v>0.5197236150795245</v>
      </c>
      <c r="AL86" s="7" t="n">
        <v>0.3035970014356503</v>
      </c>
      <c r="AM86" s="7" t="n">
        <v>0.1124439972712029</v>
      </c>
      <c r="AN86" s="7" t="n">
        <v>0.4392366193268492</v>
      </c>
      <c r="AO86" s="7" t="n">
        <v>0.5316145780493221</v>
      </c>
      <c r="AP86" s="7" t="n">
        <v>0.9320686014533165</v>
      </c>
      <c r="AQ86" s="7" t="n">
        <v>0.8360278079311316</v>
      </c>
      <c r="AR86" s="7" t="n">
        <v>0.8651056893952983</v>
      </c>
      <c r="AS86" s="7" t="n">
        <v>0.8828161833404725</v>
      </c>
      <c r="AT86" s="7" t="n">
        <v>0.8354759642621576</v>
      </c>
      <c r="AU86" s="7" t="n">
        <v>0.7200250540650923</v>
      </c>
      <c r="AV86" s="7" t="n">
        <v>0.3558611791402914</v>
      </c>
      <c r="AW86" s="7" t="n">
        <v>0.8451733997001543</v>
      </c>
      <c r="AX86" s="7" t="n">
        <v>0.9299570741045534</v>
      </c>
      <c r="AY86" s="7" t="n">
        <v>0.4951192092978423</v>
      </c>
      <c r="AZ86" s="7" t="n">
        <v>0.03972730098072517</v>
      </c>
      <c r="BA86" s="7" t="n">
        <v>0.4795319502597017</v>
      </c>
      <c r="BB86" s="7" t="n">
        <v>0.1499066507795969</v>
      </c>
      <c r="BC86" s="7" t="n">
        <v>0.5512860881601729</v>
      </c>
      <c r="BD86" s="7" t="n">
        <v>0.8624980485741005</v>
      </c>
      <c r="BE86" s="7" t="n">
        <v>0.466439126069617</v>
      </c>
      <c r="BF86" s="7" t="n">
        <v>0.8663156379046983</v>
      </c>
      <c r="BG86" s="7" t="n">
        <v>0.3035970751019075</v>
      </c>
      <c r="BH86" s="7" t="n">
        <v>0.434965926060206</v>
      </c>
      <c r="BI86" s="7" t="n">
        <v>0.6427437526090846</v>
      </c>
      <c r="BJ86" s="7" t="n">
        <v>0.5946397488460707</v>
      </c>
      <c r="BK86" s="7" t="n">
        <v>0.5967348460428984</v>
      </c>
      <c r="BL86" s="7" t="n">
        <v>0.4800747242922614</v>
      </c>
      <c r="BM86" s="7" t="n">
        <v>0.4769063982405459</v>
      </c>
      <c r="BN86" s="7" t="n">
        <v>-0.2673310875051832</v>
      </c>
      <c r="BO86" s="7" t="n">
        <v>0.02549372930502402</v>
      </c>
      <c r="BP86" s="7" t="n">
        <v>0.5546813762318901</v>
      </c>
      <c r="BQ86" s="7" t="n">
        <v>0.3624125737082962</v>
      </c>
      <c r="BR86" s="7" t="n">
        <v>-0.1162538247416943</v>
      </c>
      <c r="BS86" s="7" t="n">
        <v>0.8046452171532779</v>
      </c>
      <c r="BT86" s="7" t="n">
        <v>0.837886264307205</v>
      </c>
      <c r="BU86" s="7" t="n">
        <v>0.6400335371473839</v>
      </c>
      <c r="BV86" s="7" t="n">
        <v>0.6144781460654067</v>
      </c>
      <c r="BW86" s="7" t="n">
        <v>0.7108313695192074</v>
      </c>
      <c r="BX86" s="7" t="n">
        <v>0.1889215065401265</v>
      </c>
      <c r="BY86" s="7" t="n">
        <v>0.2920281140530618</v>
      </c>
      <c r="BZ86" s="7" t="n">
        <v>0.5048102140817152</v>
      </c>
      <c r="CA86" s="7" t="n">
        <v>0.03463876805554217</v>
      </c>
      <c r="CB86" s="7" t="n">
        <v>0.1505383042524195</v>
      </c>
      <c r="CC86" s="7" t="n">
        <v>0.8205763601358799</v>
      </c>
      <c r="CD86" s="7" t="n">
        <v>0.9368867008713283</v>
      </c>
      <c r="CE86" s="7" t="n">
        <v>0.03313944927656125</v>
      </c>
      <c r="CF86" s="7" t="n">
        <v>0.5928284194020881</v>
      </c>
      <c r="CG86" s="7" t="n">
        <v>0.01729757954662533</v>
      </c>
      <c r="CH86" s="7" t="n">
        <v>0.4750471188035947</v>
      </c>
      <c r="CI86" s="7" t="n">
        <v>1</v>
      </c>
      <c r="CJ86" s="7" t="n">
        <v>0.756504064578812</v>
      </c>
      <c r="CK86" s="7" t="n">
        <v>0.5678902312526001</v>
      </c>
      <c r="CL86" s="7" t="n">
        <v>-0.1405215130439702</v>
      </c>
      <c r="CM86" s="7" t="n">
        <v>0.5532707641509318</v>
      </c>
      <c r="CN86" s="7" t="n">
        <v>0.9698871351268369</v>
      </c>
      <c r="CO86" s="7" t="n">
        <v>0.4511318451754681</v>
      </c>
      <c r="CP86" s="7" t="n">
        <v>0.8342178188123144</v>
      </c>
      <c r="CQ86" s="7" t="n">
        <v>0.7944484911924468</v>
      </c>
      <c r="CR86" s="7" t="n">
        <v>-0.0777587679104402</v>
      </c>
      <c r="CS86" s="7" t="n">
        <v>0.6545198585731373</v>
      </c>
      <c r="CT86" s="7" t="n">
        <v>0.48545643426381</v>
      </c>
      <c r="CU86" s="7" t="n">
        <v>0.1003403785135732</v>
      </c>
      <c r="CV86" s="7" t="n">
        <v>-0.2275772819124029</v>
      </c>
      <c r="CW86" s="7" t="n">
        <v>0.387779531630182</v>
      </c>
      <c r="CX86" s="7" t="n">
        <v>0.4999511695515509</v>
      </c>
      <c r="CY86" s="7" t="n">
        <v>0.9911687043414585</v>
      </c>
      <c r="CZ86" s="7" t="n">
        <v>0.9330978834303564</v>
      </c>
      <c r="DA86" s="7" t="n">
        <v>0.9689347546109153</v>
      </c>
      <c r="DB86" s="7" t="n">
        <v>0.1580305565205478</v>
      </c>
      <c r="DC86" s="7" t="n">
        <v>0.4527597421515866</v>
      </c>
      <c r="DD86" s="7" t="n">
        <v>0.5133330413835301</v>
      </c>
      <c r="DE86" s="7" t="n">
        <v>0.9108976471008566</v>
      </c>
      <c r="DF86" s="7" t="n">
        <v>0.8767329682191689</v>
      </c>
      <c r="DG86" s="7" t="n">
        <v>0.570662227349936</v>
      </c>
      <c r="DH86" s="7" t="n">
        <v>0.2814690054872112</v>
      </c>
      <c r="DI86" s="7" t="n">
        <v>0.8072530601501122</v>
      </c>
      <c r="DJ86" s="7" t="n">
        <v>0.9209958376403801</v>
      </c>
      <c r="DK86" s="7" t="n">
        <v>0.9708158302586475</v>
      </c>
      <c r="DL86" s="7" t="n">
        <v>0.4251793155505761</v>
      </c>
      <c r="DM86" s="7" t="n">
        <v>0.4862461949668684</v>
      </c>
      <c r="DN86" s="7" t="n">
        <v>0.9360213443000314</v>
      </c>
      <c r="DO86" s="7" t="n">
        <v>0.6611488427558909</v>
      </c>
      <c r="DP86" s="7" t="n">
        <v>0.9622942725554213</v>
      </c>
      <c r="DQ86" s="7" t="n">
        <v>0.9548468714693681</v>
      </c>
      <c r="DR86" s="7" t="n">
        <v>0.5367462618507979</v>
      </c>
      <c r="DS86" s="7" t="n">
        <v>0.9757679821698784</v>
      </c>
      <c r="DT86" s="7" t="n">
        <v>0.9166625608854155</v>
      </c>
      <c r="DU86" s="7" t="n">
        <v>0.6222437633409649</v>
      </c>
      <c r="DV86" s="7" t="n">
        <v>0.898682358030688</v>
      </c>
      <c r="DW86" s="7" t="n">
        <v>0.9587470871373893</v>
      </c>
      <c r="DX86" s="7" t="n">
        <v>0.8515777131623495</v>
      </c>
      <c r="DY86" s="7" t="n">
        <v>0.4881289090242076</v>
      </c>
      <c r="DZ86" s="7" t="n">
        <v>0.7126438488032061</v>
      </c>
      <c r="EA86" s="7" t="n">
        <v>0.360959382689173</v>
      </c>
      <c r="EB86" s="7" t="n">
        <v>0.5117504383421932</v>
      </c>
      <c r="EC86" s="7" t="n">
        <v>0.2990946609775385</v>
      </c>
      <c r="ED86" s="7" t="n">
        <v>0.5302125647766652</v>
      </c>
      <c r="EE86" s="7" t="n">
        <v>0.8247285870689499</v>
      </c>
      <c r="EF86" s="7" t="n">
        <v>0.7484376062243548</v>
      </c>
      <c r="EG86" s="7" t="n">
        <v>0.4662052200551863</v>
      </c>
      <c r="EH86" s="7" t="n">
        <v>0.08165279152670336</v>
      </c>
      <c r="EI86" s="7" t="n">
        <v>0.4761580924279414</v>
      </c>
      <c r="EJ86" s="7" t="n">
        <v>0.614132057858661</v>
      </c>
      <c r="EK86" s="7" t="n">
        <v>0.8657241511409961</v>
      </c>
      <c r="EL86" s="7" t="n">
        <v>0.910581865806489</v>
      </c>
      <c r="EM86" s="7" t="n">
        <v>0.7054896547921932</v>
      </c>
      <c r="EN86" s="7" t="n">
        <v>0.8945943290520598</v>
      </c>
      <c r="EO86" s="7" t="n">
        <v>0.5627275461975274</v>
      </c>
      <c r="EP86" s="7" t="n">
        <v>0.5709898591559747</v>
      </c>
      <c r="EQ86" s="7" t="n">
        <v>0.8653800139032224</v>
      </c>
      <c r="ER86" s="7" t="n">
        <v>0.4846678398790875</v>
      </c>
      <c r="ES86" s="7" t="n">
        <v>0.8980201310179042</v>
      </c>
      <c r="ET86" s="7" t="n">
        <v>0.05118107426577365</v>
      </c>
      <c r="EU86" s="7" t="n">
        <v>0.5377706694015003</v>
      </c>
      <c r="EV86" s="7" t="n">
        <v>0.8988223252097014</v>
      </c>
      <c r="EW86" s="7" t="n">
        <v>0.4688629086235258</v>
      </c>
      <c r="EX86" s="7" t="n">
        <v>-0.2669129388184703</v>
      </c>
      <c r="EY86" s="7" t="n">
        <v>0.4110335854348064</v>
      </c>
      <c r="EZ86" s="7" t="n">
        <v>0.6934489164507253</v>
      </c>
      <c r="FA86" s="7" t="n">
        <v>0.896476069903461</v>
      </c>
      <c r="FB86" s="7" t="n">
        <v>0.08075378944143534</v>
      </c>
      <c r="FC86" s="7" t="n">
        <v>0.6884630419435751</v>
      </c>
      <c r="FD86" s="7" t="n">
        <v>0.4338760851531686</v>
      </c>
      <c r="FE86" s="7" t="n">
        <v>-0.2304493352962129</v>
      </c>
      <c r="FF86" s="7" t="n">
        <v>0.6591971742090738</v>
      </c>
      <c r="FG86" s="7" t="n">
        <v>0.4309791865303076</v>
      </c>
      <c r="FH86" s="7" t="n">
        <v>-0.1532581961324296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0.7506666593858987</v>
      </c>
      <c r="D87" s="7" t="n">
        <v>0.7227025191964328</v>
      </c>
      <c r="E87" s="7" t="n">
        <v>-0.2575748228551823</v>
      </c>
      <c r="F87" s="7" t="n">
        <v>0.5847519709916132</v>
      </c>
      <c r="G87" s="7" t="n">
        <v>-0.1097696189382828</v>
      </c>
      <c r="H87" s="7" t="n">
        <v>0.2355414800658457</v>
      </c>
      <c r="I87" s="7" t="n">
        <v>0.4362878480133403</v>
      </c>
      <c r="J87" s="7" t="n">
        <v>0.6548659979631881</v>
      </c>
      <c r="K87" s="7" t="n">
        <v>-0.2313862480479234</v>
      </c>
      <c r="L87" s="7" t="n">
        <v>0.7756766383383176</v>
      </c>
      <c r="M87" s="7" t="n">
        <v>0.8269443622070213</v>
      </c>
      <c r="N87" s="7" t="n">
        <v>0.7570715732368053</v>
      </c>
      <c r="O87" s="7" t="n">
        <v>0.5790005218386763</v>
      </c>
      <c r="P87" s="7" t="n">
        <v>0.7361448633102911</v>
      </c>
      <c r="Q87" s="7" t="n">
        <v>0.7725292894072846</v>
      </c>
      <c r="R87" s="7" t="n">
        <v>0.7711005300084351</v>
      </c>
      <c r="S87" s="7" t="n">
        <v>0.7492834944209608</v>
      </c>
      <c r="T87" s="7" t="n">
        <v>0.6430469470766896</v>
      </c>
      <c r="U87" s="7" t="n">
        <v>0.8485697769961807</v>
      </c>
      <c r="V87" s="7" t="n">
        <v>0.4432744209568027</v>
      </c>
      <c r="W87" s="7" t="n">
        <v>0.6190164233260671</v>
      </c>
      <c r="X87" s="7" t="n">
        <v>0.188331314502663</v>
      </c>
      <c r="Y87" s="7" t="n">
        <v>0.4561330878632695</v>
      </c>
      <c r="Z87" s="7" t="n">
        <v>0.1540244508290959</v>
      </c>
      <c r="AA87" s="7" t="n">
        <v>0.6020288432398522</v>
      </c>
      <c r="AB87" s="7" t="n">
        <v>0.8551163926823019</v>
      </c>
      <c r="AC87" s="7" t="n">
        <v>0.8697222681111786</v>
      </c>
      <c r="AD87" s="7" t="n">
        <v>0.8226301349985716</v>
      </c>
      <c r="AE87" s="7" t="n">
        <v>0.6306623475701335</v>
      </c>
      <c r="AF87" s="7" t="n">
        <v>0.7892807944277959</v>
      </c>
      <c r="AG87" s="7" t="n">
        <v>0.01609255722656883</v>
      </c>
      <c r="AH87" s="7" t="n">
        <v>0.005568091930966777</v>
      </c>
      <c r="AI87" s="7" t="n">
        <v>0.2527622386636549</v>
      </c>
      <c r="AJ87" s="7" t="n">
        <v>0.6525465346982253</v>
      </c>
      <c r="AK87" s="7" t="n">
        <v>0.6352326493267952</v>
      </c>
      <c r="AL87" s="7" t="n">
        <v>0.3217982308695559</v>
      </c>
      <c r="AM87" s="7" t="n">
        <v>0.3283125254429352</v>
      </c>
      <c r="AN87" s="7" t="n">
        <v>0.5860585587265873</v>
      </c>
      <c r="AO87" s="7" t="n">
        <v>0.6517736814949894</v>
      </c>
      <c r="AP87" s="7" t="n">
        <v>0.8673980049660897</v>
      </c>
      <c r="AQ87" s="7" t="n">
        <v>0.8605571681851076</v>
      </c>
      <c r="AR87" s="7" t="n">
        <v>0.7757575331969673</v>
      </c>
      <c r="AS87" s="7" t="n">
        <v>0.741826092893352</v>
      </c>
      <c r="AT87" s="7" t="n">
        <v>0.7324035731308415</v>
      </c>
      <c r="AU87" s="7" t="n">
        <v>0.8401135582682782</v>
      </c>
      <c r="AV87" s="7" t="n">
        <v>0.5169100501714431</v>
      </c>
      <c r="AW87" s="7" t="n">
        <v>0.831797736865987</v>
      </c>
      <c r="AX87" s="7" t="n">
        <v>0.6086116777741583</v>
      </c>
      <c r="AY87" s="7" t="n">
        <v>0.4603402577821857</v>
      </c>
      <c r="AZ87" s="7" t="n">
        <v>0.202542138794005</v>
      </c>
      <c r="BA87" s="7" t="n">
        <v>0.469864797101269</v>
      </c>
      <c r="BB87" s="7" t="n">
        <v>0.2673538225333514</v>
      </c>
      <c r="BC87" s="7" t="n">
        <v>0.6152662506650597</v>
      </c>
      <c r="BD87" s="7" t="n">
        <v>0.7525093111085789</v>
      </c>
      <c r="BE87" s="7" t="n">
        <v>0.6108170123065157</v>
      </c>
      <c r="BF87" s="7" t="n">
        <v>0.8147962833363515</v>
      </c>
      <c r="BG87" s="7" t="n">
        <v>0.3217982530706892</v>
      </c>
      <c r="BH87" s="7" t="n">
        <v>0.4277061595176549</v>
      </c>
      <c r="BI87" s="7" t="n">
        <v>0.6365256629058732</v>
      </c>
      <c r="BJ87" s="7" t="n">
        <v>0.7298776884524721</v>
      </c>
      <c r="BK87" s="7" t="n">
        <v>0.5940815012985494</v>
      </c>
      <c r="BL87" s="7" t="n">
        <v>0.4890639657696687</v>
      </c>
      <c r="BM87" s="7" t="n">
        <v>0.7125147721139875</v>
      </c>
      <c r="BN87" s="7" t="n">
        <v>-0.3895623509100633</v>
      </c>
      <c r="BO87" s="7" t="n">
        <v>0.1591279522893539</v>
      </c>
      <c r="BP87" s="7" t="n">
        <v>0.7112062251136844</v>
      </c>
      <c r="BQ87" s="7" t="n">
        <v>0.4632111576968963</v>
      </c>
      <c r="BR87" s="7" t="n">
        <v>0.003218380823445245</v>
      </c>
      <c r="BS87" s="7" t="n">
        <v>0.7830241724977175</v>
      </c>
      <c r="BT87" s="7" t="n">
        <v>0.7205156556633456</v>
      </c>
      <c r="BU87" s="7" t="n">
        <v>0.7432277497615603</v>
      </c>
      <c r="BV87" s="7" t="n">
        <v>0.5189094076670309</v>
      </c>
      <c r="BW87" s="7" t="n">
        <v>0.8230501543174944</v>
      </c>
      <c r="BX87" s="7" t="n">
        <v>0.2810590119214872</v>
      </c>
      <c r="BY87" s="7" t="n">
        <v>0.4046796403272251</v>
      </c>
      <c r="BZ87" s="7" t="n">
        <v>0.4768960839508821</v>
      </c>
      <c r="CA87" s="7" t="n">
        <v>0.2014880612440358</v>
      </c>
      <c r="CB87" s="7" t="n">
        <v>0.3404115848307044</v>
      </c>
      <c r="CC87" s="7" t="n">
        <v>0.8745243249820215</v>
      </c>
      <c r="CD87" s="7" t="n">
        <v>0.8485595505181676</v>
      </c>
      <c r="CE87" s="7" t="n">
        <v>0.2105631342830415</v>
      </c>
      <c r="CF87" s="7" t="n">
        <v>0.7870477040519751</v>
      </c>
      <c r="CG87" s="7" t="n">
        <v>0.2515492415401133</v>
      </c>
      <c r="CH87" s="7" t="n">
        <v>0.4548942496860148</v>
      </c>
      <c r="CI87" s="7" t="n">
        <v>0.756504064578812</v>
      </c>
      <c r="CJ87" s="7" t="n">
        <v>1</v>
      </c>
      <c r="CK87" s="7" t="n">
        <v>0.6351440681677035</v>
      </c>
      <c r="CL87" s="7" t="n">
        <v>-0.1974235632633467</v>
      </c>
      <c r="CM87" s="7" t="n">
        <v>0.6311368292197468</v>
      </c>
      <c r="CN87" s="7" t="n">
        <v>0.7632913035471159</v>
      </c>
      <c r="CO87" s="7" t="n">
        <v>0.6192185934816631</v>
      </c>
      <c r="CP87" s="7" t="n">
        <v>0.8602875002883886</v>
      </c>
      <c r="CQ87" s="7" t="n">
        <v>0.8531392492877063</v>
      </c>
      <c r="CR87" s="7" t="n">
        <v>0.03079157144348685</v>
      </c>
      <c r="CS87" s="7" t="n">
        <v>0.7120793883545291</v>
      </c>
      <c r="CT87" s="7" t="n">
        <v>0.7176073597266402</v>
      </c>
      <c r="CU87" s="7" t="n">
        <v>0.2572584921550373</v>
      </c>
      <c r="CV87" s="7" t="n">
        <v>-0.382452593357571</v>
      </c>
      <c r="CW87" s="7" t="n">
        <v>0.5766373723528143</v>
      </c>
      <c r="CX87" s="7" t="n">
        <v>0.5106238279196532</v>
      </c>
      <c r="CY87" s="7" t="n">
        <v>0.7333354131569115</v>
      </c>
      <c r="CZ87" s="7" t="n">
        <v>0.6993952631497461</v>
      </c>
      <c r="DA87" s="7" t="n">
        <v>0.7724714643086541</v>
      </c>
      <c r="DB87" s="7" t="n">
        <v>0.3737599610933566</v>
      </c>
      <c r="DC87" s="7" t="n">
        <v>0.5573542697127842</v>
      </c>
      <c r="DD87" s="7" t="n">
        <v>0.5831090050700537</v>
      </c>
      <c r="DE87" s="7" t="n">
        <v>0.5990668364957292</v>
      </c>
      <c r="DF87" s="7" t="n">
        <v>0.9190226761648832</v>
      </c>
      <c r="DG87" s="7" t="n">
        <v>0.8739603811690413</v>
      </c>
      <c r="DH87" s="7" t="n">
        <v>0.2839307258529239</v>
      </c>
      <c r="DI87" s="7" t="n">
        <v>0.8141255415943084</v>
      </c>
      <c r="DJ87" s="7" t="n">
        <v>0.5793554327256245</v>
      </c>
      <c r="DK87" s="7" t="n">
        <v>0.7777178378162148</v>
      </c>
      <c r="DL87" s="7" t="n">
        <v>0.510485808391936</v>
      </c>
      <c r="DM87" s="7" t="n">
        <v>0.4800436938407595</v>
      </c>
      <c r="DN87" s="7" t="n">
        <v>0.8189921471293232</v>
      </c>
      <c r="DO87" s="7" t="n">
        <v>0.7925205537457846</v>
      </c>
      <c r="DP87" s="7" t="n">
        <v>0.6675836057368195</v>
      </c>
      <c r="DQ87" s="7" t="n">
        <v>0.694030813778503</v>
      </c>
      <c r="DR87" s="7" t="n">
        <v>0.6407496332302756</v>
      </c>
      <c r="DS87" s="7" t="n">
        <v>0.7897883452098662</v>
      </c>
      <c r="DT87" s="7" t="n">
        <v>0.8671110441375343</v>
      </c>
      <c r="DU87" s="7" t="n">
        <v>0.6212398820039229</v>
      </c>
      <c r="DV87" s="7" t="n">
        <v>0.8299490702538586</v>
      </c>
      <c r="DW87" s="7" t="n">
        <v>0.7484840106905566</v>
      </c>
      <c r="DX87" s="7" t="n">
        <v>0.6149538545445515</v>
      </c>
      <c r="DY87" s="7" t="n">
        <v>0.6636608517522785</v>
      </c>
      <c r="DZ87" s="7" t="n">
        <v>0.6562416623289234</v>
      </c>
      <c r="EA87" s="7" t="n">
        <v>0.5759090994575919</v>
      </c>
      <c r="EB87" s="7" t="n">
        <v>0.6608809307434373</v>
      </c>
      <c r="EC87" s="7" t="n">
        <v>0.3537226409698895</v>
      </c>
      <c r="ED87" s="7" t="n">
        <v>0.5920780743207189</v>
      </c>
      <c r="EE87" s="7" t="n">
        <v>0.6837904692245771</v>
      </c>
      <c r="EF87" s="7" t="n">
        <v>0.828372690702344</v>
      </c>
      <c r="EG87" s="7" t="n">
        <v>0.4364457332819173</v>
      </c>
      <c r="EH87" s="7" t="n">
        <v>0.16809548728916</v>
      </c>
      <c r="EI87" s="7" t="n">
        <v>0.5933748948539743</v>
      </c>
      <c r="EJ87" s="7" t="n">
        <v>0.7804633629571842</v>
      </c>
      <c r="EK87" s="7" t="n">
        <v>0.7874210280180641</v>
      </c>
      <c r="EL87" s="7" t="n">
        <v>0.7778490168237793</v>
      </c>
      <c r="EM87" s="7" t="n">
        <v>0.7172945527999518</v>
      </c>
      <c r="EN87" s="7" t="n">
        <v>0.7490315125008095</v>
      </c>
      <c r="EO87" s="7" t="n">
        <v>0.8067849119622738</v>
      </c>
      <c r="EP87" s="7" t="n">
        <v>0.6597157600885706</v>
      </c>
      <c r="EQ87" s="7" t="n">
        <v>0.900442865698769</v>
      </c>
      <c r="ER87" s="7" t="n">
        <v>0.6762127651705551</v>
      </c>
      <c r="ES87" s="7" t="n">
        <v>0.7743613523071957</v>
      </c>
      <c r="ET87" s="7" t="n">
        <v>0.2774590810659093</v>
      </c>
      <c r="EU87" s="7" t="n">
        <v>0.4509426479106516</v>
      </c>
      <c r="EV87" s="7" t="n">
        <v>0.7754507349608154</v>
      </c>
      <c r="EW87" s="7" t="n">
        <v>0.7594439297596588</v>
      </c>
      <c r="EX87" s="7" t="n">
        <v>-0.3901123858831356</v>
      </c>
      <c r="EY87" s="7" t="n">
        <v>0.3820096971111675</v>
      </c>
      <c r="EZ87" s="7" t="n">
        <v>0.8075030350410486</v>
      </c>
      <c r="FA87" s="7" t="n">
        <v>0.7755587548657167</v>
      </c>
      <c r="FB87" s="7" t="n">
        <v>0.1737824134488595</v>
      </c>
      <c r="FC87" s="7" t="n">
        <v>0.7983322937834569</v>
      </c>
      <c r="FD87" s="7" t="n">
        <v>0.6407616878481144</v>
      </c>
      <c r="FE87" s="7" t="n">
        <v>-0.2657239771922433</v>
      </c>
      <c r="FF87" s="7" t="n">
        <v>0.8842446329119353</v>
      </c>
      <c r="FG87" s="7" t="n">
        <v>0.5185092441445416</v>
      </c>
      <c r="FH87" s="7" t="n">
        <v>-0.1492195866205878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0.616285547069244</v>
      </c>
      <c r="D88" s="7" t="n">
        <v>0.6875024280465262</v>
      </c>
      <c r="E88" s="7" t="n">
        <v>-0.2764567206243637</v>
      </c>
      <c r="F88" s="7" t="n">
        <v>0.5833159557633608</v>
      </c>
      <c r="G88" s="7" t="n">
        <v>-0.1705882499220673</v>
      </c>
      <c r="H88" s="7" t="n">
        <v>0.3268482539281702</v>
      </c>
      <c r="I88" s="7" t="n">
        <v>0.5210625046640229</v>
      </c>
      <c r="J88" s="7" t="n">
        <v>0.9009080018804979</v>
      </c>
      <c r="K88" s="7" t="n">
        <v>-0.216403710496444</v>
      </c>
      <c r="L88" s="7" t="n">
        <v>0.6742042904185902</v>
      </c>
      <c r="M88" s="7" t="n">
        <v>0.7222701522330155</v>
      </c>
      <c r="N88" s="7" t="n">
        <v>0.4809703009919392</v>
      </c>
      <c r="O88" s="7" t="n">
        <v>0.8962042981853174</v>
      </c>
      <c r="P88" s="7" t="n">
        <v>0.4632963339169933</v>
      </c>
      <c r="Q88" s="7" t="n">
        <v>0.5304688037921557</v>
      </c>
      <c r="R88" s="7" t="n">
        <v>0.6229232730960604</v>
      </c>
      <c r="S88" s="7" t="n">
        <v>0.5750589890770682</v>
      </c>
      <c r="T88" s="7" t="n">
        <v>0.5972211176954597</v>
      </c>
      <c r="U88" s="7" t="n">
        <v>0.6863359594471466</v>
      </c>
      <c r="V88" s="7" t="n">
        <v>0.5347479329593</v>
      </c>
      <c r="W88" s="7" t="n">
        <v>0.5666007179576887</v>
      </c>
      <c r="X88" s="7" t="n">
        <v>0.3034770464913547</v>
      </c>
      <c r="Y88" s="7" t="n">
        <v>0.532379228179069</v>
      </c>
      <c r="Z88" s="7" t="n">
        <v>0.1309560820467296</v>
      </c>
      <c r="AA88" s="7" t="n">
        <v>0.5833114618764252</v>
      </c>
      <c r="AB88" s="7" t="n">
        <v>0.6641051209069072</v>
      </c>
      <c r="AC88" s="7" t="n">
        <v>0.6901483571957056</v>
      </c>
      <c r="AD88" s="7" t="n">
        <v>0.6930813526419908</v>
      </c>
      <c r="AE88" s="7" t="n">
        <v>0.9865948754642445</v>
      </c>
      <c r="AF88" s="7" t="n">
        <v>0.771596933650359</v>
      </c>
      <c r="AG88" s="7" t="n">
        <v>0.00840529586282855</v>
      </c>
      <c r="AH88" s="7" t="n">
        <v>0.0167113391139551</v>
      </c>
      <c r="AI88" s="7" t="n">
        <v>0.3201216113527041</v>
      </c>
      <c r="AJ88" s="7" t="n">
        <v>0.9774284020733012</v>
      </c>
      <c r="AK88" s="7" t="n">
        <v>0.6174061845397575</v>
      </c>
      <c r="AL88" s="7" t="n">
        <v>0.3901875239490825</v>
      </c>
      <c r="AM88" s="7" t="n">
        <v>0.2945543169382592</v>
      </c>
      <c r="AN88" s="7" t="n">
        <v>0.5851892443667162</v>
      </c>
      <c r="AO88" s="7" t="n">
        <v>0.9745081845546361</v>
      </c>
      <c r="AP88" s="7" t="n">
        <v>0.5788659430845402</v>
      </c>
      <c r="AQ88" s="7" t="n">
        <v>0.7061208837479824</v>
      </c>
      <c r="AR88" s="7" t="n">
        <v>0.6908702258581143</v>
      </c>
      <c r="AS88" s="7" t="n">
        <v>0.6675348242107882</v>
      </c>
      <c r="AT88" s="7" t="n">
        <v>0.5898770984615158</v>
      </c>
      <c r="AU88" s="7" t="n">
        <v>0.6490674733324174</v>
      </c>
      <c r="AV88" s="7" t="n">
        <v>0.540924083726656</v>
      </c>
      <c r="AW88" s="7" t="n">
        <v>0.6949702536617134</v>
      </c>
      <c r="AX88" s="7" t="n">
        <v>0.5043171969473162</v>
      </c>
      <c r="AY88" s="7" t="n">
        <v>0.5386307288910011</v>
      </c>
      <c r="AZ88" s="7" t="n">
        <v>0.3225409243871241</v>
      </c>
      <c r="BA88" s="7" t="n">
        <v>0.3086171778661048</v>
      </c>
      <c r="BB88" s="7" t="n">
        <v>0.2307616298922955</v>
      </c>
      <c r="BC88" s="7" t="n">
        <v>0.9579058314091048</v>
      </c>
      <c r="BD88" s="7" t="n">
        <v>0.6776669637730283</v>
      </c>
      <c r="BE88" s="7" t="n">
        <v>0.5897773985111346</v>
      </c>
      <c r="BF88" s="7" t="n">
        <v>0.6808010534786264</v>
      </c>
      <c r="BG88" s="7" t="n">
        <v>0.390187678695152</v>
      </c>
      <c r="BH88" s="7" t="n">
        <v>0.2911679589267419</v>
      </c>
      <c r="BI88" s="7" t="n">
        <v>0.4844458182027175</v>
      </c>
      <c r="BJ88" s="7" t="n">
        <v>0.6076697719497819</v>
      </c>
      <c r="BK88" s="7" t="n">
        <v>0.4698392373433394</v>
      </c>
      <c r="BL88" s="7" t="n">
        <v>0.3249129194848474</v>
      </c>
      <c r="BM88" s="7" t="n">
        <v>0.6662193498956451</v>
      </c>
      <c r="BN88" s="7" t="n">
        <v>-0.3898732301991716</v>
      </c>
      <c r="BO88" s="7" t="n">
        <v>0.2297877101305387</v>
      </c>
      <c r="BP88" s="7" t="n">
        <v>0.8962338148162426</v>
      </c>
      <c r="BQ88" s="7" t="n">
        <v>0.3393682518971632</v>
      </c>
      <c r="BR88" s="7" t="n">
        <v>0.01461477572193601</v>
      </c>
      <c r="BS88" s="7" t="n">
        <v>0.6663566903516239</v>
      </c>
      <c r="BT88" s="7" t="n">
        <v>0.6420901443380875</v>
      </c>
      <c r="BU88" s="7" t="n">
        <v>0.7204279256726629</v>
      </c>
      <c r="BV88" s="7" t="n">
        <v>0.3882633568238928</v>
      </c>
      <c r="BW88" s="7" t="n">
        <v>0.5119456985250833</v>
      </c>
      <c r="BX88" s="7" t="n">
        <v>0.3037808107496384</v>
      </c>
      <c r="BY88" s="7" t="n">
        <v>0.3506882062616487</v>
      </c>
      <c r="BZ88" s="7" t="n">
        <v>0.4714439935576827</v>
      </c>
      <c r="CA88" s="7" t="n">
        <v>0.2580409141604934</v>
      </c>
      <c r="CB88" s="7" t="n">
        <v>0.4472747653086397</v>
      </c>
      <c r="CC88" s="7" t="n">
        <v>0.5718928047977496</v>
      </c>
      <c r="CD88" s="7" t="n">
        <v>0.5713256166466602</v>
      </c>
      <c r="CE88" s="7" t="n">
        <v>0.3148317840982743</v>
      </c>
      <c r="CF88" s="7" t="n">
        <v>0.5049875892193478</v>
      </c>
      <c r="CG88" s="7" t="n">
        <v>0.1660984587924352</v>
      </c>
      <c r="CH88" s="7" t="n">
        <v>0.5348785328400676</v>
      </c>
      <c r="CI88" s="7" t="n">
        <v>0.5678902312526001</v>
      </c>
      <c r="CJ88" s="7" t="n">
        <v>0.6351440681677035</v>
      </c>
      <c r="CK88" s="7" t="n">
        <v>1</v>
      </c>
      <c r="CL88" s="7" t="n">
        <v>-0.2011953158710619</v>
      </c>
      <c r="CM88" s="7" t="n">
        <v>0.986646860623843</v>
      </c>
      <c r="CN88" s="7" t="n">
        <v>0.577688774633853</v>
      </c>
      <c r="CO88" s="7" t="n">
        <v>0.4997357246799779</v>
      </c>
      <c r="CP88" s="7" t="n">
        <v>0.5860543243610307</v>
      </c>
      <c r="CQ88" s="7" t="n">
        <v>0.6959043589280152</v>
      </c>
      <c r="CR88" s="7" t="n">
        <v>0.02703446202124372</v>
      </c>
      <c r="CS88" s="7" t="n">
        <v>0.4714894859143666</v>
      </c>
      <c r="CT88" s="7" t="n">
        <v>0.66744816292664</v>
      </c>
      <c r="CU88" s="7" t="n">
        <v>0.2771833263986338</v>
      </c>
      <c r="CV88" s="7" t="n">
        <v>-0.3491454388601209</v>
      </c>
      <c r="CW88" s="7" t="n">
        <v>0.5127670592540727</v>
      </c>
      <c r="CX88" s="7" t="n">
        <v>0.4325115964111683</v>
      </c>
      <c r="CY88" s="7" t="n">
        <v>0.5586824162308716</v>
      </c>
      <c r="CZ88" s="7" t="n">
        <v>0.5513404450842969</v>
      </c>
      <c r="DA88" s="7" t="n">
        <v>0.6564903427620089</v>
      </c>
      <c r="DB88" s="7" t="n">
        <v>0.3649779330813947</v>
      </c>
      <c r="DC88" s="7" t="n">
        <v>0.4909572102901822</v>
      </c>
      <c r="DD88" s="7" t="n">
        <v>0.9665176006658819</v>
      </c>
      <c r="DE88" s="7" t="n">
        <v>0.4935664300707197</v>
      </c>
      <c r="DF88" s="7" t="n">
        <v>0.6515305395102755</v>
      </c>
      <c r="DG88" s="7" t="n">
        <v>0.6073027950232971</v>
      </c>
      <c r="DH88" s="7" t="n">
        <v>0.4295383594408363</v>
      </c>
      <c r="DI88" s="7" t="n">
        <v>0.541924172415035</v>
      </c>
      <c r="DJ88" s="7" t="n">
        <v>0.4838826300789657</v>
      </c>
      <c r="DK88" s="7" t="n">
        <v>0.6557641160120223</v>
      </c>
      <c r="DL88" s="7" t="n">
        <v>0.935015330922205</v>
      </c>
      <c r="DM88" s="7" t="n">
        <v>0.325805361674278</v>
      </c>
      <c r="DN88" s="7" t="n">
        <v>0.5593566516007968</v>
      </c>
      <c r="DO88" s="7" t="n">
        <v>0.7580611347617964</v>
      </c>
      <c r="DP88" s="7" t="n">
        <v>0.5304422244081359</v>
      </c>
      <c r="DQ88" s="7" t="n">
        <v>0.581697913283644</v>
      </c>
      <c r="DR88" s="7" t="n">
        <v>0.9795418334155724</v>
      </c>
      <c r="DS88" s="7" t="n">
        <v>0.6000458950144161</v>
      </c>
      <c r="DT88" s="7" t="n">
        <v>0.5884520583062568</v>
      </c>
      <c r="DU88" s="7" t="n">
        <v>0.477030441943574</v>
      </c>
      <c r="DV88" s="7" t="n">
        <v>0.55697936407023</v>
      </c>
      <c r="DW88" s="7" t="n">
        <v>0.6205605721395967</v>
      </c>
      <c r="DX88" s="7" t="n">
        <v>0.6032540435789963</v>
      </c>
      <c r="DY88" s="7" t="n">
        <v>0.619752291630299</v>
      </c>
      <c r="DZ88" s="7" t="n">
        <v>0.374499912557873</v>
      </c>
      <c r="EA88" s="7" t="n">
        <v>0.4955006880964417</v>
      </c>
      <c r="EB88" s="7" t="n">
        <v>0.6652868495575341</v>
      </c>
      <c r="EC88" s="7" t="n">
        <v>0.3915084819384839</v>
      </c>
      <c r="ED88" s="7" t="n">
        <v>0.5034749413713359</v>
      </c>
      <c r="EE88" s="7" t="n">
        <v>0.4062194018333732</v>
      </c>
      <c r="EF88" s="7" t="n">
        <v>0.6646848035651022</v>
      </c>
      <c r="EG88" s="7" t="n">
        <v>0.5268960446965025</v>
      </c>
      <c r="EH88" s="7" t="n">
        <v>0.152678035032766</v>
      </c>
      <c r="EI88" s="7" t="n">
        <v>0.4823215195570245</v>
      </c>
      <c r="EJ88" s="7" t="n">
        <v>0.5891172767903033</v>
      </c>
      <c r="EK88" s="7" t="n">
        <v>0.5460452917563575</v>
      </c>
      <c r="EL88" s="7" t="n">
        <v>0.5224656936635695</v>
      </c>
      <c r="EM88" s="7" t="n">
        <v>0.5146333029051132</v>
      </c>
      <c r="EN88" s="7" t="n">
        <v>0.4995659945072184</v>
      </c>
      <c r="EO88" s="7" t="n">
        <v>0.6044633101090773</v>
      </c>
      <c r="EP88" s="7" t="n">
        <v>0.5910235127415082</v>
      </c>
      <c r="EQ88" s="7" t="n">
        <v>0.6141851857112635</v>
      </c>
      <c r="ER88" s="7" t="n">
        <v>0.6496222252427716</v>
      </c>
      <c r="ES88" s="7" t="n">
        <v>0.5008121414164226</v>
      </c>
      <c r="ET88" s="7" t="n">
        <v>0.2355651142303744</v>
      </c>
      <c r="EU88" s="7" t="n">
        <v>0.5299303862013925</v>
      </c>
      <c r="EV88" s="7" t="n">
        <v>0.5046458112428389</v>
      </c>
      <c r="EW88" s="7" t="n">
        <v>0.6102932179310238</v>
      </c>
      <c r="EX88" s="7" t="n">
        <v>-0.392242255349841</v>
      </c>
      <c r="EY88" s="7" t="n">
        <v>0.2693044258701703</v>
      </c>
      <c r="EZ88" s="7" t="n">
        <v>0.5194254506576136</v>
      </c>
      <c r="FA88" s="7" t="n">
        <v>0.5016379453355625</v>
      </c>
      <c r="FB88" s="7" t="n">
        <v>0.1465084800551607</v>
      </c>
      <c r="FC88" s="7" t="n">
        <v>0.5125952626747846</v>
      </c>
      <c r="FD88" s="7" t="n">
        <v>0.6679341617332426</v>
      </c>
      <c r="FE88" s="7" t="n">
        <v>-0.2674008433623435</v>
      </c>
      <c r="FF88" s="7" t="n">
        <v>0.6402220674162215</v>
      </c>
      <c r="FG88" s="7" t="n">
        <v>0.9375932051216916</v>
      </c>
      <c r="FH88" s="7" t="n">
        <v>-0.1629900173803505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0.2686513391480372</v>
      </c>
      <c r="D89" s="7" t="n">
        <v>0.1837030313954922</v>
      </c>
      <c r="E89" s="7" t="n">
        <v>0.8606162337728838</v>
      </c>
      <c r="F89" s="7" t="n">
        <v>0.3734558137393768</v>
      </c>
      <c r="G89" s="7" t="n">
        <v>0.794827282238166</v>
      </c>
      <c r="H89" s="7" t="n">
        <v>0.3394269915603297</v>
      </c>
      <c r="I89" s="7" t="n">
        <v>0.1243091126608228</v>
      </c>
      <c r="J89" s="7" t="n">
        <v>-0.03427198882831553</v>
      </c>
      <c r="K89" s="7" t="n">
        <v>0.8248369619844749</v>
      </c>
      <c r="L89" s="7" t="n">
        <v>0.1496964987028407</v>
      </c>
      <c r="M89" s="7" t="n">
        <v>0.05382296481782003</v>
      </c>
      <c r="N89" s="7" t="n">
        <v>-0.09171114408132199</v>
      </c>
      <c r="O89" s="7" t="n">
        <v>-0.2899842815024529</v>
      </c>
      <c r="P89" s="7" t="n">
        <v>-0.09101109892849225</v>
      </c>
      <c r="Q89" s="7" t="n">
        <v>-0.07246105169863359</v>
      </c>
      <c r="R89" s="7" t="n">
        <v>-0.1245296213798655</v>
      </c>
      <c r="S89" s="7" t="n">
        <v>-0.121131646738857</v>
      </c>
      <c r="T89" s="7" t="n">
        <v>-0.1165765040704212</v>
      </c>
      <c r="U89" s="7" t="n">
        <v>-0.2318391317159446</v>
      </c>
      <c r="V89" s="7" t="n">
        <v>0.004242810962281313</v>
      </c>
      <c r="W89" s="7" t="n">
        <v>-0.008502738834236793</v>
      </c>
      <c r="X89" s="7" t="n">
        <v>0.3570077376381082</v>
      </c>
      <c r="Y89" s="7" t="n">
        <v>-0.004552944372805174</v>
      </c>
      <c r="Z89" s="7" t="n">
        <v>0.7688413521898819</v>
      </c>
      <c r="AA89" s="7" t="n">
        <v>-0.04130567130797858</v>
      </c>
      <c r="AB89" s="7" t="n">
        <v>-0.09433985538824061</v>
      </c>
      <c r="AC89" s="7" t="n">
        <v>-0.08103160842118431</v>
      </c>
      <c r="AD89" s="7" t="n">
        <v>0.07605145962725526</v>
      </c>
      <c r="AE89" s="7" t="n">
        <v>-0.1618181371288777</v>
      </c>
      <c r="AF89" s="7" t="n">
        <v>-0.04723175187043242</v>
      </c>
      <c r="AG89" s="7" t="n">
        <v>0.7656804430914599</v>
      </c>
      <c r="AH89" s="7" t="n">
        <v>0.6985764335119804</v>
      </c>
      <c r="AI89" s="7" t="n">
        <v>0.3512309423738405</v>
      </c>
      <c r="AJ89" s="7" t="n">
        <v>-0.1393305473478193</v>
      </c>
      <c r="AK89" s="7" t="n">
        <v>-0.1146985359006894</v>
      </c>
      <c r="AL89" s="7" t="n">
        <v>0.01507150089342546</v>
      </c>
      <c r="AM89" s="7" t="n">
        <v>0.223995276152635</v>
      </c>
      <c r="AN89" s="7" t="n">
        <v>-0.03395934767160817</v>
      </c>
      <c r="AO89" s="7" t="n">
        <v>-0.1453182643127513</v>
      </c>
      <c r="AP89" s="7" t="n">
        <v>-0.1502905865118556</v>
      </c>
      <c r="AQ89" s="7" t="n">
        <v>-0.06870354754947817</v>
      </c>
      <c r="AR89" s="7" t="n">
        <v>-0.1483573432074624</v>
      </c>
      <c r="AS89" s="7" t="n">
        <v>-0.1521498438050048</v>
      </c>
      <c r="AT89" s="7" t="n">
        <v>-0.1082281327818735</v>
      </c>
      <c r="AU89" s="7" t="n">
        <v>-0.08837870935324063</v>
      </c>
      <c r="AV89" s="7" t="n">
        <v>0.398302259027198</v>
      </c>
      <c r="AW89" s="7" t="n">
        <v>-0.049518389201828</v>
      </c>
      <c r="AX89" s="7" t="n">
        <v>-0.08760750227658121</v>
      </c>
      <c r="AY89" s="7" t="n">
        <v>-0.0006157755676960208</v>
      </c>
      <c r="AZ89" s="7" t="n">
        <v>0.3451419482928658</v>
      </c>
      <c r="BA89" s="7" t="n">
        <v>0.1346173710357342</v>
      </c>
      <c r="BB89" s="7" t="n">
        <v>0.5586651475426847</v>
      </c>
      <c r="BC89" s="7" t="n">
        <v>-0.1820989069621612</v>
      </c>
      <c r="BD89" s="7" t="n">
        <v>-0.157820214670998</v>
      </c>
      <c r="BE89" s="7" t="n">
        <v>-0.07831499914882722</v>
      </c>
      <c r="BF89" s="7" t="n">
        <v>-0.03436725489776616</v>
      </c>
      <c r="BG89" s="7" t="n">
        <v>0.0150714371211584</v>
      </c>
      <c r="BH89" s="7" t="n">
        <v>0.2098146658897165</v>
      </c>
      <c r="BI89" s="7" t="n">
        <v>0.02864960205264566</v>
      </c>
      <c r="BJ89" s="7" t="n">
        <v>-0.1278628131099184</v>
      </c>
      <c r="BK89" s="7" t="n">
        <v>0.04563197704166525</v>
      </c>
      <c r="BL89" s="7" t="n">
        <v>0.1161777711941424</v>
      </c>
      <c r="BM89" s="7" t="n">
        <v>-0.1987533843858314</v>
      </c>
      <c r="BN89" s="7" t="n">
        <v>0.8544334655766451</v>
      </c>
      <c r="BO89" s="7" t="n">
        <v>0.3484623174498997</v>
      </c>
      <c r="BP89" s="7" t="n">
        <v>-0.08741819041484659</v>
      </c>
      <c r="BQ89" s="7" t="n">
        <v>0.3276751311739834</v>
      </c>
      <c r="BR89" s="7" t="n">
        <v>0.4859124175077686</v>
      </c>
      <c r="BS89" s="7" t="n">
        <v>0.1441324563857068</v>
      </c>
      <c r="BT89" s="7" t="n">
        <v>0.107344621524787</v>
      </c>
      <c r="BU89" s="7" t="n">
        <v>0.1359395285975049</v>
      </c>
      <c r="BV89" s="7" t="n">
        <v>-0.02266460970114811</v>
      </c>
      <c r="BW89" s="7" t="n">
        <v>-0.1635517231872241</v>
      </c>
      <c r="BX89" s="7" t="n">
        <v>0.2775199794065505</v>
      </c>
      <c r="BY89" s="7" t="n">
        <v>0.3884512303044457</v>
      </c>
      <c r="BZ89" s="7" t="n">
        <v>-0.01501626012560174</v>
      </c>
      <c r="CA89" s="7" t="n">
        <v>0.05076118372473901</v>
      </c>
      <c r="CB89" s="7" t="n">
        <v>0.2307285521822807</v>
      </c>
      <c r="CC89" s="7" t="n">
        <v>-0.1688964535149487</v>
      </c>
      <c r="CD89" s="7" t="n">
        <v>-0.1359637945763889</v>
      </c>
      <c r="CE89" s="7" t="n">
        <v>0.3408373456563529</v>
      </c>
      <c r="CF89" s="7" t="n">
        <v>0.06403721295179378</v>
      </c>
      <c r="CG89" s="7" t="n">
        <v>0.2556880478387173</v>
      </c>
      <c r="CH89" s="7" t="n">
        <v>0.001668610383273466</v>
      </c>
      <c r="CI89" s="7" t="n">
        <v>-0.1405215130439702</v>
      </c>
      <c r="CJ89" s="7" t="n">
        <v>-0.1974235632633467</v>
      </c>
      <c r="CK89" s="7" t="n">
        <v>-0.2011953158710619</v>
      </c>
      <c r="CL89" s="7" t="n">
        <v>1</v>
      </c>
      <c r="CM89" s="7" t="n">
        <v>-0.2023068096843775</v>
      </c>
      <c r="CN89" s="7" t="n">
        <v>-0.1675652078677699</v>
      </c>
      <c r="CO89" s="7" t="n">
        <v>-0.09021468623067394</v>
      </c>
      <c r="CP89" s="7" t="n">
        <v>-0.1842381423028563</v>
      </c>
      <c r="CQ89" s="7" t="n">
        <v>0.026548252137968</v>
      </c>
      <c r="CR89" s="7" t="n">
        <v>0.8017787738353114</v>
      </c>
      <c r="CS89" s="7" t="n">
        <v>-0.0898499300752077</v>
      </c>
      <c r="CT89" s="7" t="n">
        <v>-0.2054691170000763</v>
      </c>
      <c r="CU89" s="7" t="n">
        <v>0.3051392142997476</v>
      </c>
      <c r="CV89" s="7" t="n">
        <v>0.8205810724325407</v>
      </c>
      <c r="CW89" s="7" t="n">
        <v>0.3322390891150507</v>
      </c>
      <c r="CX89" s="7" t="n">
        <v>0.06410394558028254</v>
      </c>
      <c r="CY89" s="7" t="n">
        <v>-0.1513337628453678</v>
      </c>
      <c r="CZ89" s="7" t="n">
        <v>-0.1532237115267005</v>
      </c>
      <c r="DA89" s="7" t="n">
        <v>-0.135927892214517</v>
      </c>
      <c r="DB89" s="7" t="n">
        <v>0.4320920180201852</v>
      </c>
      <c r="DC89" s="7" t="n">
        <v>0.00841992485499052</v>
      </c>
      <c r="DD89" s="7" t="n">
        <v>-0.2252196013607353</v>
      </c>
      <c r="DE89" s="7" t="n">
        <v>-0.1390267202347713</v>
      </c>
      <c r="DF89" s="7" t="n">
        <v>-0.1981608577549074</v>
      </c>
      <c r="DG89" s="7" t="n">
        <v>-0.1698401626718645</v>
      </c>
      <c r="DH89" s="7" t="n">
        <v>0.005991243399485741</v>
      </c>
      <c r="DI89" s="7" t="n">
        <v>-0.152562558614467</v>
      </c>
      <c r="DJ89" s="7" t="n">
        <v>-0.1059267823204061</v>
      </c>
      <c r="DK89" s="7" t="n">
        <v>-0.1209544761597075</v>
      </c>
      <c r="DL89" s="7" t="n">
        <v>-0.2786112922469727</v>
      </c>
      <c r="DM89" s="7" t="n">
        <v>0.1285188626778498</v>
      </c>
      <c r="DN89" s="7" t="n">
        <v>-0.1182760022264366</v>
      </c>
      <c r="DO89" s="7" t="n">
        <v>-0.06081388304992901</v>
      </c>
      <c r="DP89" s="7" t="n">
        <v>-0.1455280487659835</v>
      </c>
      <c r="DQ89" s="7" t="n">
        <v>-0.1542762783629723</v>
      </c>
      <c r="DR89" s="7" t="n">
        <v>-0.1781683664927694</v>
      </c>
      <c r="DS89" s="7" t="n">
        <v>-0.1403903729939355</v>
      </c>
      <c r="DT89" s="7" t="n">
        <v>-0.1744618583776715</v>
      </c>
      <c r="DU89" s="7" t="n">
        <v>0.02126633347505741</v>
      </c>
      <c r="DV89" s="7" t="n">
        <v>-0.110151910280637</v>
      </c>
      <c r="DW89" s="7" t="n">
        <v>-0.1129003954396818</v>
      </c>
      <c r="DX89" s="7" t="n">
        <v>-0.02557402592372088</v>
      </c>
      <c r="DY89" s="7" t="n">
        <v>-0.2171465196653843</v>
      </c>
      <c r="DZ89" s="7" t="n">
        <v>-0.0616191430831825</v>
      </c>
      <c r="EA89" s="7" t="n">
        <v>0.1901134641738867</v>
      </c>
      <c r="EB89" s="7" t="n">
        <v>-0.01186440549776973</v>
      </c>
      <c r="EC89" s="7" t="n">
        <v>0.1023485287682999</v>
      </c>
      <c r="ED89" s="7" t="n">
        <v>-0.026636059601685</v>
      </c>
      <c r="EE89" s="7" t="n">
        <v>-0.03888912068436334</v>
      </c>
      <c r="EF89" s="7" t="n">
        <v>-0.1263060804187353</v>
      </c>
      <c r="EG89" s="7" t="n">
        <v>-0.01166446851016121</v>
      </c>
      <c r="EH89" s="7" t="n">
        <v>0.5840360329382066</v>
      </c>
      <c r="EI89" s="7" t="n">
        <v>0.05515698476755997</v>
      </c>
      <c r="EJ89" s="7" t="n">
        <v>-0.0503265887888391</v>
      </c>
      <c r="EK89" s="7" t="n">
        <v>-0.09813561100522257</v>
      </c>
      <c r="EL89" s="7" t="n">
        <v>-0.1280715111117705</v>
      </c>
      <c r="EM89" s="7" t="n">
        <v>0.223149651898176</v>
      </c>
      <c r="EN89" s="7" t="n">
        <v>-0.07332147286493641</v>
      </c>
      <c r="EO89" s="7" t="n">
        <v>-0.1123821058490665</v>
      </c>
      <c r="EP89" s="7" t="n">
        <v>-0.2224244051184413</v>
      </c>
      <c r="EQ89" s="7" t="n">
        <v>-0.1381568375192668</v>
      </c>
      <c r="ER89" s="7" t="n">
        <v>-0.2127074074347298</v>
      </c>
      <c r="ES89" s="7" t="n">
        <v>-0.09694187598391682</v>
      </c>
      <c r="ET89" s="7" t="n">
        <v>0.591073887585059</v>
      </c>
      <c r="EU89" s="7" t="n">
        <v>0.007993987349972958</v>
      </c>
      <c r="EV89" s="7" t="n">
        <v>-0.0986140842353032</v>
      </c>
      <c r="EW89" s="7" t="n">
        <v>-0.02021331781936157</v>
      </c>
      <c r="EX89" s="7" t="n">
        <v>0.8517945912696171</v>
      </c>
      <c r="EY89" s="7" t="n">
        <v>0.2610945840960386</v>
      </c>
      <c r="EZ89" s="7" t="n">
        <v>-0.1446782420135928</v>
      </c>
      <c r="FA89" s="7" t="n">
        <v>-0.1119278655482788</v>
      </c>
      <c r="FB89" s="7" t="n">
        <v>0.5872915108294245</v>
      </c>
      <c r="FC89" s="7" t="n">
        <v>-0.1422413163206914</v>
      </c>
      <c r="FD89" s="7" t="n">
        <v>0.008504181905042901</v>
      </c>
      <c r="FE89" s="7" t="n">
        <v>0.8931935328690551</v>
      </c>
      <c r="FF89" s="7" t="n">
        <v>-0.1494916942675512</v>
      </c>
      <c r="FG89" s="7" t="n">
        <v>-0.2734123240678145</v>
      </c>
      <c r="FH89" s="7" t="n">
        <v>0.9177877614545491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0.621161950764554</v>
      </c>
      <c r="D90" s="7" t="n">
        <v>0.6639391517166719</v>
      </c>
      <c r="E90" s="7" t="n">
        <v>-0.2637504771418721</v>
      </c>
      <c r="F90" s="7" t="n">
        <v>0.5624230222436162</v>
      </c>
      <c r="G90" s="7" t="n">
        <v>-0.1573675417351701</v>
      </c>
      <c r="H90" s="7" t="n">
        <v>0.3695362530121722</v>
      </c>
      <c r="I90" s="7" t="n">
        <v>0.4948049016037557</v>
      </c>
      <c r="J90" s="7" t="n">
        <v>0.8972473012038231</v>
      </c>
      <c r="K90" s="7" t="n">
        <v>-0.2078479412788731</v>
      </c>
      <c r="L90" s="7" t="n">
        <v>0.6613634293374677</v>
      </c>
      <c r="M90" s="7" t="n">
        <v>0.7122290419308578</v>
      </c>
      <c r="N90" s="7" t="n">
        <v>0.4579609670797689</v>
      </c>
      <c r="O90" s="7" t="n">
        <v>0.9282981031251296</v>
      </c>
      <c r="P90" s="7" t="n">
        <v>0.4394577155251869</v>
      </c>
      <c r="Q90" s="7" t="n">
        <v>0.5072926777442519</v>
      </c>
      <c r="R90" s="7" t="n">
        <v>0.6288782999171485</v>
      </c>
      <c r="S90" s="7" t="n">
        <v>0.5639390000224391</v>
      </c>
      <c r="T90" s="7" t="n">
        <v>0.6219147388096138</v>
      </c>
      <c r="U90" s="7" t="n">
        <v>0.6944670091639007</v>
      </c>
      <c r="V90" s="7" t="n">
        <v>0.511432185864646</v>
      </c>
      <c r="W90" s="7" t="n">
        <v>0.5739828223878382</v>
      </c>
      <c r="X90" s="7" t="n">
        <v>0.3453725526301935</v>
      </c>
      <c r="Y90" s="7" t="n">
        <v>0.5083522223056175</v>
      </c>
      <c r="Z90" s="7" t="n">
        <v>0.1371563526385826</v>
      </c>
      <c r="AA90" s="7" t="n">
        <v>0.5864222153218638</v>
      </c>
      <c r="AB90" s="7" t="n">
        <v>0.6933494523830258</v>
      </c>
      <c r="AC90" s="7" t="n">
        <v>0.6981530156024401</v>
      </c>
      <c r="AD90" s="7" t="n">
        <v>0.6868488164132656</v>
      </c>
      <c r="AE90" s="7" t="n">
        <v>0.9722157441508472</v>
      </c>
      <c r="AF90" s="7" t="n">
        <v>0.7533199422382234</v>
      </c>
      <c r="AG90" s="7" t="n">
        <v>0.01965890678083591</v>
      </c>
      <c r="AH90" s="7" t="n">
        <v>0.01589076031143852</v>
      </c>
      <c r="AI90" s="7" t="n">
        <v>0.3623693567292114</v>
      </c>
      <c r="AJ90" s="7" t="n">
        <v>0.9824546983262836</v>
      </c>
      <c r="AK90" s="7" t="n">
        <v>0.6112229367143869</v>
      </c>
      <c r="AL90" s="7" t="n">
        <v>0.4238255370078228</v>
      </c>
      <c r="AM90" s="7" t="n">
        <v>0.3130869762409185</v>
      </c>
      <c r="AN90" s="7" t="n">
        <v>0.5823034812561012</v>
      </c>
      <c r="AO90" s="7" t="n">
        <v>0.984916420303669</v>
      </c>
      <c r="AP90" s="7" t="n">
        <v>0.5675974453786915</v>
      </c>
      <c r="AQ90" s="7" t="n">
        <v>0.709559401888095</v>
      </c>
      <c r="AR90" s="7" t="n">
        <v>0.6874279569591532</v>
      </c>
      <c r="AS90" s="7" t="n">
        <v>0.6644034951567561</v>
      </c>
      <c r="AT90" s="7" t="n">
        <v>0.5827032457315481</v>
      </c>
      <c r="AU90" s="7" t="n">
        <v>0.6869768114793322</v>
      </c>
      <c r="AV90" s="7" t="n">
        <v>0.558363794975582</v>
      </c>
      <c r="AW90" s="7" t="n">
        <v>0.6886084213619204</v>
      </c>
      <c r="AX90" s="7" t="n">
        <v>0.4952942619977308</v>
      </c>
      <c r="AY90" s="7" t="n">
        <v>0.5152335489977596</v>
      </c>
      <c r="AZ90" s="7" t="n">
        <v>0.3675019911106014</v>
      </c>
      <c r="BA90" s="7" t="n">
        <v>0.3344137273609783</v>
      </c>
      <c r="BB90" s="7" t="n">
        <v>0.226769370610345</v>
      </c>
      <c r="BC90" s="7" t="n">
        <v>0.9860206621257762</v>
      </c>
      <c r="BD90" s="7" t="n">
        <v>0.6711744792433638</v>
      </c>
      <c r="BE90" s="7" t="n">
        <v>0.5929813931496141</v>
      </c>
      <c r="BF90" s="7" t="n">
        <v>0.6761168407703789</v>
      </c>
      <c r="BG90" s="7" t="n">
        <v>0.4238257175264392</v>
      </c>
      <c r="BH90" s="7" t="n">
        <v>0.3174593537386733</v>
      </c>
      <c r="BI90" s="7" t="n">
        <v>0.484352177567053</v>
      </c>
      <c r="BJ90" s="7" t="n">
        <v>0.6299024067210621</v>
      </c>
      <c r="BK90" s="7" t="n">
        <v>0.4631671628988988</v>
      </c>
      <c r="BL90" s="7" t="n">
        <v>0.3544505822255616</v>
      </c>
      <c r="BM90" s="7" t="n">
        <v>0.6669829264609771</v>
      </c>
      <c r="BN90" s="7" t="n">
        <v>-0.3858778464708822</v>
      </c>
      <c r="BO90" s="7" t="n">
        <v>0.2807034499454353</v>
      </c>
      <c r="BP90" s="7" t="n">
        <v>0.9087771882646979</v>
      </c>
      <c r="BQ90" s="7" t="n">
        <v>0.3340392796183032</v>
      </c>
      <c r="BR90" s="7" t="n">
        <v>0.01596749919045684</v>
      </c>
      <c r="BS90" s="7" t="n">
        <v>0.6576951270133753</v>
      </c>
      <c r="BT90" s="7" t="n">
        <v>0.6180587454602895</v>
      </c>
      <c r="BU90" s="7" t="n">
        <v>0.6965699296263174</v>
      </c>
      <c r="BV90" s="7" t="n">
        <v>0.3807573452034961</v>
      </c>
      <c r="BW90" s="7" t="n">
        <v>0.5356991784798441</v>
      </c>
      <c r="BX90" s="7" t="n">
        <v>0.3279521665096041</v>
      </c>
      <c r="BY90" s="7" t="n">
        <v>0.3392279145647352</v>
      </c>
      <c r="BZ90" s="7" t="n">
        <v>0.4586555614386519</v>
      </c>
      <c r="CA90" s="7" t="n">
        <v>0.3041823333044869</v>
      </c>
      <c r="CB90" s="7" t="n">
        <v>0.5295907070326188</v>
      </c>
      <c r="CC90" s="7" t="n">
        <v>0.5812885475018079</v>
      </c>
      <c r="CD90" s="7" t="n">
        <v>0.5551649888222673</v>
      </c>
      <c r="CE90" s="7" t="n">
        <v>0.3629284726662503</v>
      </c>
      <c r="CF90" s="7" t="n">
        <v>0.5293687035079522</v>
      </c>
      <c r="CG90" s="7" t="n">
        <v>0.205972522625099</v>
      </c>
      <c r="CH90" s="7" t="n">
        <v>0.5147472006479883</v>
      </c>
      <c r="CI90" s="7" t="n">
        <v>0.5532707641509318</v>
      </c>
      <c r="CJ90" s="7" t="n">
        <v>0.6311368292197468</v>
      </c>
      <c r="CK90" s="7" t="n">
        <v>0.986646860623843</v>
      </c>
      <c r="CL90" s="7" t="n">
        <v>-0.2023068096843775</v>
      </c>
      <c r="CM90" s="7" t="n">
        <v>1</v>
      </c>
      <c r="CN90" s="7" t="n">
        <v>0.5788502801296977</v>
      </c>
      <c r="CO90" s="7" t="n">
        <v>0.5062912811069878</v>
      </c>
      <c r="CP90" s="7" t="n">
        <v>0.5934774678092494</v>
      </c>
      <c r="CQ90" s="7" t="n">
        <v>0.7094469130981316</v>
      </c>
      <c r="CR90" s="7" t="n">
        <v>0.05118969208885784</v>
      </c>
      <c r="CS90" s="7" t="n">
        <v>0.5083779776431314</v>
      </c>
      <c r="CT90" s="7" t="n">
        <v>0.6682630952463438</v>
      </c>
      <c r="CU90" s="7" t="n">
        <v>0.3184607502459286</v>
      </c>
      <c r="CV90" s="7" t="n">
        <v>-0.3379690125699464</v>
      </c>
      <c r="CW90" s="7" t="n">
        <v>0.5196990368534878</v>
      </c>
      <c r="CX90" s="7" t="n">
        <v>0.4219734311216273</v>
      </c>
      <c r="CY90" s="7" t="n">
        <v>0.5418786870740777</v>
      </c>
      <c r="CZ90" s="7" t="n">
        <v>0.5413751270470463</v>
      </c>
      <c r="DA90" s="7" t="n">
        <v>0.6372436557041949</v>
      </c>
      <c r="DB90" s="7" t="n">
        <v>0.4005288032193271</v>
      </c>
      <c r="DC90" s="7" t="n">
        <v>0.5063501959528601</v>
      </c>
      <c r="DD90" s="7" t="n">
        <v>0.9824684514393699</v>
      </c>
      <c r="DE90" s="7" t="n">
        <v>0.4834740543193791</v>
      </c>
      <c r="DF90" s="7" t="n">
        <v>0.6441148917250928</v>
      </c>
      <c r="DG90" s="7" t="n">
        <v>0.6152571954545208</v>
      </c>
      <c r="DH90" s="7" t="n">
        <v>0.4002178464363103</v>
      </c>
      <c r="DI90" s="7" t="n">
        <v>0.5541038489874951</v>
      </c>
      <c r="DJ90" s="7" t="n">
        <v>0.4741347336218135</v>
      </c>
      <c r="DK90" s="7" t="n">
        <v>0.6362883219290218</v>
      </c>
      <c r="DL90" s="7" t="n">
        <v>0.9371916832631064</v>
      </c>
      <c r="DM90" s="7" t="n">
        <v>0.3534581218027266</v>
      </c>
      <c r="DN90" s="7" t="n">
        <v>0.5410533417979196</v>
      </c>
      <c r="DO90" s="7" t="n">
        <v>0.7478044003058237</v>
      </c>
      <c r="DP90" s="7" t="n">
        <v>0.5296808420173257</v>
      </c>
      <c r="DQ90" s="7" t="n">
        <v>0.5800746122698448</v>
      </c>
      <c r="DR90" s="7" t="n">
        <v>0.9773185264531432</v>
      </c>
      <c r="DS90" s="7" t="n">
        <v>0.5815787151213505</v>
      </c>
      <c r="DT90" s="7" t="n">
        <v>0.5694716126823948</v>
      </c>
      <c r="DU90" s="7" t="n">
        <v>0.4740857058150233</v>
      </c>
      <c r="DV90" s="7" t="n">
        <v>0.5462255282067813</v>
      </c>
      <c r="DW90" s="7" t="n">
        <v>0.6016037418829534</v>
      </c>
      <c r="DX90" s="7" t="n">
        <v>0.6044556916029991</v>
      </c>
      <c r="DY90" s="7" t="n">
        <v>0.6274524370166442</v>
      </c>
      <c r="DZ90" s="7" t="n">
        <v>0.3624313952751914</v>
      </c>
      <c r="EA90" s="7" t="n">
        <v>0.5035917019710572</v>
      </c>
      <c r="EB90" s="7" t="n">
        <v>0.6480413642826123</v>
      </c>
      <c r="EC90" s="7" t="n">
        <v>0.4346542003533463</v>
      </c>
      <c r="ED90" s="7" t="n">
        <v>0.509497093694647</v>
      </c>
      <c r="EE90" s="7" t="n">
        <v>0.3876108351862014</v>
      </c>
      <c r="EF90" s="7" t="n">
        <v>0.6778625331476069</v>
      </c>
      <c r="EG90" s="7" t="n">
        <v>0.5030613874044538</v>
      </c>
      <c r="EH90" s="7" t="n">
        <v>0.1465378960745452</v>
      </c>
      <c r="EI90" s="7" t="n">
        <v>0.4826395325698267</v>
      </c>
      <c r="EJ90" s="7" t="n">
        <v>0.6392609411801893</v>
      </c>
      <c r="EK90" s="7" t="n">
        <v>0.5258891775342167</v>
      </c>
      <c r="EL90" s="7" t="n">
        <v>0.5013114041107153</v>
      </c>
      <c r="EM90" s="7" t="n">
        <v>0.519744340099467</v>
      </c>
      <c r="EN90" s="7" t="n">
        <v>0.4770443242191371</v>
      </c>
      <c r="EO90" s="7" t="n">
        <v>0.6221776511880709</v>
      </c>
      <c r="EP90" s="7" t="n">
        <v>0.594206239468367</v>
      </c>
      <c r="EQ90" s="7" t="n">
        <v>0.6046727901843886</v>
      </c>
      <c r="ER90" s="7" t="n">
        <v>0.645022912617952</v>
      </c>
      <c r="ES90" s="7" t="n">
        <v>0.4779430215124316</v>
      </c>
      <c r="ET90" s="7" t="n">
        <v>0.2681151586776168</v>
      </c>
      <c r="EU90" s="7" t="n">
        <v>0.5038433097971606</v>
      </c>
      <c r="EV90" s="7" t="n">
        <v>0.4823099834814759</v>
      </c>
      <c r="EW90" s="7" t="n">
        <v>0.6092566815719475</v>
      </c>
      <c r="EX90" s="7" t="n">
        <v>-0.3889216563606285</v>
      </c>
      <c r="EY90" s="7" t="n">
        <v>0.2938114538564753</v>
      </c>
      <c r="EZ90" s="7" t="n">
        <v>0.5521826790546482</v>
      </c>
      <c r="FA90" s="7" t="n">
        <v>0.4813194048511346</v>
      </c>
      <c r="FB90" s="7" t="n">
        <v>0.1405188287454428</v>
      </c>
      <c r="FC90" s="7" t="n">
        <v>0.5395099955753239</v>
      </c>
      <c r="FD90" s="7" t="n">
        <v>0.7046929345337993</v>
      </c>
      <c r="FE90" s="7" t="n">
        <v>-0.2467355417394944</v>
      </c>
      <c r="FF90" s="7" t="n">
        <v>0.6512090756641801</v>
      </c>
      <c r="FG90" s="7" t="n">
        <v>0.9423611680941919</v>
      </c>
      <c r="FH90" s="7" t="n">
        <v>-0.1526174388246184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0.7292517648880293</v>
      </c>
      <c r="D91" s="7" t="n">
        <v>0.7503081674569367</v>
      </c>
      <c r="E91" s="7" t="n">
        <v>-0.2690640321877534</v>
      </c>
      <c r="F91" s="7" t="n">
        <v>0.6381933635465799</v>
      </c>
      <c r="G91" s="7" t="n">
        <v>-0.02273838691572229</v>
      </c>
      <c r="H91" s="7" t="n">
        <v>0.09876905230129804</v>
      </c>
      <c r="I91" s="7" t="n">
        <v>0.4895857433192392</v>
      </c>
      <c r="J91" s="7" t="n">
        <v>0.4830634729386525</v>
      </c>
      <c r="K91" s="7" t="n">
        <v>-0.2569324378984761</v>
      </c>
      <c r="L91" s="7" t="n">
        <v>0.8069218076189776</v>
      </c>
      <c r="M91" s="7" t="n">
        <v>0.8346259056973926</v>
      </c>
      <c r="N91" s="7" t="n">
        <v>0.8491754261101486</v>
      </c>
      <c r="O91" s="7" t="n">
        <v>0.5719902582037479</v>
      </c>
      <c r="P91" s="7" t="n">
        <v>0.83632666617422</v>
      </c>
      <c r="Q91" s="7" t="n">
        <v>0.8509680409227031</v>
      </c>
      <c r="R91" s="7" t="n">
        <v>0.7513213656645182</v>
      </c>
      <c r="S91" s="7" t="n">
        <v>0.9106246977831582</v>
      </c>
      <c r="T91" s="7" t="n">
        <v>0.5048611287860174</v>
      </c>
      <c r="U91" s="7" t="n">
        <v>0.8592362230512027</v>
      </c>
      <c r="V91" s="7" t="n">
        <v>0.4761275073275926</v>
      </c>
      <c r="W91" s="7" t="n">
        <v>0.4169073577326592</v>
      </c>
      <c r="X91" s="7" t="n">
        <v>0.05757309360520269</v>
      </c>
      <c r="Y91" s="7" t="n">
        <v>0.4936404830746365</v>
      </c>
      <c r="Z91" s="7" t="n">
        <v>0.1139534872064086</v>
      </c>
      <c r="AA91" s="7" t="n">
        <v>0.4852673301506857</v>
      </c>
      <c r="AB91" s="7" t="n">
        <v>0.7981968892449396</v>
      </c>
      <c r="AC91" s="7" t="n">
        <v>0.8200887637286347</v>
      </c>
      <c r="AD91" s="7" t="n">
        <v>0.8276816353191783</v>
      </c>
      <c r="AE91" s="7" t="n">
        <v>0.5375946563089835</v>
      </c>
      <c r="AF91" s="7" t="n">
        <v>0.8290175408478534</v>
      </c>
      <c r="AG91" s="7" t="n">
        <v>-0.09941951784539219</v>
      </c>
      <c r="AH91" s="7" t="n">
        <v>-0.06465843168701753</v>
      </c>
      <c r="AI91" s="7" t="n">
        <v>0.104004733338245</v>
      </c>
      <c r="AJ91" s="7" t="n">
        <v>0.5625959853943461</v>
      </c>
      <c r="AK91" s="7" t="n">
        <v>0.5380962098294046</v>
      </c>
      <c r="AL91" s="7" t="n">
        <v>0.3024812501736052</v>
      </c>
      <c r="AM91" s="7" t="n">
        <v>0.1641182365639203</v>
      </c>
      <c r="AN91" s="7" t="n">
        <v>0.4685786307722477</v>
      </c>
      <c r="AO91" s="7" t="n">
        <v>0.5629108955081369</v>
      </c>
      <c r="AP91" s="7" t="n">
        <v>0.9186672824136467</v>
      </c>
      <c r="AQ91" s="7" t="n">
        <v>0.8600099917637163</v>
      </c>
      <c r="AR91" s="7" t="n">
        <v>0.8819024270143295</v>
      </c>
      <c r="AS91" s="7" t="n">
        <v>0.8938200056015488</v>
      </c>
      <c r="AT91" s="7" t="n">
        <v>0.8378959523703475</v>
      </c>
      <c r="AU91" s="7" t="n">
        <v>0.7793457782018909</v>
      </c>
      <c r="AV91" s="7" t="n">
        <v>0.3739554028546119</v>
      </c>
      <c r="AW91" s="7" t="n">
        <v>0.8580666502717345</v>
      </c>
      <c r="AX91" s="7" t="n">
        <v>0.9243116477682765</v>
      </c>
      <c r="AY91" s="7" t="n">
        <v>0.5012930184500228</v>
      </c>
      <c r="AZ91" s="7" t="n">
        <v>0.07796912805810166</v>
      </c>
      <c r="BA91" s="7" t="n">
        <v>0.4837401153119446</v>
      </c>
      <c r="BB91" s="7" t="n">
        <v>0.1565641961342264</v>
      </c>
      <c r="BC91" s="7" t="n">
        <v>0.5858029803625819</v>
      </c>
      <c r="BD91" s="7" t="n">
        <v>0.8740276731158892</v>
      </c>
      <c r="BE91" s="7" t="n">
        <v>0.5039589172807842</v>
      </c>
      <c r="BF91" s="7" t="n">
        <v>0.8786357224468038</v>
      </c>
      <c r="BG91" s="7" t="n">
        <v>0.3024813612574991</v>
      </c>
      <c r="BH91" s="7" t="n">
        <v>0.4368835229984202</v>
      </c>
      <c r="BI91" s="7" t="n">
        <v>0.6634575164611414</v>
      </c>
      <c r="BJ91" s="7" t="n">
        <v>0.6690950536284925</v>
      </c>
      <c r="BK91" s="7" t="n">
        <v>0.616652252086722</v>
      </c>
      <c r="BL91" s="7" t="n">
        <v>0.4925636679393459</v>
      </c>
      <c r="BM91" s="7" t="n">
        <v>0.5115067739976068</v>
      </c>
      <c r="BN91" s="7" t="n">
        <v>-0.2929476573245768</v>
      </c>
      <c r="BO91" s="7" t="n">
        <v>0.05956642393680198</v>
      </c>
      <c r="BP91" s="7" t="n">
        <v>0.5924279537510742</v>
      </c>
      <c r="BQ91" s="7" t="n">
        <v>0.3663715458060062</v>
      </c>
      <c r="BR91" s="7" t="n">
        <v>-0.07483107119609937</v>
      </c>
      <c r="BS91" s="7" t="n">
        <v>0.8005008514517541</v>
      </c>
      <c r="BT91" s="7" t="n">
        <v>0.801995049673883</v>
      </c>
      <c r="BU91" s="7" t="n">
        <v>0.6379084220196422</v>
      </c>
      <c r="BV91" s="7" t="n">
        <v>0.6184323502171043</v>
      </c>
      <c r="BW91" s="7" t="n">
        <v>0.7831966943436355</v>
      </c>
      <c r="BX91" s="7" t="n">
        <v>0.2344859419894222</v>
      </c>
      <c r="BY91" s="7" t="n">
        <v>0.2855525825989849</v>
      </c>
      <c r="BZ91" s="7" t="n">
        <v>0.5270936369712711</v>
      </c>
      <c r="CA91" s="7" t="n">
        <v>0.09856201689753125</v>
      </c>
      <c r="CB91" s="7" t="n">
        <v>0.2182055190368338</v>
      </c>
      <c r="CC91" s="7" t="n">
        <v>0.8665311439407116</v>
      </c>
      <c r="CD91" s="7" t="n">
        <v>0.9080188880197553</v>
      </c>
      <c r="CE91" s="7" t="n">
        <v>0.07685063000461807</v>
      </c>
      <c r="CF91" s="7" t="n">
        <v>0.6005066119510328</v>
      </c>
      <c r="CG91" s="7" t="n">
        <v>0.0882176952914083</v>
      </c>
      <c r="CH91" s="7" t="n">
        <v>0.4832028710361979</v>
      </c>
      <c r="CI91" s="7" t="n">
        <v>0.9698871351268369</v>
      </c>
      <c r="CJ91" s="7" t="n">
        <v>0.7632913035471159</v>
      </c>
      <c r="CK91" s="7" t="n">
        <v>0.577688774633853</v>
      </c>
      <c r="CL91" s="7" t="n">
        <v>-0.1675652078677699</v>
      </c>
      <c r="CM91" s="7" t="n">
        <v>0.5788502801296977</v>
      </c>
      <c r="CN91" s="7" t="n">
        <v>1</v>
      </c>
      <c r="CO91" s="7" t="n">
        <v>0.4931288281572713</v>
      </c>
      <c r="CP91" s="7" t="n">
        <v>0.8781181926570417</v>
      </c>
      <c r="CQ91" s="7" t="n">
        <v>0.8228276959093284</v>
      </c>
      <c r="CR91" s="7" t="n">
        <v>-0.0567699391992156</v>
      </c>
      <c r="CS91" s="7" t="n">
        <v>0.7202005382829845</v>
      </c>
      <c r="CT91" s="7" t="n">
        <v>0.5199018489705296</v>
      </c>
      <c r="CU91" s="7" t="n">
        <v>0.1517332371905514</v>
      </c>
      <c r="CV91" s="7" t="n">
        <v>-0.2680187139192361</v>
      </c>
      <c r="CW91" s="7" t="n">
        <v>0.4103985716340031</v>
      </c>
      <c r="CX91" s="7" t="n">
        <v>0.5117915946509185</v>
      </c>
      <c r="CY91" s="7" t="n">
        <v>0.9561612856233246</v>
      </c>
      <c r="CZ91" s="7" t="n">
        <v>0.927964674074596</v>
      </c>
      <c r="DA91" s="7" t="n">
        <v>0.9525353151664353</v>
      </c>
      <c r="DB91" s="7" t="n">
        <v>0.1755465143349279</v>
      </c>
      <c r="DC91" s="7" t="n">
        <v>0.4893614983105711</v>
      </c>
      <c r="DD91" s="7" t="n">
        <v>0.5432930847878404</v>
      </c>
      <c r="DE91" s="7" t="n">
        <v>0.9024493772084304</v>
      </c>
      <c r="DF91" s="7" t="n">
        <v>0.8824582227090391</v>
      </c>
      <c r="DG91" s="7" t="n">
        <v>0.5782748560195126</v>
      </c>
      <c r="DH91" s="7" t="n">
        <v>0.2716759294419782</v>
      </c>
      <c r="DI91" s="7" t="n">
        <v>0.8595840261331916</v>
      </c>
      <c r="DJ91" s="7" t="n">
        <v>0.9144978125481922</v>
      </c>
      <c r="DK91" s="7" t="n">
        <v>0.9424810922496624</v>
      </c>
      <c r="DL91" s="7" t="n">
        <v>0.4479757871550308</v>
      </c>
      <c r="DM91" s="7" t="n">
        <v>0.4949137031008686</v>
      </c>
      <c r="DN91" s="7" t="n">
        <v>0.9002503222844047</v>
      </c>
      <c r="DO91" s="7" t="n">
        <v>0.672140171074173</v>
      </c>
      <c r="DP91" s="7" t="n">
        <v>0.9776743346570004</v>
      </c>
      <c r="DQ91" s="7" t="n">
        <v>0.9748096135532517</v>
      </c>
      <c r="DR91" s="7" t="n">
        <v>0.5598227379546682</v>
      </c>
      <c r="DS91" s="7" t="n">
        <v>0.9383241548925209</v>
      </c>
      <c r="DT91" s="7" t="n">
        <v>0.8849971811931817</v>
      </c>
      <c r="DU91" s="7" t="n">
        <v>0.6427972896740715</v>
      </c>
      <c r="DV91" s="7" t="n">
        <v>0.8742218491803522</v>
      </c>
      <c r="DW91" s="7" t="n">
        <v>0.930502086832088</v>
      </c>
      <c r="DX91" s="7" t="n">
        <v>0.8571908980826899</v>
      </c>
      <c r="DY91" s="7" t="n">
        <v>0.5129696577688211</v>
      </c>
      <c r="DZ91" s="7" t="n">
        <v>0.6945647181454189</v>
      </c>
      <c r="EA91" s="7" t="n">
        <v>0.36060363777267</v>
      </c>
      <c r="EB91" s="7" t="n">
        <v>0.5360231959283536</v>
      </c>
      <c r="EC91" s="7" t="n">
        <v>0.2985486968931038</v>
      </c>
      <c r="ED91" s="7" t="n">
        <v>0.5507169094761062</v>
      </c>
      <c r="EE91" s="7" t="n">
        <v>0.7706973857995026</v>
      </c>
      <c r="EF91" s="7" t="n">
        <v>0.7746385812367835</v>
      </c>
      <c r="EG91" s="7" t="n">
        <v>0.4706220498217099</v>
      </c>
      <c r="EH91" s="7" t="n">
        <v>0.08897076350793702</v>
      </c>
      <c r="EI91" s="7" t="n">
        <v>0.5114299580529985</v>
      </c>
      <c r="EJ91" s="7" t="n">
        <v>0.6920787160527457</v>
      </c>
      <c r="EK91" s="7" t="n">
        <v>0.8548197378436436</v>
      </c>
      <c r="EL91" s="7" t="n">
        <v>0.857091367148797</v>
      </c>
      <c r="EM91" s="7" t="n">
        <v>0.6994219752386597</v>
      </c>
      <c r="EN91" s="7" t="n">
        <v>0.8349355251997954</v>
      </c>
      <c r="EO91" s="7" t="n">
        <v>0.584407772469994</v>
      </c>
      <c r="EP91" s="7" t="n">
        <v>0.589374346603336</v>
      </c>
      <c r="EQ91" s="7" t="n">
        <v>0.8687449380253695</v>
      </c>
      <c r="ER91" s="7" t="n">
        <v>0.5170471516535237</v>
      </c>
      <c r="ES91" s="7" t="n">
        <v>0.8423807893984815</v>
      </c>
      <c r="ET91" s="7" t="n">
        <v>0.0963775593854075</v>
      </c>
      <c r="EU91" s="7" t="n">
        <v>0.5319248320743345</v>
      </c>
      <c r="EV91" s="7" t="n">
        <v>0.8442325357635652</v>
      </c>
      <c r="EW91" s="7" t="n">
        <v>0.4439999495315828</v>
      </c>
      <c r="EX91" s="7" t="n">
        <v>-0.2929917183939737</v>
      </c>
      <c r="EY91" s="7" t="n">
        <v>0.4054433695037484</v>
      </c>
      <c r="EZ91" s="7" t="n">
        <v>0.7806276825146158</v>
      </c>
      <c r="FA91" s="7" t="n">
        <v>0.8473157811112684</v>
      </c>
      <c r="FB91" s="7" t="n">
        <v>0.08743778316063126</v>
      </c>
      <c r="FC91" s="7" t="n">
        <v>0.7679869624510318</v>
      </c>
      <c r="FD91" s="7" t="n">
        <v>0.5013879119134785</v>
      </c>
      <c r="FE91" s="7" t="n">
        <v>-0.2289397445874201</v>
      </c>
      <c r="FF91" s="7" t="n">
        <v>0.6852386830062592</v>
      </c>
      <c r="FG91" s="7" t="n">
        <v>0.451190061066957</v>
      </c>
      <c r="FH91" s="7" t="n">
        <v>-0.1520711803227551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0.4892998511463326</v>
      </c>
      <c r="D92" s="7" t="n">
        <v>0.4670114209508237</v>
      </c>
      <c r="E92" s="7" t="n">
        <v>-0.06497344874748141</v>
      </c>
      <c r="F92" s="7" t="n">
        <v>0.428434329959724</v>
      </c>
      <c r="G92" s="7" t="n">
        <v>0.0162528399672446</v>
      </c>
      <c r="H92" s="7" t="n">
        <v>0.3023739864513548</v>
      </c>
      <c r="I92" s="7" t="n">
        <v>0.1691709702703861</v>
      </c>
      <c r="J92" s="7" t="n">
        <v>0.5774914125812809</v>
      </c>
      <c r="K92" s="7" t="n">
        <v>-0.05071048961873727</v>
      </c>
      <c r="L92" s="7" t="n">
        <v>0.5560991598924401</v>
      </c>
      <c r="M92" s="7" t="n">
        <v>0.595151708560523</v>
      </c>
      <c r="N92" s="7" t="n">
        <v>0.3974468631002729</v>
      </c>
      <c r="O92" s="7" t="n">
        <v>0.5021736211016777</v>
      </c>
      <c r="P92" s="7" t="n">
        <v>0.3718817352257612</v>
      </c>
      <c r="Q92" s="7" t="n">
        <v>0.4276625171111733</v>
      </c>
      <c r="R92" s="7" t="n">
        <v>0.5075323077513865</v>
      </c>
      <c r="S92" s="7" t="n">
        <v>0.4184807462280157</v>
      </c>
      <c r="T92" s="7" t="n">
        <v>0.5458624041752934</v>
      </c>
      <c r="U92" s="7" t="n">
        <v>0.5314441842273392</v>
      </c>
      <c r="V92" s="7" t="n">
        <v>0.1632451573864236</v>
      </c>
      <c r="W92" s="7" t="n">
        <v>0.476228937836551</v>
      </c>
      <c r="X92" s="7" t="n">
        <v>0.2634579109086778</v>
      </c>
      <c r="Y92" s="7" t="n">
        <v>0.1703048739574679</v>
      </c>
      <c r="Z92" s="7" t="n">
        <v>0.2002570425114768</v>
      </c>
      <c r="AA92" s="7" t="n">
        <v>0.5523444006290834</v>
      </c>
      <c r="AB92" s="7" t="n">
        <v>0.5864895799928525</v>
      </c>
      <c r="AC92" s="7" t="n">
        <v>0.5663575537266069</v>
      </c>
      <c r="AD92" s="7" t="n">
        <v>0.5707323211775595</v>
      </c>
      <c r="AE92" s="7" t="n">
        <v>0.5222797387147298</v>
      </c>
      <c r="AF92" s="7" t="n">
        <v>0.6175437384375654</v>
      </c>
      <c r="AG92" s="7" t="n">
        <v>0.1257902457732297</v>
      </c>
      <c r="AH92" s="7" t="n">
        <v>0.1597921352500699</v>
      </c>
      <c r="AI92" s="7" t="n">
        <v>0.3507070832579495</v>
      </c>
      <c r="AJ92" s="7" t="n">
        <v>0.5299744525999277</v>
      </c>
      <c r="AK92" s="7" t="n">
        <v>0.556689568840176</v>
      </c>
      <c r="AL92" s="7" t="n">
        <v>0.3687001878635778</v>
      </c>
      <c r="AM92" s="7" t="n">
        <v>0.3904769180932104</v>
      </c>
      <c r="AN92" s="7" t="n">
        <v>0.5554578303795924</v>
      </c>
      <c r="AO92" s="7" t="n">
        <v>0.5438686228319242</v>
      </c>
      <c r="AP92" s="7" t="n">
        <v>0.487573156625234</v>
      </c>
      <c r="AQ92" s="7" t="n">
        <v>0.6287570588674586</v>
      </c>
      <c r="AR92" s="7" t="n">
        <v>0.6053736931878071</v>
      </c>
      <c r="AS92" s="7" t="n">
        <v>0.566801417946904</v>
      </c>
      <c r="AT92" s="7" t="n">
        <v>0.5241753721022642</v>
      </c>
      <c r="AU92" s="7" t="n">
        <v>0.5779388315782157</v>
      </c>
      <c r="AV92" s="7" t="n">
        <v>0.4742500010135548</v>
      </c>
      <c r="AW92" s="7" t="n">
        <v>0.6300399882862632</v>
      </c>
      <c r="AX92" s="7" t="n">
        <v>0.3710371574092666</v>
      </c>
      <c r="AY92" s="7" t="n">
        <v>0.1727491890470367</v>
      </c>
      <c r="AZ92" s="7" t="n">
        <v>0.2759594260038511</v>
      </c>
      <c r="BA92" s="7" t="n">
        <v>0.3156344556122078</v>
      </c>
      <c r="BB92" s="7" t="n">
        <v>0.09459078997048094</v>
      </c>
      <c r="BC92" s="7" t="n">
        <v>0.5279874649938009</v>
      </c>
      <c r="BD92" s="7" t="n">
        <v>0.5933582731201831</v>
      </c>
      <c r="BE92" s="7" t="n">
        <v>0.5276133743713268</v>
      </c>
      <c r="BF92" s="7" t="n">
        <v>0.625120607268711</v>
      </c>
      <c r="BG92" s="7" t="n">
        <v>0.3687002703742688</v>
      </c>
      <c r="BH92" s="7" t="n">
        <v>0.317743512958837</v>
      </c>
      <c r="BI92" s="7" t="n">
        <v>0.3718584996171458</v>
      </c>
      <c r="BJ92" s="7" t="n">
        <v>0.8713504069849027</v>
      </c>
      <c r="BK92" s="7" t="n">
        <v>0.3021744915095169</v>
      </c>
      <c r="BL92" s="7" t="n">
        <v>0.3330029007292405</v>
      </c>
      <c r="BM92" s="7" t="n">
        <v>0.5339104036604726</v>
      </c>
      <c r="BN92" s="7" t="n">
        <v>-0.1872055468107794</v>
      </c>
      <c r="BO92" s="7" t="n">
        <v>0.2422767261255983</v>
      </c>
      <c r="BP92" s="7" t="n">
        <v>0.59950365406755</v>
      </c>
      <c r="BQ92" s="7" t="n">
        <v>0.2607602853447584</v>
      </c>
      <c r="BR92" s="7" t="n">
        <v>0.1106697083995779</v>
      </c>
      <c r="BS92" s="7" t="n">
        <v>0.5550486049716992</v>
      </c>
      <c r="BT92" s="7" t="n">
        <v>0.4956355290206864</v>
      </c>
      <c r="BU92" s="7" t="n">
        <v>0.600238791739917</v>
      </c>
      <c r="BV92" s="7" t="n">
        <v>0.1828786234577329</v>
      </c>
      <c r="BW92" s="7" t="n">
        <v>0.5380159291678485</v>
      </c>
      <c r="BX92" s="7" t="n">
        <v>0.1413454708796502</v>
      </c>
      <c r="BY92" s="7" t="n">
        <v>0.2990313054504067</v>
      </c>
      <c r="BZ92" s="7" t="n">
        <v>0.1812029066483621</v>
      </c>
      <c r="CA92" s="7" t="n">
        <v>0.3363486454699099</v>
      </c>
      <c r="CB92" s="7" t="n">
        <v>0.3062329826835735</v>
      </c>
      <c r="CC92" s="7" t="n">
        <v>0.5313675807751321</v>
      </c>
      <c r="CD92" s="7" t="n">
        <v>0.4673368577499539</v>
      </c>
      <c r="CE92" s="7" t="n">
        <v>0.2708850590620573</v>
      </c>
      <c r="CF92" s="7" t="n">
        <v>0.5482429159799505</v>
      </c>
      <c r="CG92" s="7" t="n">
        <v>0.352068169724753</v>
      </c>
      <c r="CH92" s="7" t="n">
        <v>0.1693766396058056</v>
      </c>
      <c r="CI92" s="7" t="n">
        <v>0.4511318451754681</v>
      </c>
      <c r="CJ92" s="7" t="n">
        <v>0.6192185934816631</v>
      </c>
      <c r="CK92" s="7" t="n">
        <v>0.4997357246799779</v>
      </c>
      <c r="CL92" s="7" t="n">
        <v>-0.09021468623067394</v>
      </c>
      <c r="CM92" s="7" t="n">
        <v>0.5062912811069878</v>
      </c>
      <c r="CN92" s="7" t="n">
        <v>0.4931288281572713</v>
      </c>
      <c r="CO92" s="7" t="n">
        <v>1</v>
      </c>
      <c r="CP92" s="7" t="n">
        <v>0.5553894106733973</v>
      </c>
      <c r="CQ92" s="7" t="n">
        <v>0.5944594797814307</v>
      </c>
      <c r="CR92" s="7" t="n">
        <v>0.1066643043585315</v>
      </c>
      <c r="CS92" s="7" t="n">
        <v>0.5056497642860268</v>
      </c>
      <c r="CT92" s="7" t="n">
        <v>0.5313536670187398</v>
      </c>
      <c r="CU92" s="7" t="n">
        <v>0.2504362837441018</v>
      </c>
      <c r="CV92" s="7" t="n">
        <v>-0.1459186835803755</v>
      </c>
      <c r="CW92" s="7" t="n">
        <v>0.4602426602184057</v>
      </c>
      <c r="CX92" s="7" t="n">
        <v>0.2599464894787128</v>
      </c>
      <c r="CY92" s="7" t="n">
        <v>0.4357389397101301</v>
      </c>
      <c r="CZ92" s="7" t="n">
        <v>0.3969721437164636</v>
      </c>
      <c r="DA92" s="7" t="n">
        <v>0.4584374100839173</v>
      </c>
      <c r="DB92" s="7" t="n">
        <v>0.4270678820242512</v>
      </c>
      <c r="DC92" s="7" t="n">
        <v>0.5184453355331262</v>
      </c>
      <c r="DD92" s="7" t="n">
        <v>0.4989862991557715</v>
      </c>
      <c r="DE92" s="7" t="n">
        <v>0.3331901793039006</v>
      </c>
      <c r="DF92" s="7" t="n">
        <v>0.5828530448682469</v>
      </c>
      <c r="DG92" s="7" t="n">
        <v>0.5858587487970722</v>
      </c>
      <c r="DH92" s="7" t="n">
        <v>0.03298725556914997</v>
      </c>
      <c r="DI92" s="7" t="n">
        <v>0.5160707785267061</v>
      </c>
      <c r="DJ92" s="7" t="n">
        <v>0.3482729647754613</v>
      </c>
      <c r="DK92" s="7" t="n">
        <v>0.4534062874741924</v>
      </c>
      <c r="DL92" s="7" t="n">
        <v>0.425866738899739</v>
      </c>
      <c r="DM92" s="7" t="n">
        <v>0.3340395221560135</v>
      </c>
      <c r="DN92" s="7" t="n">
        <v>0.451486568213039</v>
      </c>
      <c r="DO92" s="7" t="n">
        <v>0.6883059805709171</v>
      </c>
      <c r="DP92" s="7" t="n">
        <v>0.4280928897436376</v>
      </c>
      <c r="DQ92" s="7" t="n">
        <v>0.4640254506079508</v>
      </c>
      <c r="DR92" s="7" t="n">
        <v>0.5395006290542439</v>
      </c>
      <c r="DS92" s="7" t="n">
        <v>0.4730227891663213</v>
      </c>
      <c r="DT92" s="7" t="n">
        <v>0.4835567493982444</v>
      </c>
      <c r="DU92" s="7" t="n">
        <v>0.3502481029652285</v>
      </c>
      <c r="DV92" s="7" t="n">
        <v>0.4912499973210999</v>
      </c>
      <c r="DW92" s="7" t="n">
        <v>0.5138464343429732</v>
      </c>
      <c r="DX92" s="7" t="n">
        <v>0.486347476417722</v>
      </c>
      <c r="DY92" s="7" t="n">
        <v>0.5468678136915673</v>
      </c>
      <c r="DZ92" s="7" t="n">
        <v>0.3886659841097099</v>
      </c>
      <c r="EA92" s="7" t="n">
        <v>0.5205347281407186</v>
      </c>
      <c r="EB92" s="7" t="n">
        <v>0.5059218716327549</v>
      </c>
      <c r="EC92" s="7" t="n">
        <v>0.387115826882162</v>
      </c>
      <c r="ED92" s="7" t="n">
        <v>0.5379843680734593</v>
      </c>
      <c r="EE92" s="7" t="n">
        <v>0.3891610068554799</v>
      </c>
      <c r="EF92" s="7" t="n">
        <v>0.562950381337478</v>
      </c>
      <c r="EG92" s="7" t="n">
        <v>0.1509486315981036</v>
      </c>
      <c r="EH92" s="7" t="n">
        <v>-0.005596829155369193</v>
      </c>
      <c r="EI92" s="7" t="n">
        <v>0.4133388250290185</v>
      </c>
      <c r="EJ92" s="7" t="n">
        <v>0.5432464012834674</v>
      </c>
      <c r="EK92" s="7" t="n">
        <v>0.383697181600844</v>
      </c>
      <c r="EL92" s="7" t="n">
        <v>0.3981866596907169</v>
      </c>
      <c r="EM92" s="7" t="n">
        <v>0.4905825493010855</v>
      </c>
      <c r="EN92" s="7" t="n">
        <v>0.4089736095264748</v>
      </c>
      <c r="EO92" s="7" t="n">
        <v>0.5854883641383035</v>
      </c>
      <c r="EP92" s="7" t="n">
        <v>0.5622999619285999</v>
      </c>
      <c r="EQ92" s="7" t="n">
        <v>0.5583717706163335</v>
      </c>
      <c r="ER92" s="7" t="n">
        <v>0.5125873637185475</v>
      </c>
      <c r="ES92" s="7" t="n">
        <v>0.4075303958415188</v>
      </c>
      <c r="ET92" s="7" t="n">
        <v>0.3259853833919912</v>
      </c>
      <c r="EU92" s="7" t="n">
        <v>0.1491966873763777</v>
      </c>
      <c r="EV92" s="7" t="n">
        <v>0.4088354897875783</v>
      </c>
      <c r="EW92" s="7" t="n">
        <v>0.5510760671881035</v>
      </c>
      <c r="EX92" s="7" t="n">
        <v>-0.1874603482031992</v>
      </c>
      <c r="EY92" s="7" t="n">
        <v>0.3161446244376092</v>
      </c>
      <c r="EZ92" s="7" t="n">
        <v>0.5518357101458037</v>
      </c>
      <c r="FA92" s="7" t="n">
        <v>0.4093195351551525</v>
      </c>
      <c r="FB92" s="7" t="n">
        <v>-0.0096368470384202</v>
      </c>
      <c r="FC92" s="7" t="n">
        <v>0.5547066789278963</v>
      </c>
      <c r="FD92" s="7" t="n">
        <v>0.5148167726522415</v>
      </c>
      <c r="FE92" s="7" t="n">
        <v>-0.05821620244573087</v>
      </c>
      <c r="FF92" s="7" t="n">
        <v>0.596961319304949</v>
      </c>
      <c r="FG92" s="7" t="n">
        <v>0.436803151967894</v>
      </c>
      <c r="FH92" s="7" t="n">
        <v>-0.02870692773183972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0.7483735295707624</v>
      </c>
      <c r="D93" s="7" t="n">
        <v>0.7624275394327558</v>
      </c>
      <c r="E93" s="7" t="n">
        <v>-0.24848801967234</v>
      </c>
      <c r="F93" s="7" t="n">
        <v>0.6540278612515688</v>
      </c>
      <c r="G93" s="7" t="n">
        <v>-0.04398118166108708</v>
      </c>
      <c r="H93" s="7" t="n">
        <v>0.1617177927057444</v>
      </c>
      <c r="I93" s="7" t="n">
        <v>0.5087768024705279</v>
      </c>
      <c r="J93" s="7" t="n">
        <v>0.5078002290422097</v>
      </c>
      <c r="K93" s="7" t="n">
        <v>-0.2329206266475531</v>
      </c>
      <c r="L93" s="7" t="n">
        <v>0.7794832277877938</v>
      </c>
      <c r="M93" s="7" t="n">
        <v>0.8208578798672728</v>
      </c>
      <c r="N93" s="7" t="n">
        <v>0.8609839366758903</v>
      </c>
      <c r="O93" s="7" t="n">
        <v>0.5702598616860715</v>
      </c>
      <c r="P93" s="7" t="n">
        <v>0.8322752410985229</v>
      </c>
      <c r="Q93" s="7" t="n">
        <v>0.8633094379745702</v>
      </c>
      <c r="R93" s="7" t="n">
        <v>0.7548496747655634</v>
      </c>
      <c r="S93" s="7" t="n">
        <v>0.841579566838511</v>
      </c>
      <c r="T93" s="7" t="n">
        <v>0.5371124828005902</v>
      </c>
      <c r="U93" s="7" t="n">
        <v>0.8593612566943631</v>
      </c>
      <c r="V93" s="7" t="n">
        <v>0.505429229509107</v>
      </c>
      <c r="W93" s="7" t="n">
        <v>0.5345027185580676</v>
      </c>
      <c r="X93" s="7" t="n">
        <v>0.1221694237090558</v>
      </c>
      <c r="Y93" s="7" t="n">
        <v>0.5214931129185508</v>
      </c>
      <c r="Z93" s="7" t="n">
        <v>0.1303299496299017</v>
      </c>
      <c r="AA93" s="7" t="n">
        <v>0.5163101464456018</v>
      </c>
      <c r="AB93" s="7" t="n">
        <v>0.8448803912949693</v>
      </c>
      <c r="AC93" s="7" t="n">
        <v>0.847196929065402</v>
      </c>
      <c r="AD93" s="7" t="n">
        <v>0.8178550622839221</v>
      </c>
      <c r="AE93" s="7" t="n">
        <v>0.5616555095779786</v>
      </c>
      <c r="AF93" s="7" t="n">
        <v>0.7488028311896804</v>
      </c>
      <c r="AG93" s="7" t="n">
        <v>-0.05704311135465969</v>
      </c>
      <c r="AH93" s="7" t="n">
        <v>-0.02856254049903646</v>
      </c>
      <c r="AI93" s="7" t="n">
        <v>0.1849625754657812</v>
      </c>
      <c r="AJ93" s="7" t="n">
        <v>0.5894744271889157</v>
      </c>
      <c r="AK93" s="7" t="n">
        <v>0.5483918864338011</v>
      </c>
      <c r="AL93" s="7" t="n">
        <v>0.3404277222000239</v>
      </c>
      <c r="AM93" s="7" t="n">
        <v>0.271201190447996</v>
      </c>
      <c r="AN93" s="7" t="n">
        <v>0.4973307561116105</v>
      </c>
      <c r="AO93" s="7" t="n">
        <v>0.5928892539836038</v>
      </c>
      <c r="AP93" s="7" t="n">
        <v>0.9116683525966728</v>
      </c>
      <c r="AQ93" s="7" t="n">
        <v>0.8285268275568831</v>
      </c>
      <c r="AR93" s="7" t="n">
        <v>0.7571156823892802</v>
      </c>
      <c r="AS93" s="7" t="n">
        <v>0.7305812196498211</v>
      </c>
      <c r="AT93" s="7" t="n">
        <v>0.6987134822644365</v>
      </c>
      <c r="AU93" s="7" t="n">
        <v>0.8227802477140105</v>
      </c>
      <c r="AV93" s="7" t="n">
        <v>0.4460796753357086</v>
      </c>
      <c r="AW93" s="7" t="n">
        <v>0.7876918368287491</v>
      </c>
      <c r="AX93" s="7" t="n">
        <v>0.6578930862465516</v>
      </c>
      <c r="AY93" s="7" t="n">
        <v>0.5217519552880543</v>
      </c>
      <c r="AZ93" s="7" t="n">
        <v>0.1396638626035953</v>
      </c>
      <c r="BA93" s="7" t="n">
        <v>0.5112977603047127</v>
      </c>
      <c r="BB93" s="7" t="n">
        <v>0.1971726026729267</v>
      </c>
      <c r="BC93" s="7" t="n">
        <v>0.579550345953434</v>
      </c>
      <c r="BD93" s="7" t="n">
        <v>0.7287532073752416</v>
      </c>
      <c r="BE93" s="7" t="n">
        <v>0.5381556759782324</v>
      </c>
      <c r="BF93" s="7" t="n">
        <v>0.7811341740317318</v>
      </c>
      <c r="BG93" s="7" t="n">
        <v>0.3404278036906577</v>
      </c>
      <c r="BH93" s="7" t="n">
        <v>0.473683881971573</v>
      </c>
      <c r="BI93" s="7" t="n">
        <v>0.7060358562388035</v>
      </c>
      <c r="BJ93" s="7" t="n">
        <v>0.7283523410400421</v>
      </c>
      <c r="BK93" s="7" t="n">
        <v>0.6449094579440516</v>
      </c>
      <c r="BL93" s="7" t="n">
        <v>0.5319603324272955</v>
      </c>
      <c r="BM93" s="7" t="n">
        <v>0.5870859854875492</v>
      </c>
      <c r="BN93" s="7" t="n">
        <v>-0.3418194132809168</v>
      </c>
      <c r="BO93" s="7" t="n">
        <v>0.1238770971480304</v>
      </c>
      <c r="BP93" s="7" t="n">
        <v>0.6631013296330459</v>
      </c>
      <c r="BQ93" s="7" t="n">
        <v>0.416781003080135</v>
      </c>
      <c r="BR93" s="7" t="n">
        <v>-0.02853994231933611</v>
      </c>
      <c r="BS93" s="7" t="n">
        <v>0.7791349160462879</v>
      </c>
      <c r="BT93" s="7" t="n">
        <v>0.7370482097388781</v>
      </c>
      <c r="BU93" s="7" t="n">
        <v>0.6991471923680683</v>
      </c>
      <c r="BV93" s="7" t="n">
        <v>0.6363120407226738</v>
      </c>
      <c r="BW93" s="7" t="n">
        <v>0.916204263128112</v>
      </c>
      <c r="BX93" s="7" t="n">
        <v>0.3577753016958156</v>
      </c>
      <c r="BY93" s="7" t="n">
        <v>0.3284331887685193</v>
      </c>
      <c r="BZ93" s="7" t="n">
        <v>0.5733629025678665</v>
      </c>
      <c r="CA93" s="7" t="n">
        <v>0.165143742529748</v>
      </c>
      <c r="CB93" s="7" t="n">
        <v>0.3102304062587307</v>
      </c>
      <c r="CC93" s="7" t="n">
        <v>0.9795687043086225</v>
      </c>
      <c r="CD93" s="7" t="n">
        <v>0.8812679749490505</v>
      </c>
      <c r="CE93" s="7" t="n">
        <v>0.1454791931939927</v>
      </c>
      <c r="CF93" s="7" t="n">
        <v>0.626973955833851</v>
      </c>
      <c r="CG93" s="7" t="n">
        <v>0.2049234598474905</v>
      </c>
      <c r="CH93" s="7" t="n">
        <v>0.517945581696575</v>
      </c>
      <c r="CI93" s="7" t="n">
        <v>0.8342178188123144</v>
      </c>
      <c r="CJ93" s="7" t="n">
        <v>0.8602875002883886</v>
      </c>
      <c r="CK93" s="7" t="n">
        <v>0.5860543243610307</v>
      </c>
      <c r="CL93" s="7" t="n">
        <v>-0.1842381423028563</v>
      </c>
      <c r="CM93" s="7" t="n">
        <v>0.5934774678092494</v>
      </c>
      <c r="CN93" s="7" t="n">
        <v>0.8781181926570417</v>
      </c>
      <c r="CO93" s="7" t="n">
        <v>0.5553894106733973</v>
      </c>
      <c r="CP93" s="7" t="n">
        <v>1</v>
      </c>
      <c r="CQ93" s="7" t="n">
        <v>0.8404343441148228</v>
      </c>
      <c r="CR93" s="7" t="n">
        <v>-0.002932198598505298</v>
      </c>
      <c r="CS93" s="7" t="n">
        <v>0.7938159434190122</v>
      </c>
      <c r="CT93" s="7" t="n">
        <v>0.5952524917139305</v>
      </c>
      <c r="CU93" s="7" t="n">
        <v>0.2294376801170992</v>
      </c>
      <c r="CV93" s="7" t="n">
        <v>-0.3493381961071886</v>
      </c>
      <c r="CW93" s="7" t="n">
        <v>0.4519326573374183</v>
      </c>
      <c r="CX93" s="7" t="n">
        <v>0.571317406539316</v>
      </c>
      <c r="CY93" s="7" t="n">
        <v>0.8053613517727233</v>
      </c>
      <c r="CZ93" s="7" t="n">
        <v>0.7066917814338828</v>
      </c>
      <c r="DA93" s="7" t="n">
        <v>0.8297459298329475</v>
      </c>
      <c r="DB93" s="7" t="n">
        <v>0.2354403892504646</v>
      </c>
      <c r="DC93" s="7" t="n">
        <v>0.5009305375513984</v>
      </c>
      <c r="DD93" s="7" t="n">
        <v>0.5342761677057394</v>
      </c>
      <c r="DE93" s="7" t="n">
        <v>0.6239639220570601</v>
      </c>
      <c r="DF93" s="7" t="n">
        <v>0.9039116445686357</v>
      </c>
      <c r="DG93" s="7" t="n">
        <v>0.6644713762691797</v>
      </c>
      <c r="DH93" s="7" t="n">
        <v>0.301474353849031</v>
      </c>
      <c r="DI93" s="7" t="n">
        <v>0.9788219432030044</v>
      </c>
      <c r="DJ93" s="7" t="n">
        <v>0.6319088429037932</v>
      </c>
      <c r="DK93" s="7" t="n">
        <v>0.840565951728363</v>
      </c>
      <c r="DL93" s="7" t="n">
        <v>0.4480964712791782</v>
      </c>
      <c r="DM93" s="7" t="n">
        <v>0.5262810395779275</v>
      </c>
      <c r="DN93" s="7" t="n">
        <v>0.8633425309782472</v>
      </c>
      <c r="DO93" s="7" t="n">
        <v>0.7137722018302841</v>
      </c>
      <c r="DP93" s="7" t="n">
        <v>0.7681348079760943</v>
      </c>
      <c r="DQ93" s="7" t="n">
        <v>0.7833421845813066</v>
      </c>
      <c r="DR93" s="7" t="n">
        <v>0.5751433274782076</v>
      </c>
      <c r="DS93" s="7" t="n">
        <v>0.8718900861586359</v>
      </c>
      <c r="DT93" s="7" t="n">
        <v>0.8610515654149977</v>
      </c>
      <c r="DU93" s="7" t="n">
        <v>0.6987638558342096</v>
      </c>
      <c r="DV93" s="7" t="n">
        <v>0.9191758227221156</v>
      </c>
      <c r="DW93" s="7" t="n">
        <v>0.7859765876704806</v>
      </c>
      <c r="DX93" s="7" t="n">
        <v>0.6244536456378598</v>
      </c>
      <c r="DY93" s="7" t="n">
        <v>0.5182380072866181</v>
      </c>
      <c r="DZ93" s="7" t="n">
        <v>0.6687761710307814</v>
      </c>
      <c r="EA93" s="7" t="n">
        <v>0.4289362412249365</v>
      </c>
      <c r="EB93" s="7" t="n">
        <v>0.5861868549688577</v>
      </c>
      <c r="EC93" s="7" t="n">
        <v>0.3688542506441584</v>
      </c>
      <c r="ED93" s="7" t="n">
        <v>0.5154887560917453</v>
      </c>
      <c r="EE93" s="7" t="n">
        <v>0.7508975495924283</v>
      </c>
      <c r="EF93" s="7" t="n">
        <v>0.7898725638032001</v>
      </c>
      <c r="EG93" s="7" t="n">
        <v>0.5036552728905284</v>
      </c>
      <c r="EH93" s="7" t="n">
        <v>0.1168096823066594</v>
      </c>
      <c r="EI93" s="7" t="n">
        <v>0.4990376892046508</v>
      </c>
      <c r="EJ93" s="7" t="n">
        <v>0.746852608055231</v>
      </c>
      <c r="EK93" s="7" t="n">
        <v>0.8526933266542858</v>
      </c>
      <c r="EL93" s="7" t="n">
        <v>0.871232540275126</v>
      </c>
      <c r="EM93" s="7" t="n">
        <v>0.7333799533585532</v>
      </c>
      <c r="EN93" s="7" t="n">
        <v>0.8421515898738323</v>
      </c>
      <c r="EO93" s="7" t="n">
        <v>0.6819025071838952</v>
      </c>
      <c r="EP93" s="7" t="n">
        <v>0.5570797542237451</v>
      </c>
      <c r="EQ93" s="7" t="n">
        <v>0.8540747050588693</v>
      </c>
      <c r="ER93" s="7" t="n">
        <v>0.5682700422720712</v>
      </c>
      <c r="ES93" s="7" t="n">
        <v>0.8531791627645714</v>
      </c>
      <c r="ET93" s="7" t="n">
        <v>0.1692503082683044</v>
      </c>
      <c r="EU93" s="7" t="n">
        <v>0.5332381743156133</v>
      </c>
      <c r="EV93" s="7" t="n">
        <v>0.8570860524611768</v>
      </c>
      <c r="EW93" s="7" t="n">
        <v>0.4994857216341069</v>
      </c>
      <c r="EX93" s="7" t="n">
        <v>-0.3419184446225425</v>
      </c>
      <c r="EY93" s="7" t="n">
        <v>0.4367908807402934</v>
      </c>
      <c r="EZ93" s="7" t="n">
        <v>0.9139540268528915</v>
      </c>
      <c r="FA93" s="7" t="n">
        <v>0.857133576863719</v>
      </c>
      <c r="FB93" s="7" t="n">
        <v>0.1156875908008821</v>
      </c>
      <c r="FC93" s="7" t="n">
        <v>0.9071441604792</v>
      </c>
      <c r="FD93" s="7" t="n">
        <v>0.5866587088837674</v>
      </c>
      <c r="FE93" s="7" t="n">
        <v>-0.224138900595679</v>
      </c>
      <c r="FF93" s="7" t="n">
        <v>0.7984763367414089</v>
      </c>
      <c r="FG93" s="7" t="n">
        <v>0.4558786777205452</v>
      </c>
      <c r="FH93" s="7" t="n">
        <v>-0.1410897061570706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0.950900850797858</v>
      </c>
      <c r="D94" s="7" t="n">
        <v>0.9009524745810005</v>
      </c>
      <c r="E94" s="7" t="n">
        <v>-0.03119588778446176</v>
      </c>
      <c r="F94" s="7" t="n">
        <v>0.7930728614898072</v>
      </c>
      <c r="G94" s="7" t="n">
        <v>0.1420322159031026</v>
      </c>
      <c r="H94" s="7" t="n">
        <v>0.4348054686247429</v>
      </c>
      <c r="I94" s="7" t="n">
        <v>0.6698786786274119</v>
      </c>
      <c r="J94" s="7" t="n">
        <v>0.7259294815632121</v>
      </c>
      <c r="K94" s="7" t="n">
        <v>-0.01412360538189105</v>
      </c>
      <c r="L94" s="7" t="n">
        <v>0.9450066961982763</v>
      </c>
      <c r="M94" s="7" t="n">
        <v>0.9697810158829375</v>
      </c>
      <c r="N94" s="7" t="n">
        <v>0.7665065209932534</v>
      </c>
      <c r="O94" s="7" t="n">
        <v>0.6420980969512516</v>
      </c>
      <c r="P94" s="7" t="n">
        <v>0.7442816114843671</v>
      </c>
      <c r="Q94" s="7" t="n">
        <v>0.7997038447684727</v>
      </c>
      <c r="R94" s="7" t="n">
        <v>0.8796062235839681</v>
      </c>
      <c r="S94" s="7" t="n">
        <v>0.8124448458986183</v>
      </c>
      <c r="T94" s="7" t="n">
        <v>0.7774159613405319</v>
      </c>
      <c r="U94" s="7" t="n">
        <v>0.8905466209615054</v>
      </c>
      <c r="V94" s="7" t="n">
        <v>0.6503316605152725</v>
      </c>
      <c r="W94" s="7" t="n">
        <v>0.7400568617686643</v>
      </c>
      <c r="X94" s="7" t="n">
        <v>0.3760524478544999</v>
      </c>
      <c r="Y94" s="7" t="n">
        <v>0.6602711676223607</v>
      </c>
      <c r="Z94" s="7" t="n">
        <v>0.4212044141243743</v>
      </c>
      <c r="AA94" s="7" t="n">
        <v>0.7464998600842743</v>
      </c>
      <c r="AB94" s="7" t="n">
        <v>0.9700805604454716</v>
      </c>
      <c r="AC94" s="7" t="n">
        <v>0.9822558867729869</v>
      </c>
      <c r="AD94" s="7" t="n">
        <v>0.9764181892995201</v>
      </c>
      <c r="AE94" s="7" t="n">
        <v>0.6886123120002703</v>
      </c>
      <c r="AF94" s="7" t="n">
        <v>0.9023077431873602</v>
      </c>
      <c r="AG94" s="7" t="n">
        <v>0.2641548378936558</v>
      </c>
      <c r="AH94" s="7" t="n">
        <v>0.203311656161928</v>
      </c>
      <c r="AI94" s="7" t="n">
        <v>0.4421839926124883</v>
      </c>
      <c r="AJ94" s="7" t="n">
        <v>0.7333041967826404</v>
      </c>
      <c r="AK94" s="7" t="n">
        <v>0.755099205348127</v>
      </c>
      <c r="AL94" s="7" t="n">
        <v>0.5136439185467661</v>
      </c>
      <c r="AM94" s="7" t="n">
        <v>0.4963838232789965</v>
      </c>
      <c r="AN94" s="7" t="n">
        <v>0.727476039313376</v>
      </c>
      <c r="AO94" s="7" t="n">
        <v>0.7353154636714888</v>
      </c>
      <c r="AP94" s="7" t="n">
        <v>0.8817669343428837</v>
      </c>
      <c r="AQ94" s="7" t="n">
        <v>0.9751508394474098</v>
      </c>
      <c r="AR94" s="7" t="n">
        <v>0.8980788706514038</v>
      </c>
      <c r="AS94" s="7" t="n">
        <v>0.8686273790374479</v>
      </c>
      <c r="AT94" s="7" t="n">
        <v>0.8528569866933861</v>
      </c>
      <c r="AU94" s="7" t="n">
        <v>0.9517905036866957</v>
      </c>
      <c r="AV94" s="7" t="n">
        <v>0.7286857798652097</v>
      </c>
      <c r="AW94" s="7" t="n">
        <v>0.9405169178621819</v>
      </c>
      <c r="AX94" s="7" t="n">
        <v>0.7221597503266596</v>
      </c>
      <c r="AY94" s="7" t="n">
        <v>0.6666298438725403</v>
      </c>
      <c r="AZ94" s="7" t="n">
        <v>0.3961305089261547</v>
      </c>
      <c r="BA94" s="7" t="n">
        <v>0.6957293975109324</v>
      </c>
      <c r="BB94" s="7" t="n">
        <v>0.4990921304338135</v>
      </c>
      <c r="BC94" s="7" t="n">
        <v>0.7160876341219085</v>
      </c>
      <c r="BD94" s="7" t="n">
        <v>0.8711745896893062</v>
      </c>
      <c r="BE94" s="7" t="n">
        <v>0.7573181748737939</v>
      </c>
      <c r="BF94" s="7" t="n">
        <v>0.9263565823384123</v>
      </c>
      <c r="BG94" s="7" t="n">
        <v>0.5136440665968053</v>
      </c>
      <c r="BH94" s="7" t="n">
        <v>0.6714488598171316</v>
      </c>
      <c r="BI94" s="7" t="n">
        <v>0.7988530055142714</v>
      </c>
      <c r="BJ94" s="7" t="n">
        <v>0.724096645729279</v>
      </c>
      <c r="BK94" s="7" t="n">
        <v>0.7582083409696225</v>
      </c>
      <c r="BL94" s="7" t="n">
        <v>0.7105470820333735</v>
      </c>
      <c r="BM94" s="7" t="n">
        <v>0.759356377925315</v>
      </c>
      <c r="BN94" s="7" t="n">
        <v>-0.236768248199566</v>
      </c>
      <c r="BO94" s="7" t="n">
        <v>0.3239761220307106</v>
      </c>
      <c r="BP94" s="7" t="n">
        <v>0.7996917384861205</v>
      </c>
      <c r="BQ94" s="7" t="n">
        <v>0.6627407016127901</v>
      </c>
      <c r="BR94" s="7" t="n">
        <v>0.1969049710646202</v>
      </c>
      <c r="BS94" s="7" t="n">
        <v>0.9564165959974257</v>
      </c>
      <c r="BT94" s="7" t="n">
        <v>0.8523681261846332</v>
      </c>
      <c r="BU94" s="7" t="n">
        <v>0.8708648752357553</v>
      </c>
      <c r="BV94" s="7" t="n">
        <v>0.6776439141833362</v>
      </c>
      <c r="BW94" s="7" t="n">
        <v>0.8131797351672777</v>
      </c>
      <c r="BX94" s="7" t="n">
        <v>0.5389615504044788</v>
      </c>
      <c r="BY94" s="7" t="n">
        <v>0.6293561971274627</v>
      </c>
      <c r="BZ94" s="7" t="n">
        <v>0.6859548220422143</v>
      </c>
      <c r="CA94" s="7" t="n">
        <v>0.3166255071083022</v>
      </c>
      <c r="CB94" s="7" t="n">
        <v>0.5311272831763082</v>
      </c>
      <c r="CC94" s="7" t="n">
        <v>0.8642165676546399</v>
      </c>
      <c r="CD94" s="7" t="n">
        <v>0.8625072002953298</v>
      </c>
      <c r="CE94" s="7" t="n">
        <v>0.4019285851462763</v>
      </c>
      <c r="CF94" s="7" t="n">
        <v>0.7756018279969158</v>
      </c>
      <c r="CG94" s="7" t="n">
        <v>0.401512860483936</v>
      </c>
      <c r="CH94" s="7" t="n">
        <v>0.6655489845822377</v>
      </c>
      <c r="CI94" s="7" t="n">
        <v>0.7944484911924468</v>
      </c>
      <c r="CJ94" s="7" t="n">
        <v>0.8531392492877063</v>
      </c>
      <c r="CK94" s="7" t="n">
        <v>0.6959043589280152</v>
      </c>
      <c r="CL94" s="7" t="n">
        <v>0.026548252137968</v>
      </c>
      <c r="CM94" s="7" t="n">
        <v>0.7094469130981316</v>
      </c>
      <c r="CN94" s="7" t="n">
        <v>0.8228276959093284</v>
      </c>
      <c r="CO94" s="7" t="n">
        <v>0.5944594797814307</v>
      </c>
      <c r="CP94" s="7" t="n">
        <v>0.8404343441148228</v>
      </c>
      <c r="CQ94" s="7" t="n">
        <v>1</v>
      </c>
      <c r="CR94" s="7" t="n">
        <v>0.2969059683630361</v>
      </c>
      <c r="CS94" s="7" t="n">
        <v>0.8228378439167052</v>
      </c>
      <c r="CT94" s="7" t="n">
        <v>0.7636957723331138</v>
      </c>
      <c r="CU94" s="7" t="n">
        <v>0.5080940196749921</v>
      </c>
      <c r="CV94" s="7" t="n">
        <v>-0.1957688822787249</v>
      </c>
      <c r="CW94" s="7" t="n">
        <v>0.7872954569841087</v>
      </c>
      <c r="CX94" s="7" t="n">
        <v>0.6756961417084462</v>
      </c>
      <c r="CY94" s="7" t="n">
        <v>0.7718599157653455</v>
      </c>
      <c r="CZ94" s="7" t="n">
        <v>0.7779433835257539</v>
      </c>
      <c r="DA94" s="7" t="n">
        <v>0.8464887721014317</v>
      </c>
      <c r="DB94" s="7" t="n">
        <v>0.5403011014285052</v>
      </c>
      <c r="DC94" s="7" t="n">
        <v>0.7204731592023272</v>
      </c>
      <c r="DD94" s="7" t="n">
        <v>0.6603334217358043</v>
      </c>
      <c r="DE94" s="7" t="n">
        <v>0.703179109213238</v>
      </c>
      <c r="DF94" s="7" t="n">
        <v>0.9026620798979106</v>
      </c>
      <c r="DG94" s="7" t="n">
        <v>0.7527322056612773</v>
      </c>
      <c r="DH94" s="7" t="n">
        <v>0.4057096361153109</v>
      </c>
      <c r="DI94" s="7" t="n">
        <v>0.8128137194616758</v>
      </c>
      <c r="DJ94" s="7" t="n">
        <v>0.6935211335224291</v>
      </c>
      <c r="DK94" s="7" t="n">
        <v>0.8514065739224203</v>
      </c>
      <c r="DL94" s="7" t="n">
        <v>0.5604376343959085</v>
      </c>
      <c r="DM94" s="7" t="n">
        <v>0.7071589938663432</v>
      </c>
      <c r="DN94" s="7" t="n">
        <v>0.8451188016084231</v>
      </c>
      <c r="DO94" s="7" t="n">
        <v>0.8602701463205142</v>
      </c>
      <c r="DP94" s="7" t="n">
        <v>0.7550346617586164</v>
      </c>
      <c r="DQ94" s="7" t="n">
        <v>0.7839029153490935</v>
      </c>
      <c r="DR94" s="7" t="n">
        <v>0.7016147454126381</v>
      </c>
      <c r="DS94" s="7" t="n">
        <v>0.8069699964447892</v>
      </c>
      <c r="DT94" s="7" t="n">
        <v>0.8645130039532976</v>
      </c>
      <c r="DU94" s="7" t="n">
        <v>0.7800775566933607</v>
      </c>
      <c r="DV94" s="7" t="n">
        <v>0.844959342878787</v>
      </c>
      <c r="DW94" s="7" t="n">
        <v>0.8390013175942431</v>
      </c>
      <c r="DX94" s="7" t="n">
        <v>0.8135343061216799</v>
      </c>
      <c r="DY94" s="7" t="n">
        <v>0.7119161586367229</v>
      </c>
      <c r="DZ94" s="7" t="n">
        <v>0.6542042821262553</v>
      </c>
      <c r="EA94" s="7" t="n">
        <v>0.6893036054394471</v>
      </c>
      <c r="EB94" s="7" t="n">
        <v>0.8048498497470764</v>
      </c>
      <c r="EC94" s="7" t="n">
        <v>0.5580676601819875</v>
      </c>
      <c r="ED94" s="7" t="n">
        <v>0.7342301655653255</v>
      </c>
      <c r="EE94" s="7" t="n">
        <v>0.6839994856257873</v>
      </c>
      <c r="EF94" s="7" t="n">
        <v>0.8910939959856553</v>
      </c>
      <c r="EG94" s="7" t="n">
        <v>0.6377900755635335</v>
      </c>
      <c r="EH94" s="7" t="n">
        <v>0.4054723485969304</v>
      </c>
      <c r="EI94" s="7" t="n">
        <v>0.7589245294686499</v>
      </c>
      <c r="EJ94" s="7" t="n">
        <v>0.8910321153949081</v>
      </c>
      <c r="EK94" s="7" t="n">
        <v>0.8557361984271098</v>
      </c>
      <c r="EL94" s="7" t="n">
        <v>0.7783712227042675</v>
      </c>
      <c r="EM94" s="7" t="n">
        <v>0.8668122829096544</v>
      </c>
      <c r="EN94" s="7" t="n">
        <v>0.756248405087907</v>
      </c>
      <c r="EO94" s="7" t="n">
        <v>0.7514123451213622</v>
      </c>
      <c r="EP94" s="7" t="n">
        <v>0.7412117487737326</v>
      </c>
      <c r="EQ94" s="7" t="n">
        <v>0.8999648250110795</v>
      </c>
      <c r="ER94" s="7" t="n">
        <v>0.7358465777484764</v>
      </c>
      <c r="ES94" s="7" t="n">
        <v>0.7659993536093704</v>
      </c>
      <c r="ET94" s="7" t="n">
        <v>0.5118152980166515</v>
      </c>
      <c r="EU94" s="7" t="n">
        <v>0.6699475320865691</v>
      </c>
      <c r="EV94" s="7" t="n">
        <v>0.7684301573478074</v>
      </c>
      <c r="EW94" s="7" t="n">
        <v>0.6827831905080514</v>
      </c>
      <c r="EX94" s="7" t="n">
        <v>-0.2394560526894096</v>
      </c>
      <c r="EY94" s="7" t="n">
        <v>0.6371205871794582</v>
      </c>
      <c r="EZ94" s="7" t="n">
        <v>0.8229066229094122</v>
      </c>
      <c r="FA94" s="7" t="n">
        <v>0.7744990906157796</v>
      </c>
      <c r="FB94" s="7" t="n">
        <v>0.4077988091327105</v>
      </c>
      <c r="FC94" s="7" t="n">
        <v>0.8155509456283896</v>
      </c>
      <c r="FD94" s="7" t="n">
        <v>0.7209087310745266</v>
      </c>
      <c r="FE94" s="7" t="n">
        <v>-0.02826430477889803</v>
      </c>
      <c r="FF94" s="7" t="n">
        <v>0.8228829627955088</v>
      </c>
      <c r="FG94" s="7" t="n">
        <v>0.5681456910226367</v>
      </c>
      <c r="FH94" s="7" t="n">
        <v>0.0941277391513983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0.4735538014284823</v>
      </c>
      <c r="D95" s="7" t="n">
        <v>0.3101855897923875</v>
      </c>
      <c r="E95" s="7" t="n">
        <v>0.8422147185946425</v>
      </c>
      <c r="F95" s="7" t="n">
        <v>0.4135790813067778</v>
      </c>
      <c r="G95" s="7" t="n">
        <v>0.6668754329783706</v>
      </c>
      <c r="H95" s="7" t="n">
        <v>0.6185871890659699</v>
      </c>
      <c r="I95" s="7" t="n">
        <v>0.3034882759229714</v>
      </c>
      <c r="J95" s="7" t="n">
        <v>0.2327133488230244</v>
      </c>
      <c r="K95" s="7" t="n">
        <v>0.8104129460566349</v>
      </c>
      <c r="L95" s="7" t="n">
        <v>0.3068598219546568</v>
      </c>
      <c r="M95" s="7" t="n">
        <v>0.2484520104213324</v>
      </c>
      <c r="N95" s="7" t="n">
        <v>-0.07768343732536125</v>
      </c>
      <c r="O95" s="7" t="n">
        <v>-0.02536169729279219</v>
      </c>
      <c r="P95" s="7" t="n">
        <v>-0.09110809081632855</v>
      </c>
      <c r="Q95" s="7" t="n">
        <v>-0.03515549089927964</v>
      </c>
      <c r="R95" s="7" t="n">
        <v>0.09184527593796794</v>
      </c>
      <c r="S95" s="7" t="n">
        <v>-0.05437811788897363</v>
      </c>
      <c r="T95" s="7" t="n">
        <v>0.1645532987583753</v>
      </c>
      <c r="U95" s="7" t="n">
        <v>-0.0551348653169438</v>
      </c>
      <c r="V95" s="7" t="n">
        <v>0.1988531375408479</v>
      </c>
      <c r="W95" s="7" t="n">
        <v>0.3664587354483483</v>
      </c>
      <c r="X95" s="7" t="n">
        <v>0.5944921932072763</v>
      </c>
      <c r="Y95" s="7" t="n">
        <v>0.1889643881243731</v>
      </c>
      <c r="Z95" s="7" t="n">
        <v>0.8918660071117362</v>
      </c>
      <c r="AA95" s="7" t="n">
        <v>0.1831095242142292</v>
      </c>
      <c r="AB95" s="7" t="n">
        <v>0.2223941919873094</v>
      </c>
      <c r="AC95" s="7" t="n">
        <v>0.2077192747029957</v>
      </c>
      <c r="AD95" s="7" t="n">
        <v>0.2799168209603364</v>
      </c>
      <c r="AE95" s="7" t="n">
        <v>0.06851810609442299</v>
      </c>
      <c r="AF95" s="7" t="n">
        <v>0.1159986276963846</v>
      </c>
      <c r="AG95" s="7" t="n">
        <v>0.928400033653538</v>
      </c>
      <c r="AH95" s="7" t="n">
        <v>0.7833958329835573</v>
      </c>
      <c r="AI95" s="7" t="n">
        <v>0.6148844590155444</v>
      </c>
      <c r="AJ95" s="7" t="n">
        <v>0.1321394374825332</v>
      </c>
      <c r="AK95" s="7" t="n">
        <v>0.08362437309997528</v>
      </c>
      <c r="AL95" s="7" t="n">
        <v>0.3006951831037314</v>
      </c>
      <c r="AM95" s="7" t="n">
        <v>0.5255022713188405</v>
      </c>
      <c r="AN95" s="7" t="n">
        <v>0.1771901914168332</v>
      </c>
      <c r="AO95" s="7" t="n">
        <v>0.1353781958941997</v>
      </c>
      <c r="AP95" s="7" t="n">
        <v>-0.03180948038067283</v>
      </c>
      <c r="AQ95" s="7" t="n">
        <v>0.1751855349864286</v>
      </c>
      <c r="AR95" s="7" t="n">
        <v>0.03065921005009239</v>
      </c>
      <c r="AS95" s="7" t="n">
        <v>0.004527762643000611</v>
      </c>
      <c r="AT95" s="7" t="n">
        <v>0.0476294354367087</v>
      </c>
      <c r="AU95" s="7" t="n">
        <v>0.24599242048156</v>
      </c>
      <c r="AV95" s="7" t="n">
        <v>0.6713409327512215</v>
      </c>
      <c r="AW95" s="7" t="n">
        <v>0.1508056906883929</v>
      </c>
      <c r="AX95" s="7" t="n">
        <v>-0.02150072405945516</v>
      </c>
      <c r="AY95" s="7" t="n">
        <v>0.1898293589708404</v>
      </c>
      <c r="AZ95" s="7" t="n">
        <v>0.5908638428055162</v>
      </c>
      <c r="BA95" s="7" t="n">
        <v>0.3666532732123722</v>
      </c>
      <c r="BB95" s="7" t="n">
        <v>0.6902976993804353</v>
      </c>
      <c r="BC95" s="7" t="n">
        <v>0.07706810529063815</v>
      </c>
      <c r="BD95" s="7" t="n">
        <v>0.006370648706751766</v>
      </c>
      <c r="BE95" s="7" t="n">
        <v>0.1575351358734237</v>
      </c>
      <c r="BF95" s="7" t="n">
        <v>0.146704403083941</v>
      </c>
      <c r="BG95" s="7" t="n">
        <v>0.3006952338552035</v>
      </c>
      <c r="BH95" s="7" t="n">
        <v>0.4223886860114778</v>
      </c>
      <c r="BI95" s="7" t="n">
        <v>0.2068596777293137</v>
      </c>
      <c r="BJ95" s="7" t="n">
        <v>0.1377167667230506</v>
      </c>
      <c r="BK95" s="7" t="n">
        <v>0.2035495439448428</v>
      </c>
      <c r="BL95" s="7" t="n">
        <v>0.3619174559126683</v>
      </c>
      <c r="BM95" s="7" t="n">
        <v>0.02616957012884955</v>
      </c>
      <c r="BN95" s="7" t="n">
        <v>0.579529834389866</v>
      </c>
      <c r="BO95" s="7" t="n">
        <v>0.5350451809536371</v>
      </c>
      <c r="BP95" s="7" t="n">
        <v>0.2149464698004789</v>
      </c>
      <c r="BQ95" s="7" t="n">
        <v>0.6136111674858625</v>
      </c>
      <c r="BR95" s="7" t="n">
        <v>0.6611274961607945</v>
      </c>
      <c r="BS95" s="7" t="n">
        <v>0.3276908735280626</v>
      </c>
      <c r="BT95" s="7" t="n">
        <v>0.1960584285769844</v>
      </c>
      <c r="BU95" s="7" t="n">
        <v>0.3097833945676877</v>
      </c>
      <c r="BV95" s="7" t="n">
        <v>0.08877535593343611</v>
      </c>
      <c r="BW95" s="7" t="n">
        <v>0.05833999163591706</v>
      </c>
      <c r="BX95" s="7" t="n">
        <v>0.593384648069629</v>
      </c>
      <c r="BY95" s="7" t="n">
        <v>0.6345222503113557</v>
      </c>
      <c r="BZ95" s="7" t="n">
        <v>0.1586043221935518</v>
      </c>
      <c r="CA95" s="7" t="n">
        <v>0.3319050099327184</v>
      </c>
      <c r="CB95" s="7" t="n">
        <v>0.5820186886352969</v>
      </c>
      <c r="CC95" s="7" t="n">
        <v>0.02956447376549972</v>
      </c>
      <c r="CD95" s="7" t="n">
        <v>-0.03777802605824759</v>
      </c>
      <c r="CE95" s="7" t="n">
        <v>0.6087307118917387</v>
      </c>
      <c r="CF95" s="7" t="n">
        <v>0.2559536492140367</v>
      </c>
      <c r="CG95" s="7" t="n">
        <v>0.5222349664091932</v>
      </c>
      <c r="CH95" s="7" t="n">
        <v>0.2051563109733489</v>
      </c>
      <c r="CI95" s="7" t="n">
        <v>-0.0777587679104402</v>
      </c>
      <c r="CJ95" s="7" t="n">
        <v>0.03079157144348685</v>
      </c>
      <c r="CK95" s="7" t="n">
        <v>0.02703446202124372</v>
      </c>
      <c r="CL95" s="7" t="n">
        <v>0.8017787738353114</v>
      </c>
      <c r="CM95" s="7" t="n">
        <v>0.05118969208885784</v>
      </c>
      <c r="CN95" s="7" t="n">
        <v>-0.0567699391992156</v>
      </c>
      <c r="CO95" s="7" t="n">
        <v>0.1066643043585315</v>
      </c>
      <c r="CP95" s="7" t="n">
        <v>-0.002932198598505298</v>
      </c>
      <c r="CQ95" s="7" t="n">
        <v>0.2969059683630361</v>
      </c>
      <c r="CR95" s="7" t="n">
        <v>1</v>
      </c>
      <c r="CS95" s="7" t="n">
        <v>0.2093030810754201</v>
      </c>
      <c r="CT95" s="7" t="n">
        <v>0.02071590247063398</v>
      </c>
      <c r="CU95" s="7" t="n">
        <v>0.6638319287679207</v>
      </c>
      <c r="CV95" s="7" t="n">
        <v>0.5673089410022867</v>
      </c>
      <c r="CW95" s="7" t="n">
        <v>0.6779294755933127</v>
      </c>
      <c r="CX95" s="7" t="n">
        <v>0.2154399934540007</v>
      </c>
      <c r="CY95" s="7" t="n">
        <v>-0.09974566869439859</v>
      </c>
      <c r="CZ95" s="7" t="n">
        <v>-0.05025892621111255</v>
      </c>
      <c r="DA95" s="7" t="n">
        <v>-0.05283586947246539</v>
      </c>
      <c r="DB95" s="7" t="n">
        <v>0.6410730432979117</v>
      </c>
      <c r="DC95" s="7" t="n">
        <v>0.2567891559430955</v>
      </c>
      <c r="DD95" s="7" t="n">
        <v>0.01841012296775051</v>
      </c>
      <c r="DE95" s="7" t="n">
        <v>-0.05989293010333133</v>
      </c>
      <c r="DF95" s="7" t="n">
        <v>-0.004201985125824073</v>
      </c>
      <c r="DG95" s="7" t="n">
        <v>0.03696526209854761</v>
      </c>
      <c r="DH95" s="7" t="n">
        <v>0.1171830948826372</v>
      </c>
      <c r="DI95" s="7" t="n">
        <v>0.003828126847470707</v>
      </c>
      <c r="DJ95" s="7" t="n">
        <v>-0.05137310796514721</v>
      </c>
      <c r="DK95" s="7" t="n">
        <v>-0.03766350858643253</v>
      </c>
      <c r="DL95" s="7" t="n">
        <v>-0.06748249667558093</v>
      </c>
      <c r="DM95" s="7" t="n">
        <v>0.3648639606894308</v>
      </c>
      <c r="DN95" s="7" t="n">
        <v>-0.04362034580727715</v>
      </c>
      <c r="DO95" s="7" t="n">
        <v>0.2416308676169453</v>
      </c>
      <c r="DP95" s="7" t="n">
        <v>-0.07434412682694549</v>
      </c>
      <c r="DQ95" s="7" t="n">
        <v>-0.06745262381591849</v>
      </c>
      <c r="DR95" s="7" t="n">
        <v>0.07788479856276564</v>
      </c>
      <c r="DS95" s="7" t="n">
        <v>-0.07948502673778153</v>
      </c>
      <c r="DT95" s="7" t="n">
        <v>-0.05459177041941374</v>
      </c>
      <c r="DU95" s="7" t="n">
        <v>0.1908733302704532</v>
      </c>
      <c r="DV95" s="7" t="n">
        <v>-0.02116284189600081</v>
      </c>
      <c r="DW95" s="7" t="n">
        <v>-0.0467163159252339</v>
      </c>
      <c r="DX95" s="7" t="n">
        <v>0.1331987194395781</v>
      </c>
      <c r="DY95" s="7" t="n">
        <v>-0.02419074549996596</v>
      </c>
      <c r="DZ95" s="7" t="n">
        <v>-0.04151033270075533</v>
      </c>
      <c r="EA95" s="7" t="n">
        <v>0.4289273091731328</v>
      </c>
      <c r="EB95" s="7" t="n">
        <v>0.2209494052025818</v>
      </c>
      <c r="EC95" s="7" t="n">
        <v>0.4238375954284133</v>
      </c>
      <c r="ED95" s="7" t="n">
        <v>0.1828047581363037</v>
      </c>
      <c r="EE95" s="7" t="n">
        <v>-0.06174365165364636</v>
      </c>
      <c r="EF95" s="7" t="n">
        <v>0.1223533306775941</v>
      </c>
      <c r="EG95" s="7" t="n">
        <v>0.1779485517314484</v>
      </c>
      <c r="EH95" s="7" t="n">
        <v>0.6963357187042369</v>
      </c>
      <c r="EI95" s="7" t="n">
        <v>0.3456175236637917</v>
      </c>
      <c r="EJ95" s="7" t="n">
        <v>0.3022310147952545</v>
      </c>
      <c r="EK95" s="7" t="n">
        <v>0.02689198330311592</v>
      </c>
      <c r="EL95" s="7" t="n">
        <v>-0.09489015248173968</v>
      </c>
      <c r="EM95" s="7" t="n">
        <v>0.3840110951065667</v>
      </c>
      <c r="EN95" s="7" t="n">
        <v>-0.06682170542451656</v>
      </c>
      <c r="EO95" s="7" t="n">
        <v>0.08018035777023376</v>
      </c>
      <c r="EP95" s="7" t="n">
        <v>-0.01183846119520412</v>
      </c>
      <c r="EQ95" s="7" t="n">
        <v>0.02530321093052309</v>
      </c>
      <c r="ER95" s="7" t="n">
        <v>-0.01357931607684296</v>
      </c>
      <c r="ES95" s="7" t="n">
        <v>-0.0756996990786423</v>
      </c>
      <c r="ET95" s="7" t="n">
        <v>0.8862235740466082</v>
      </c>
      <c r="EU95" s="7" t="n">
        <v>0.1983458447935333</v>
      </c>
      <c r="EV95" s="7" t="n">
        <v>-0.07604195131563421</v>
      </c>
      <c r="EW95" s="7" t="n">
        <v>0.159707504411745</v>
      </c>
      <c r="EX95" s="7" t="n">
        <v>0.5733923694734473</v>
      </c>
      <c r="EY95" s="7" t="n">
        <v>0.4520060647292546</v>
      </c>
      <c r="EZ95" s="7" t="n">
        <v>0.110515813462364</v>
      </c>
      <c r="FA95" s="7" t="n">
        <v>-0.08585719434538451</v>
      </c>
      <c r="FB95" s="7" t="n">
        <v>0.7001792148537191</v>
      </c>
      <c r="FC95" s="7" t="n">
        <v>0.1037911570650663</v>
      </c>
      <c r="FD95" s="7" t="n">
        <v>0.3333011487094643</v>
      </c>
      <c r="FE95" s="7" t="n">
        <v>0.8188090025166741</v>
      </c>
      <c r="FF95" s="7" t="n">
        <v>0.0664465570050382</v>
      </c>
      <c r="FG95" s="7" t="n">
        <v>-0.06644351030490439</v>
      </c>
      <c r="FH95" s="7" t="n">
        <v>0.8990245354121014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0.7505858086405073</v>
      </c>
      <c r="D96" s="7" t="n">
        <v>0.6592620939084751</v>
      </c>
      <c r="E96" s="7" t="n">
        <v>-0.05247558372219092</v>
      </c>
      <c r="F96" s="7" t="n">
        <v>0.58893447468238</v>
      </c>
      <c r="G96" s="7" t="n">
        <v>0.1523397912053065</v>
      </c>
      <c r="H96" s="7" t="n">
        <v>0.3549879391508151</v>
      </c>
      <c r="I96" s="7" t="n">
        <v>0.4314749432493675</v>
      </c>
      <c r="J96" s="7" t="n">
        <v>0.5011290679619215</v>
      </c>
      <c r="K96" s="7" t="n">
        <v>-0.037879946506772</v>
      </c>
      <c r="L96" s="7" t="n">
        <v>0.7214381119257097</v>
      </c>
      <c r="M96" s="7" t="n">
        <v>0.7437501787505342</v>
      </c>
      <c r="N96" s="7" t="n">
        <v>0.6398652670949169</v>
      </c>
      <c r="O96" s="7" t="n">
        <v>0.502757689932613</v>
      </c>
      <c r="P96" s="7" t="n">
        <v>0.6101293087299203</v>
      </c>
      <c r="Q96" s="7" t="n">
        <v>0.6505250093890739</v>
      </c>
      <c r="R96" s="7" t="n">
        <v>0.6699270067417384</v>
      </c>
      <c r="S96" s="7" t="n">
        <v>0.6899397404825299</v>
      </c>
      <c r="T96" s="7" t="n">
        <v>0.5640323707971835</v>
      </c>
      <c r="U96" s="7" t="n">
        <v>0.7356089239102132</v>
      </c>
      <c r="V96" s="7" t="n">
        <v>0.410597667104327</v>
      </c>
      <c r="W96" s="7" t="n">
        <v>0.5740856353947661</v>
      </c>
      <c r="X96" s="7" t="n">
        <v>0.2941733013563362</v>
      </c>
      <c r="Y96" s="7" t="n">
        <v>0.4256735550001123</v>
      </c>
      <c r="Z96" s="7" t="n">
        <v>0.2883386633425837</v>
      </c>
      <c r="AA96" s="7" t="n">
        <v>0.5073736996860644</v>
      </c>
      <c r="AB96" s="7" t="n">
        <v>0.8445442124810105</v>
      </c>
      <c r="AC96" s="7" t="n">
        <v>0.8077513206866371</v>
      </c>
      <c r="AD96" s="7" t="n">
        <v>0.7645610436414593</v>
      </c>
      <c r="AE96" s="7" t="n">
        <v>0.4493267741996256</v>
      </c>
      <c r="AF96" s="7" t="n">
        <v>0.6468997724872496</v>
      </c>
      <c r="AG96" s="7" t="n">
        <v>0.1518554086757956</v>
      </c>
      <c r="AH96" s="7" t="n">
        <v>0.09607178578955544</v>
      </c>
      <c r="AI96" s="7" t="n">
        <v>0.3489571983225918</v>
      </c>
      <c r="AJ96" s="7" t="n">
        <v>0.5039492012947936</v>
      </c>
      <c r="AK96" s="7" t="n">
        <v>0.501639872553032</v>
      </c>
      <c r="AL96" s="7" t="n">
        <v>0.4723620396666267</v>
      </c>
      <c r="AM96" s="7" t="n">
        <v>0.3630838997064202</v>
      </c>
      <c r="AN96" s="7" t="n">
        <v>0.4870375914471506</v>
      </c>
      <c r="AO96" s="7" t="n">
        <v>0.5143805603588333</v>
      </c>
      <c r="AP96" s="7" t="n">
        <v>0.7417026680634479</v>
      </c>
      <c r="AQ96" s="7" t="n">
        <v>0.7868750276815987</v>
      </c>
      <c r="AR96" s="7" t="n">
        <v>0.7247783400442266</v>
      </c>
      <c r="AS96" s="7" t="n">
        <v>0.7031465203147691</v>
      </c>
      <c r="AT96" s="7" t="n">
        <v>0.7224661925859389</v>
      </c>
      <c r="AU96" s="7" t="n">
        <v>0.8471300012505085</v>
      </c>
      <c r="AV96" s="7" t="n">
        <v>0.510374804984311</v>
      </c>
      <c r="AW96" s="7" t="n">
        <v>0.7381160915294284</v>
      </c>
      <c r="AX96" s="7" t="n">
        <v>0.5630643642469066</v>
      </c>
      <c r="AY96" s="7" t="n">
        <v>0.4275380645958856</v>
      </c>
      <c r="AZ96" s="7" t="n">
        <v>0.3189064455960293</v>
      </c>
      <c r="BA96" s="7" t="n">
        <v>0.7610023887992173</v>
      </c>
      <c r="BB96" s="7" t="n">
        <v>0.2883259914031149</v>
      </c>
      <c r="BC96" s="7" t="n">
        <v>0.512197220496002</v>
      </c>
      <c r="BD96" s="7" t="n">
        <v>0.6966855651422925</v>
      </c>
      <c r="BE96" s="7" t="n">
        <v>0.5198447715584483</v>
      </c>
      <c r="BF96" s="7" t="n">
        <v>0.7287861176609206</v>
      </c>
      <c r="BG96" s="7" t="n">
        <v>0.4723622681225673</v>
      </c>
      <c r="BH96" s="7" t="n">
        <v>0.7421106163924465</v>
      </c>
      <c r="BI96" s="7" t="n">
        <v>0.6827455673991669</v>
      </c>
      <c r="BJ96" s="7" t="n">
        <v>0.6559120483207714</v>
      </c>
      <c r="BK96" s="7" t="n">
        <v>0.6373587926723681</v>
      </c>
      <c r="BL96" s="7" t="n">
        <v>0.7982687410306947</v>
      </c>
      <c r="BM96" s="7" t="n">
        <v>0.5404610621198184</v>
      </c>
      <c r="BN96" s="7" t="n">
        <v>-0.2464272505280889</v>
      </c>
      <c r="BO96" s="7" t="n">
        <v>0.2656221857510672</v>
      </c>
      <c r="BP96" s="7" t="n">
        <v>0.6215675159582744</v>
      </c>
      <c r="BQ96" s="7" t="n">
        <v>0.4314629457336981</v>
      </c>
      <c r="BR96" s="7" t="n">
        <v>0.1469915047676706</v>
      </c>
      <c r="BS96" s="7" t="n">
        <v>0.7361685433132519</v>
      </c>
      <c r="BT96" s="7" t="n">
        <v>0.6224435896447746</v>
      </c>
      <c r="BU96" s="7" t="n">
        <v>0.6372502083818903</v>
      </c>
      <c r="BV96" s="7" t="n">
        <v>0.5629839529361601</v>
      </c>
      <c r="BW96" s="7" t="n">
        <v>0.8776509200019399</v>
      </c>
      <c r="BX96" s="7" t="n">
        <v>0.3773244861755787</v>
      </c>
      <c r="BY96" s="7" t="n">
        <v>0.3675843776076046</v>
      </c>
      <c r="BZ96" s="7" t="n">
        <v>0.4977783525543865</v>
      </c>
      <c r="CA96" s="7" t="n">
        <v>0.3185159135770235</v>
      </c>
      <c r="CB96" s="7" t="n">
        <v>0.4962178297908201</v>
      </c>
      <c r="CC96" s="7" t="n">
        <v>0.8473580643448689</v>
      </c>
      <c r="CD96" s="7" t="n">
        <v>0.6957468992830761</v>
      </c>
      <c r="CE96" s="7" t="n">
        <v>0.3277629573305026</v>
      </c>
      <c r="CF96" s="7" t="n">
        <v>0.6997695594286051</v>
      </c>
      <c r="CG96" s="7" t="n">
        <v>0.3385716582482054</v>
      </c>
      <c r="CH96" s="7" t="n">
        <v>0.4311019596058719</v>
      </c>
      <c r="CI96" s="7" t="n">
        <v>0.6545198585731373</v>
      </c>
      <c r="CJ96" s="7" t="n">
        <v>0.7120793883545291</v>
      </c>
      <c r="CK96" s="7" t="n">
        <v>0.4714894859143666</v>
      </c>
      <c r="CL96" s="7" t="n">
        <v>-0.0898499300752077</v>
      </c>
      <c r="CM96" s="7" t="n">
        <v>0.5083779776431314</v>
      </c>
      <c r="CN96" s="7" t="n">
        <v>0.7202005382829845</v>
      </c>
      <c r="CO96" s="7" t="n">
        <v>0.5056497642860268</v>
      </c>
      <c r="CP96" s="7" t="n">
        <v>0.7938159434190122</v>
      </c>
      <c r="CQ96" s="7" t="n">
        <v>0.8228378439167052</v>
      </c>
      <c r="CR96" s="7" t="n">
        <v>0.2093030810754201</v>
      </c>
      <c r="CS96" s="7" t="n">
        <v>1</v>
      </c>
      <c r="CT96" s="7" t="n">
        <v>0.5475442986663963</v>
      </c>
      <c r="CU96" s="7" t="n">
        <v>0.3982818351402985</v>
      </c>
      <c r="CV96" s="7" t="n">
        <v>-0.2438489789042345</v>
      </c>
      <c r="CW96" s="7" t="n">
        <v>0.5559732735238676</v>
      </c>
      <c r="CX96" s="7" t="n">
        <v>0.5512482350762418</v>
      </c>
      <c r="CY96" s="7" t="n">
        <v>0.6300612590748567</v>
      </c>
      <c r="CZ96" s="7" t="n">
        <v>0.5986470118934505</v>
      </c>
      <c r="DA96" s="7" t="n">
        <v>0.663575913753803</v>
      </c>
      <c r="DB96" s="7" t="n">
        <v>0.4152060945144015</v>
      </c>
      <c r="DC96" s="7" t="n">
        <v>0.5358431486339379</v>
      </c>
      <c r="DD96" s="7" t="n">
        <v>0.4429859573461724</v>
      </c>
      <c r="DE96" s="7" t="n">
        <v>0.5309928365291582</v>
      </c>
      <c r="DF96" s="7" t="n">
        <v>0.7624078690410984</v>
      </c>
      <c r="DG96" s="7" t="n">
        <v>0.6377037764814154</v>
      </c>
      <c r="DH96" s="7" t="n">
        <v>0.1641877568174054</v>
      </c>
      <c r="DI96" s="7" t="n">
        <v>0.7970589988500609</v>
      </c>
      <c r="DJ96" s="7" t="n">
        <v>0.535574821407426</v>
      </c>
      <c r="DK96" s="7" t="n">
        <v>0.6711804499663671</v>
      </c>
      <c r="DL96" s="7" t="n">
        <v>0.3736066629093423</v>
      </c>
      <c r="DM96" s="7" t="n">
        <v>0.7819426659455638</v>
      </c>
      <c r="DN96" s="7" t="n">
        <v>0.6745305773232454</v>
      </c>
      <c r="DO96" s="7" t="n">
        <v>0.7185401514082969</v>
      </c>
      <c r="DP96" s="7" t="n">
        <v>0.6395946157797546</v>
      </c>
      <c r="DQ96" s="7" t="n">
        <v>0.65250819084392</v>
      </c>
      <c r="DR96" s="7" t="n">
        <v>0.4688360751294582</v>
      </c>
      <c r="DS96" s="7" t="n">
        <v>0.6642086861531817</v>
      </c>
      <c r="DT96" s="7" t="n">
        <v>0.6977201089953741</v>
      </c>
      <c r="DU96" s="7" t="n">
        <v>0.6696442865523098</v>
      </c>
      <c r="DV96" s="7" t="n">
        <v>0.7644852801507344</v>
      </c>
      <c r="DW96" s="7" t="n">
        <v>0.6437152735561045</v>
      </c>
      <c r="DX96" s="7" t="n">
        <v>0.6380712736152612</v>
      </c>
      <c r="DY96" s="7" t="n">
        <v>0.4831556302036316</v>
      </c>
      <c r="DZ96" s="7" t="n">
        <v>0.4761263481545538</v>
      </c>
      <c r="EA96" s="7" t="n">
        <v>0.4541916197558564</v>
      </c>
      <c r="EB96" s="7" t="n">
        <v>0.5354090085779081</v>
      </c>
      <c r="EC96" s="7" t="n">
        <v>0.507272108567831</v>
      </c>
      <c r="ED96" s="7" t="n">
        <v>0.5107324561697723</v>
      </c>
      <c r="EE96" s="7" t="n">
        <v>0.5319145122058146</v>
      </c>
      <c r="EF96" s="7" t="n">
        <v>0.7225053728439297</v>
      </c>
      <c r="EG96" s="7" t="n">
        <v>0.3996041125084506</v>
      </c>
      <c r="EH96" s="7" t="n">
        <v>0.207448275000763</v>
      </c>
      <c r="EI96" s="7" t="n">
        <v>0.5305095493577042</v>
      </c>
      <c r="EJ96" s="7" t="n">
        <v>0.8074614869645428</v>
      </c>
      <c r="EK96" s="7" t="n">
        <v>0.689718524070024</v>
      </c>
      <c r="EL96" s="7" t="n">
        <v>0.658819235222223</v>
      </c>
      <c r="EM96" s="7" t="n">
        <v>0.6490248639258503</v>
      </c>
      <c r="EN96" s="7" t="n">
        <v>0.614158373558824</v>
      </c>
      <c r="EO96" s="7" t="n">
        <v>0.6501600083933033</v>
      </c>
      <c r="EP96" s="7" t="n">
        <v>0.5521996719961987</v>
      </c>
      <c r="EQ96" s="7" t="n">
        <v>0.7265417989908323</v>
      </c>
      <c r="ER96" s="7" t="n">
        <v>0.5095533405740477</v>
      </c>
      <c r="ES96" s="7" t="n">
        <v>0.6215328169995509</v>
      </c>
      <c r="ET96" s="7" t="n">
        <v>0.3538015108219442</v>
      </c>
      <c r="EU96" s="7" t="n">
        <v>0.4570440132371872</v>
      </c>
      <c r="EV96" s="7" t="n">
        <v>0.6272831046853364</v>
      </c>
      <c r="EW96" s="7" t="n">
        <v>0.5153849624074371</v>
      </c>
      <c r="EX96" s="7" t="n">
        <v>-0.2509179329770918</v>
      </c>
      <c r="EY96" s="7" t="n">
        <v>0.6953026902799149</v>
      </c>
      <c r="EZ96" s="7" t="n">
        <v>0.8981541939579891</v>
      </c>
      <c r="FA96" s="7" t="n">
        <v>0.6375022626855538</v>
      </c>
      <c r="FB96" s="7" t="n">
        <v>0.1992709346123576</v>
      </c>
      <c r="FC96" s="7" t="n">
        <v>0.9042689052387046</v>
      </c>
      <c r="FD96" s="7" t="n">
        <v>0.6262757168399411</v>
      </c>
      <c r="FE96" s="7" t="n">
        <v>-0.04016933483777045</v>
      </c>
      <c r="FF96" s="7" t="n">
        <v>0.7082665443987352</v>
      </c>
      <c r="FG96" s="7" t="n">
        <v>0.3858814948518491</v>
      </c>
      <c r="FH96" s="7" t="n">
        <v>-0.01394900405055474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0.6500667331784643</v>
      </c>
      <c r="D97" s="7" t="n">
        <v>0.6665378832306291</v>
      </c>
      <c r="E97" s="7" t="n">
        <v>-0.2830700609899267</v>
      </c>
      <c r="F97" s="7" t="n">
        <v>0.5360926447119188</v>
      </c>
      <c r="G97" s="7" t="n">
        <v>-0.1379038212762984</v>
      </c>
      <c r="H97" s="7" t="n">
        <v>0.3443159914902621</v>
      </c>
      <c r="I97" s="7" t="n">
        <v>0.5954883651643581</v>
      </c>
      <c r="J97" s="7" t="n">
        <v>0.704297643444021</v>
      </c>
      <c r="K97" s="7" t="n">
        <v>-0.2561648910049591</v>
      </c>
      <c r="L97" s="7" t="n">
        <v>0.7255741830110569</v>
      </c>
      <c r="M97" s="7" t="n">
        <v>0.7773233619349018</v>
      </c>
      <c r="N97" s="7" t="n">
        <v>0.5163700042882036</v>
      </c>
      <c r="O97" s="7" t="n">
        <v>0.6066708243367632</v>
      </c>
      <c r="P97" s="7" t="n">
        <v>0.4867992874620057</v>
      </c>
      <c r="Q97" s="7" t="n">
        <v>0.5554372567718098</v>
      </c>
      <c r="R97" s="7" t="n">
        <v>0.8181306971917262</v>
      </c>
      <c r="S97" s="7" t="n">
        <v>0.5267103671179517</v>
      </c>
      <c r="T97" s="7" t="n">
        <v>0.8777084906668705</v>
      </c>
      <c r="U97" s="7" t="n">
        <v>0.7476812279333427</v>
      </c>
      <c r="V97" s="7" t="n">
        <v>0.6492137218542412</v>
      </c>
      <c r="W97" s="7" t="n">
        <v>0.7442066724410334</v>
      </c>
      <c r="X97" s="7" t="n">
        <v>0.3167346135501822</v>
      </c>
      <c r="Y97" s="7" t="n">
        <v>0.6529793594275443</v>
      </c>
      <c r="Z97" s="7" t="n">
        <v>0.09559785077507028</v>
      </c>
      <c r="AA97" s="7" t="n">
        <v>0.8867683675172303</v>
      </c>
      <c r="AB97" s="7" t="n">
        <v>0.740017359850741</v>
      </c>
      <c r="AC97" s="7" t="n">
        <v>0.7845923491944334</v>
      </c>
      <c r="AD97" s="7" t="n">
        <v>0.7597742529286257</v>
      </c>
      <c r="AE97" s="7" t="n">
        <v>0.6778675676530679</v>
      </c>
      <c r="AF97" s="7" t="n">
        <v>0.7818703435773564</v>
      </c>
      <c r="AG97" s="7" t="n">
        <v>0.02932248396269726</v>
      </c>
      <c r="AH97" s="7" t="n">
        <v>0.008573501889748803</v>
      </c>
      <c r="AI97" s="7" t="n">
        <v>0.3568686805388699</v>
      </c>
      <c r="AJ97" s="7" t="n">
        <v>0.6872628260515002</v>
      </c>
      <c r="AK97" s="7" t="n">
        <v>0.9009044241353726</v>
      </c>
      <c r="AL97" s="7" t="n">
        <v>0.3332168497742685</v>
      </c>
      <c r="AM97" s="7" t="n">
        <v>0.3915875044567825</v>
      </c>
      <c r="AN97" s="7" t="n">
        <v>0.8781995977810507</v>
      </c>
      <c r="AO97" s="7" t="n">
        <v>0.683573109869716</v>
      </c>
      <c r="AP97" s="7" t="n">
        <v>0.6183851346309315</v>
      </c>
      <c r="AQ97" s="7" t="n">
        <v>0.8016728765100014</v>
      </c>
      <c r="AR97" s="7" t="n">
        <v>0.7632648849585792</v>
      </c>
      <c r="AS97" s="7" t="n">
        <v>0.7145042923620775</v>
      </c>
      <c r="AT97" s="7" t="n">
        <v>0.6528249997562934</v>
      </c>
      <c r="AU97" s="7" t="n">
        <v>0.700491581749784</v>
      </c>
      <c r="AV97" s="7" t="n">
        <v>0.5821231774841783</v>
      </c>
      <c r="AW97" s="7" t="n">
        <v>0.7844012106998802</v>
      </c>
      <c r="AX97" s="7" t="n">
        <v>0.3872180479620773</v>
      </c>
      <c r="AY97" s="7" t="n">
        <v>0.65841676889439</v>
      </c>
      <c r="AZ97" s="7" t="n">
        <v>0.3330889204130227</v>
      </c>
      <c r="BA97" s="7" t="n">
        <v>0.4411921298901097</v>
      </c>
      <c r="BB97" s="7" t="n">
        <v>0.3838151688438052</v>
      </c>
      <c r="BC97" s="7" t="n">
        <v>0.6550443998060443</v>
      </c>
      <c r="BD97" s="7" t="n">
        <v>0.745365249843136</v>
      </c>
      <c r="BE97" s="7" t="n">
        <v>0.9094768185812822</v>
      </c>
      <c r="BF97" s="7" t="n">
        <v>0.7362737960261053</v>
      </c>
      <c r="BG97" s="7" t="n">
        <v>0.3332170594310055</v>
      </c>
      <c r="BH97" s="7" t="n">
        <v>0.4150905014680825</v>
      </c>
      <c r="BI97" s="7" t="n">
        <v>0.5205016324966285</v>
      </c>
      <c r="BJ97" s="7" t="n">
        <v>0.569771919474711</v>
      </c>
      <c r="BK97" s="7" t="n">
        <v>0.5193087703181296</v>
      </c>
      <c r="BL97" s="7" t="n">
        <v>0.4571270818296728</v>
      </c>
      <c r="BM97" s="7" t="n">
        <v>0.999654117400166</v>
      </c>
      <c r="BN97" s="7" t="n">
        <v>-0.4294248387838622</v>
      </c>
      <c r="BO97" s="7" t="n">
        <v>0.25938791280833</v>
      </c>
      <c r="BP97" s="7" t="n">
        <v>0.7185521023116715</v>
      </c>
      <c r="BQ97" s="7" t="n">
        <v>0.4159942614529726</v>
      </c>
      <c r="BR97" s="7" t="n">
        <v>0.07038618641233817</v>
      </c>
      <c r="BS97" s="7" t="n">
        <v>0.729090747319813</v>
      </c>
      <c r="BT97" s="7" t="n">
        <v>0.6148200667002496</v>
      </c>
      <c r="BU97" s="7" t="n">
        <v>0.8013089780653032</v>
      </c>
      <c r="BV97" s="7" t="n">
        <v>0.5468480360183365</v>
      </c>
      <c r="BW97" s="7" t="n">
        <v>0.6178433897604395</v>
      </c>
      <c r="BX97" s="7" t="n">
        <v>0.3458410015164713</v>
      </c>
      <c r="BY97" s="7" t="n">
        <v>0.4288257779056739</v>
      </c>
      <c r="BZ97" s="7" t="n">
        <v>0.6938530911661929</v>
      </c>
      <c r="CA97" s="7" t="n">
        <v>0.1967792876812343</v>
      </c>
      <c r="CB97" s="7" t="n">
        <v>0.3430550707500141</v>
      </c>
      <c r="CC97" s="7" t="n">
        <v>0.6258901571811496</v>
      </c>
      <c r="CD97" s="7" t="n">
        <v>0.5939045953494453</v>
      </c>
      <c r="CE97" s="7" t="n">
        <v>0.3134631805482334</v>
      </c>
      <c r="CF97" s="7" t="n">
        <v>0.5914473743902756</v>
      </c>
      <c r="CG97" s="7" t="n">
        <v>0.2455408017149519</v>
      </c>
      <c r="CH97" s="7" t="n">
        <v>0.6587461823197923</v>
      </c>
      <c r="CI97" s="7" t="n">
        <v>0.48545643426381</v>
      </c>
      <c r="CJ97" s="7" t="n">
        <v>0.7176073597266402</v>
      </c>
      <c r="CK97" s="7" t="n">
        <v>0.66744816292664</v>
      </c>
      <c r="CL97" s="7" t="n">
        <v>-0.2054691170000763</v>
      </c>
      <c r="CM97" s="7" t="n">
        <v>0.6682630952463438</v>
      </c>
      <c r="CN97" s="7" t="n">
        <v>0.5199018489705296</v>
      </c>
      <c r="CO97" s="7" t="n">
        <v>0.5313536670187398</v>
      </c>
      <c r="CP97" s="7" t="n">
        <v>0.5952524917139305</v>
      </c>
      <c r="CQ97" s="7" t="n">
        <v>0.7636957723331138</v>
      </c>
      <c r="CR97" s="7" t="n">
        <v>0.02071590247063398</v>
      </c>
      <c r="CS97" s="7" t="n">
        <v>0.5475442986663963</v>
      </c>
      <c r="CT97" s="7" t="n">
        <v>1</v>
      </c>
      <c r="CU97" s="7" t="n">
        <v>0.2443303979246631</v>
      </c>
      <c r="CV97" s="7" t="n">
        <v>-0.377755752149481</v>
      </c>
      <c r="CW97" s="7" t="n">
        <v>0.5774546676978911</v>
      </c>
      <c r="CX97" s="7" t="n">
        <v>0.4784987360197778</v>
      </c>
      <c r="CY97" s="7" t="n">
        <v>0.4778034533488947</v>
      </c>
      <c r="CZ97" s="7" t="n">
        <v>0.4750435341808929</v>
      </c>
      <c r="DA97" s="7" t="n">
        <v>0.5662683292164069</v>
      </c>
      <c r="DB97" s="7" t="n">
        <v>0.4548503265405774</v>
      </c>
      <c r="DC97" s="7" t="n">
        <v>0.7202055220634239</v>
      </c>
      <c r="DD97" s="7" t="n">
        <v>0.629673522455256</v>
      </c>
      <c r="DE97" s="7" t="n">
        <v>0.389557521578016</v>
      </c>
      <c r="DF97" s="7" t="n">
        <v>0.7304809225423914</v>
      </c>
      <c r="DG97" s="7" t="n">
        <v>0.7213722258079871</v>
      </c>
      <c r="DH97" s="7" t="n">
        <v>0.4579519909028318</v>
      </c>
      <c r="DI97" s="7" t="n">
        <v>0.5626788133501033</v>
      </c>
      <c r="DJ97" s="7" t="n">
        <v>0.3622873201904602</v>
      </c>
      <c r="DK97" s="7" t="n">
        <v>0.5764071152135265</v>
      </c>
      <c r="DL97" s="7" t="n">
        <v>0.5991960394187975</v>
      </c>
      <c r="DM97" s="7" t="n">
        <v>0.4521429098862564</v>
      </c>
      <c r="DN97" s="7" t="n">
        <v>0.5709352342627221</v>
      </c>
      <c r="DO97" s="7" t="n">
        <v>0.7227759482344976</v>
      </c>
      <c r="DP97" s="7" t="n">
        <v>0.4344442710530459</v>
      </c>
      <c r="DQ97" s="7" t="n">
        <v>0.4873920701078076</v>
      </c>
      <c r="DR97" s="7" t="n">
        <v>0.6741897293633814</v>
      </c>
      <c r="DS97" s="7" t="n">
        <v>0.5329371957683885</v>
      </c>
      <c r="DT97" s="7" t="n">
        <v>0.6352688767373426</v>
      </c>
      <c r="DU97" s="7" t="n">
        <v>0.5334296601146519</v>
      </c>
      <c r="DV97" s="7" t="n">
        <v>0.5844244085591627</v>
      </c>
      <c r="DW97" s="7" t="n">
        <v>0.6241616184742611</v>
      </c>
      <c r="DX97" s="7" t="n">
        <v>0.5183978154297941</v>
      </c>
      <c r="DY97" s="7" t="n">
        <v>0.9366079381863094</v>
      </c>
      <c r="DZ97" s="7" t="n">
        <v>0.4810264587677764</v>
      </c>
      <c r="EA97" s="7" t="n">
        <v>0.5719087105497377</v>
      </c>
      <c r="EB97" s="7" t="n">
        <v>0.9058176378150145</v>
      </c>
      <c r="EC97" s="7" t="n">
        <v>0.3251688428997052</v>
      </c>
      <c r="ED97" s="7" t="n">
        <v>0.7305635411688171</v>
      </c>
      <c r="EE97" s="7" t="n">
        <v>0.4389104622984673</v>
      </c>
      <c r="EF97" s="7" t="n">
        <v>0.7338135545602741</v>
      </c>
      <c r="EG97" s="7" t="n">
        <v>0.6440981278040204</v>
      </c>
      <c r="EH97" s="7" t="n">
        <v>0.288595760795226</v>
      </c>
      <c r="EI97" s="7" t="n">
        <v>0.594354129043423</v>
      </c>
      <c r="EJ97" s="7" t="n">
        <v>0.6347337040602273</v>
      </c>
      <c r="EK97" s="7" t="n">
        <v>0.6045799297390925</v>
      </c>
      <c r="EL97" s="7" t="n">
        <v>0.5131458245331236</v>
      </c>
      <c r="EM97" s="7" t="n">
        <v>0.5827481268351171</v>
      </c>
      <c r="EN97" s="7" t="n">
        <v>0.4841839741640024</v>
      </c>
      <c r="EO97" s="7" t="n">
        <v>0.6889427755287916</v>
      </c>
      <c r="EP97" s="7" t="n">
        <v>0.8405404120904575</v>
      </c>
      <c r="EQ97" s="7" t="n">
        <v>0.6993286115461723</v>
      </c>
      <c r="ER97" s="7" t="n">
        <v>0.9896255443557513</v>
      </c>
      <c r="ES97" s="7" t="n">
        <v>0.5033572335562821</v>
      </c>
      <c r="ET97" s="7" t="n">
        <v>0.2992644235559741</v>
      </c>
      <c r="EU97" s="7" t="n">
        <v>0.5812957199360496</v>
      </c>
      <c r="EV97" s="7" t="n">
        <v>0.5054898215356387</v>
      </c>
      <c r="EW97" s="7" t="n">
        <v>0.6712929092070399</v>
      </c>
      <c r="EX97" s="7" t="n">
        <v>-0.4306349552816692</v>
      </c>
      <c r="EY97" s="7" t="n">
        <v>0.3773918685931228</v>
      </c>
      <c r="EZ97" s="7" t="n">
        <v>0.5951675378071619</v>
      </c>
      <c r="FA97" s="7" t="n">
        <v>0.5201963674421498</v>
      </c>
      <c r="FB97" s="7" t="n">
        <v>0.2785192628248933</v>
      </c>
      <c r="FC97" s="7" t="n">
        <v>0.6040315925006673</v>
      </c>
      <c r="FD97" s="7" t="n">
        <v>0.5840337467848302</v>
      </c>
      <c r="FE97" s="7" t="n">
        <v>-0.3011688487003552</v>
      </c>
      <c r="FF97" s="7" t="n">
        <v>0.7223508895548344</v>
      </c>
      <c r="FG97" s="7" t="n">
        <v>0.6169655339164825</v>
      </c>
      <c r="FH97" s="7" t="n">
        <v>-0.1710978386709528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0.5356643961151726</v>
      </c>
      <c r="D98" s="7" t="n">
        <v>0.3897285988844412</v>
      </c>
      <c r="E98" s="7" t="n">
        <v>0.3949433280739044</v>
      </c>
      <c r="F98" s="7" t="n">
        <v>0.3513564860835845</v>
      </c>
      <c r="G98" s="7" t="n">
        <v>0.2867903458846551</v>
      </c>
      <c r="H98" s="7" t="n">
        <v>0.6085944578024558</v>
      </c>
      <c r="I98" s="7" t="n">
        <v>0.3543311986175842</v>
      </c>
      <c r="J98" s="7" t="n">
        <v>0.4149581176839333</v>
      </c>
      <c r="K98" s="7" t="n">
        <v>0.3862077198023434</v>
      </c>
      <c r="L98" s="7" t="n">
        <v>0.3989281070510757</v>
      </c>
      <c r="M98" s="7" t="n">
        <v>0.4029884287082981</v>
      </c>
      <c r="N98" s="7" t="n">
        <v>0.07561822267821608</v>
      </c>
      <c r="O98" s="7" t="n">
        <v>0.2996900703411999</v>
      </c>
      <c r="P98" s="7" t="n">
        <v>0.05349926970440846</v>
      </c>
      <c r="Q98" s="7" t="n">
        <v>0.1245119822728403</v>
      </c>
      <c r="R98" s="7" t="n">
        <v>0.3291732364191961</v>
      </c>
      <c r="S98" s="7" t="n">
        <v>0.1576175265138095</v>
      </c>
      <c r="T98" s="7" t="n">
        <v>0.3873382267418048</v>
      </c>
      <c r="U98" s="7" t="n">
        <v>0.2400843188953055</v>
      </c>
      <c r="V98" s="7" t="n">
        <v>0.3268407243257981</v>
      </c>
      <c r="W98" s="7" t="n">
        <v>0.5588298093444565</v>
      </c>
      <c r="X98" s="7" t="n">
        <v>0.5537872393446486</v>
      </c>
      <c r="Y98" s="7" t="n">
        <v>0.3211802637031896</v>
      </c>
      <c r="Z98" s="7" t="n">
        <v>0.5833837252506113</v>
      </c>
      <c r="AA98" s="7" t="n">
        <v>0.3267685191362583</v>
      </c>
      <c r="AB98" s="7" t="n">
        <v>0.5184992748478531</v>
      </c>
      <c r="AC98" s="7" t="n">
        <v>0.4579589705926586</v>
      </c>
      <c r="AD98" s="7" t="n">
        <v>0.4263934087880021</v>
      </c>
      <c r="AE98" s="7" t="n">
        <v>0.2972094045822322</v>
      </c>
      <c r="AF98" s="7" t="n">
        <v>0.2801285245167682</v>
      </c>
      <c r="AG98" s="7" t="n">
        <v>0.6119904036604167</v>
      </c>
      <c r="AH98" s="7" t="n">
        <v>0.3955578336512604</v>
      </c>
      <c r="AI98" s="7" t="n">
        <v>0.5977431768762712</v>
      </c>
      <c r="AJ98" s="7" t="n">
        <v>0.3760359728041384</v>
      </c>
      <c r="AK98" s="7" t="n">
        <v>0.276848464216145</v>
      </c>
      <c r="AL98" s="7" t="n">
        <v>0.4851787981264523</v>
      </c>
      <c r="AM98" s="7" t="n">
        <v>0.6051557146453613</v>
      </c>
      <c r="AN98" s="7" t="n">
        <v>0.3046844076266384</v>
      </c>
      <c r="AO98" s="7" t="n">
        <v>0.3966139873825358</v>
      </c>
      <c r="AP98" s="7" t="n">
        <v>0.1857984157921594</v>
      </c>
      <c r="AQ98" s="7" t="n">
        <v>0.3975047515617437</v>
      </c>
      <c r="AR98" s="7" t="n">
        <v>0.24735058856856</v>
      </c>
      <c r="AS98" s="7" t="n">
        <v>0.2097457225928072</v>
      </c>
      <c r="AT98" s="7" t="n">
        <v>0.2573108851453306</v>
      </c>
      <c r="AU98" s="7" t="n">
        <v>0.5467944766096244</v>
      </c>
      <c r="AV98" s="7" t="n">
        <v>0.6794302792051453</v>
      </c>
      <c r="AW98" s="7" t="n">
        <v>0.3390231922062022</v>
      </c>
      <c r="AX98" s="7" t="n">
        <v>0.1530106148208801</v>
      </c>
      <c r="AY98" s="7" t="n">
        <v>0.3211043735223813</v>
      </c>
      <c r="AZ98" s="7" t="n">
        <v>0.5592500379429552</v>
      </c>
      <c r="BA98" s="7" t="n">
        <v>0.4910540984356867</v>
      </c>
      <c r="BB98" s="7" t="n">
        <v>0.5049452539481412</v>
      </c>
      <c r="BC98" s="7" t="n">
        <v>0.3589299765372281</v>
      </c>
      <c r="BD98" s="7" t="n">
        <v>0.2080476206175335</v>
      </c>
      <c r="BE98" s="7" t="n">
        <v>0.338483772620045</v>
      </c>
      <c r="BF98" s="7" t="n">
        <v>0.3303760771737426</v>
      </c>
      <c r="BG98" s="7" t="n">
        <v>0.4851789142480094</v>
      </c>
      <c r="BH98" s="7" t="n">
        <v>0.4756700327913356</v>
      </c>
      <c r="BI98" s="7" t="n">
        <v>0.3999906494502196</v>
      </c>
      <c r="BJ98" s="7" t="n">
        <v>0.3688728005125727</v>
      </c>
      <c r="BK98" s="7" t="n">
        <v>0.3977715807013106</v>
      </c>
      <c r="BL98" s="7" t="n">
        <v>0.4863827614412504</v>
      </c>
      <c r="BM98" s="7" t="n">
        <v>0.2446768361804507</v>
      </c>
      <c r="BN98" s="7" t="n">
        <v>0.0705498015112427</v>
      </c>
      <c r="BO98" s="7" t="n">
        <v>0.4790817842296091</v>
      </c>
      <c r="BP98" s="7" t="n">
        <v>0.4493483014446747</v>
      </c>
      <c r="BQ98" s="7" t="n">
        <v>0.7078591809191118</v>
      </c>
      <c r="BR98" s="7" t="n">
        <v>0.4161090345567099</v>
      </c>
      <c r="BS98" s="7" t="n">
        <v>0.4300432024052573</v>
      </c>
      <c r="BT98" s="7" t="n">
        <v>0.2671984678499804</v>
      </c>
      <c r="BU98" s="7" t="n">
        <v>0.3944373806540193</v>
      </c>
      <c r="BV98" s="7" t="n">
        <v>0.2583980457080285</v>
      </c>
      <c r="BW98" s="7" t="n">
        <v>0.2688571790966842</v>
      </c>
      <c r="BX98" s="7" t="n">
        <v>0.6791203839078762</v>
      </c>
      <c r="BY98" s="7" t="n">
        <v>0.7308345191154731</v>
      </c>
      <c r="BZ98" s="7" t="n">
        <v>0.3340821720371397</v>
      </c>
      <c r="CA98" s="7" t="n">
        <v>0.526410707189077</v>
      </c>
      <c r="CB98" s="7" t="n">
        <v>0.7073885706574383</v>
      </c>
      <c r="CC98" s="7" t="n">
        <v>0.2558872058010799</v>
      </c>
      <c r="CD98" s="7" t="n">
        <v>0.1680441727981453</v>
      </c>
      <c r="CE98" s="7" t="n">
        <v>0.5929747326170496</v>
      </c>
      <c r="CF98" s="7" t="n">
        <v>0.410591624384554</v>
      </c>
      <c r="CG98" s="7" t="n">
        <v>0.6241964984526923</v>
      </c>
      <c r="CH98" s="7" t="n">
        <v>0.338218549008404</v>
      </c>
      <c r="CI98" s="7" t="n">
        <v>0.1003403785135732</v>
      </c>
      <c r="CJ98" s="7" t="n">
        <v>0.2572584921550373</v>
      </c>
      <c r="CK98" s="7" t="n">
        <v>0.2771833263986338</v>
      </c>
      <c r="CL98" s="7" t="n">
        <v>0.3051392142997476</v>
      </c>
      <c r="CM98" s="7" t="n">
        <v>0.3184607502459286</v>
      </c>
      <c r="CN98" s="7" t="n">
        <v>0.1517332371905514</v>
      </c>
      <c r="CO98" s="7" t="n">
        <v>0.2504362837441018</v>
      </c>
      <c r="CP98" s="7" t="n">
        <v>0.2294376801170992</v>
      </c>
      <c r="CQ98" s="7" t="n">
        <v>0.5080940196749921</v>
      </c>
      <c r="CR98" s="7" t="n">
        <v>0.6638319287679207</v>
      </c>
      <c r="CS98" s="7" t="n">
        <v>0.3982818351402985</v>
      </c>
      <c r="CT98" s="7" t="n">
        <v>0.2443303979246631</v>
      </c>
      <c r="CU98" s="7" t="n">
        <v>1</v>
      </c>
      <c r="CV98" s="7" t="n">
        <v>0.07139347591357541</v>
      </c>
      <c r="CW98" s="7" t="n">
        <v>0.6853878488123153</v>
      </c>
      <c r="CX98" s="7" t="n">
        <v>0.3891798012922506</v>
      </c>
      <c r="CY98" s="7" t="n">
        <v>0.06931568956003645</v>
      </c>
      <c r="CZ98" s="7" t="n">
        <v>0.1625056843878444</v>
      </c>
      <c r="DA98" s="7" t="n">
        <v>0.162308677736648</v>
      </c>
      <c r="DB98" s="7" t="n">
        <v>0.6144096403799755</v>
      </c>
      <c r="DC98" s="7" t="n">
        <v>0.4056180471281855</v>
      </c>
      <c r="DD98" s="7" t="n">
        <v>0.3156904288691006</v>
      </c>
      <c r="DE98" s="7" t="n">
        <v>0.1263247545780605</v>
      </c>
      <c r="DF98" s="7" t="n">
        <v>0.2280154865438351</v>
      </c>
      <c r="DG98" s="7" t="n">
        <v>0.2491271380837142</v>
      </c>
      <c r="DH98" s="7" t="n">
        <v>0.1496760949858408</v>
      </c>
      <c r="DI98" s="7" t="n">
        <v>0.229417553324353</v>
      </c>
      <c r="DJ98" s="7" t="n">
        <v>0.1265259462966468</v>
      </c>
      <c r="DK98" s="7" t="n">
        <v>0.1635911505042144</v>
      </c>
      <c r="DL98" s="7" t="n">
        <v>0.2005018258965743</v>
      </c>
      <c r="DM98" s="7" t="n">
        <v>0.4886319430425646</v>
      </c>
      <c r="DN98" s="7" t="n">
        <v>0.1511457778755336</v>
      </c>
      <c r="DO98" s="7" t="n">
        <v>0.4459575963563538</v>
      </c>
      <c r="DP98" s="7" t="n">
        <v>0.1137874603346939</v>
      </c>
      <c r="DQ98" s="7" t="n">
        <v>0.136302702951604</v>
      </c>
      <c r="DR98" s="7" t="n">
        <v>0.3189681314659294</v>
      </c>
      <c r="DS98" s="7" t="n">
        <v>0.1016077502951709</v>
      </c>
      <c r="DT98" s="7" t="n">
        <v>0.1580733056962429</v>
      </c>
      <c r="DU98" s="7" t="n">
        <v>0.4038872550901123</v>
      </c>
      <c r="DV98" s="7" t="n">
        <v>0.1675945351194884</v>
      </c>
      <c r="DW98" s="7" t="n">
        <v>0.133281796047113</v>
      </c>
      <c r="DX98" s="7" t="n">
        <v>0.3302439164083324</v>
      </c>
      <c r="DY98" s="7" t="n">
        <v>0.1812210486641154</v>
      </c>
      <c r="DZ98" s="7" t="n">
        <v>0.08923978000074421</v>
      </c>
      <c r="EA98" s="7" t="n">
        <v>0.59308604365087</v>
      </c>
      <c r="EB98" s="7" t="n">
        <v>0.3749001614957181</v>
      </c>
      <c r="EC98" s="7" t="n">
        <v>0.6066375517535554</v>
      </c>
      <c r="ED98" s="7" t="n">
        <v>0.3404498491970916</v>
      </c>
      <c r="EE98" s="7" t="n">
        <v>0.05957507845185094</v>
      </c>
      <c r="EF98" s="7" t="n">
        <v>0.3584104391899366</v>
      </c>
      <c r="EG98" s="7" t="n">
        <v>0.3083887583304059</v>
      </c>
      <c r="EH98" s="7" t="n">
        <v>0.4649749654878729</v>
      </c>
      <c r="EI98" s="7" t="n">
        <v>0.5443102412294564</v>
      </c>
      <c r="EJ98" s="7" t="n">
        <v>0.5910916213063524</v>
      </c>
      <c r="EK98" s="7" t="n">
        <v>0.2410274127429488</v>
      </c>
      <c r="EL98" s="7" t="n">
        <v>0.07713915929097141</v>
      </c>
      <c r="EM98" s="7" t="n">
        <v>0.4800734209878198</v>
      </c>
      <c r="EN98" s="7" t="n">
        <v>0.0843696661485788</v>
      </c>
      <c r="EO98" s="7" t="n">
        <v>0.2728518555601415</v>
      </c>
      <c r="EP98" s="7" t="n">
        <v>0.2262903631207147</v>
      </c>
      <c r="EQ98" s="7" t="n">
        <v>0.2381106475571728</v>
      </c>
      <c r="ER98" s="7" t="n">
        <v>0.1877767953766724</v>
      </c>
      <c r="ES98" s="7" t="n">
        <v>0.08079599039958558</v>
      </c>
      <c r="ET98" s="7" t="n">
        <v>0.7712150322752024</v>
      </c>
      <c r="EU98" s="7" t="n">
        <v>0.3299293722323642</v>
      </c>
      <c r="EV98" s="7" t="n">
        <v>0.07998254343151619</v>
      </c>
      <c r="EW98" s="7" t="n">
        <v>0.27862510394781</v>
      </c>
      <c r="EX98" s="7" t="n">
        <v>0.06694884300103458</v>
      </c>
      <c r="EY98" s="7" t="n">
        <v>0.4688062397995697</v>
      </c>
      <c r="EZ98" s="7" t="n">
        <v>0.3276021088023285</v>
      </c>
      <c r="FA98" s="7" t="n">
        <v>0.07993879244007318</v>
      </c>
      <c r="FB98" s="7" t="n">
        <v>0.4804605960711555</v>
      </c>
      <c r="FC98" s="7" t="n">
        <v>0.313770037220192</v>
      </c>
      <c r="FD98" s="7" t="n">
        <v>0.533162669895057</v>
      </c>
      <c r="FE98" s="7" t="n">
        <v>0.3580843271328285</v>
      </c>
      <c r="FF98" s="7" t="n">
        <v>0.2912573213575376</v>
      </c>
      <c r="FG98" s="7" t="n">
        <v>0.1971156067236882</v>
      </c>
      <c r="FH98" s="7" t="n">
        <v>0.4647214726704703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0.03049202125743825</v>
      </c>
      <c r="D99" s="7" t="n">
        <v>-0.06692061286854818</v>
      </c>
      <c r="E99" s="7" t="n">
        <v>0.7892129432148878</v>
      </c>
      <c r="F99" s="7" t="n">
        <v>0.1806680528834034</v>
      </c>
      <c r="G99" s="7" t="n">
        <v>0.8091615904584564</v>
      </c>
      <c r="H99" s="7" t="n">
        <v>0.1890559174374738</v>
      </c>
      <c r="I99" s="7" t="n">
        <v>-0.2000708723858609</v>
      </c>
      <c r="J99" s="7" t="n">
        <v>-0.2212659947601611</v>
      </c>
      <c r="K99" s="7" t="n">
        <v>0.7378786879163149</v>
      </c>
      <c r="L99" s="7" t="n">
        <v>-0.08255171211627312</v>
      </c>
      <c r="M99" s="7" t="n">
        <v>-0.1833234793961989</v>
      </c>
      <c r="N99" s="7" t="n">
        <v>-0.2272145161276932</v>
      </c>
      <c r="O99" s="7" t="n">
        <v>-0.3832556203281044</v>
      </c>
      <c r="P99" s="7" t="n">
        <v>-0.2138519036381759</v>
      </c>
      <c r="Q99" s="7" t="n">
        <v>-0.2225771099887438</v>
      </c>
      <c r="R99" s="7" t="n">
        <v>-0.3275220149629366</v>
      </c>
      <c r="S99" s="7" t="n">
        <v>-0.2364841133516303</v>
      </c>
      <c r="T99" s="7" t="n">
        <v>-0.2379301998386432</v>
      </c>
      <c r="U99" s="7" t="n">
        <v>-0.3805254456058647</v>
      </c>
      <c r="V99" s="7" t="n">
        <v>-0.288312948508696</v>
      </c>
      <c r="W99" s="7" t="n">
        <v>-0.3491150497593959</v>
      </c>
      <c r="X99" s="7" t="n">
        <v>0.2477685914063458</v>
      </c>
      <c r="Y99" s="7" t="n">
        <v>-0.2968614438862069</v>
      </c>
      <c r="Z99" s="7" t="n">
        <v>0.4870064613370007</v>
      </c>
      <c r="AA99" s="7" t="n">
        <v>-0.2283911340842594</v>
      </c>
      <c r="AB99" s="7" t="n">
        <v>-0.2877657893525025</v>
      </c>
      <c r="AC99" s="7" t="n">
        <v>-0.3169029044999065</v>
      </c>
      <c r="AD99" s="7" t="n">
        <v>-0.1621273046929589</v>
      </c>
      <c r="AE99" s="7" t="n">
        <v>-0.3504505466024916</v>
      </c>
      <c r="AF99" s="7" t="n">
        <v>-0.2470073474729022</v>
      </c>
      <c r="AG99" s="7" t="n">
        <v>0.5842757064792931</v>
      </c>
      <c r="AH99" s="7" t="n">
        <v>0.4775897066645798</v>
      </c>
      <c r="AI99" s="7" t="n">
        <v>0.1760462437130806</v>
      </c>
      <c r="AJ99" s="7" t="n">
        <v>-0.3376835299516684</v>
      </c>
      <c r="AK99" s="7" t="n">
        <v>-0.291282506984214</v>
      </c>
      <c r="AL99" s="7" t="n">
        <v>-0.02222073032178703</v>
      </c>
      <c r="AM99" s="7" t="n">
        <v>-0.04888634661575967</v>
      </c>
      <c r="AN99" s="7" t="n">
        <v>-0.2254285971604615</v>
      </c>
      <c r="AO99" s="7" t="n">
        <v>-0.330519428169139</v>
      </c>
      <c r="AP99" s="7" t="n">
        <v>-0.3041934571921406</v>
      </c>
      <c r="AQ99" s="7" t="n">
        <v>-0.2819639750778933</v>
      </c>
      <c r="AR99" s="7" t="n">
        <v>-0.2902236309996339</v>
      </c>
      <c r="AS99" s="7" t="n">
        <v>-0.2657489193687294</v>
      </c>
      <c r="AT99" s="7" t="n">
        <v>-0.2109256210143523</v>
      </c>
      <c r="AU99" s="7" t="n">
        <v>-0.2644098260132224</v>
      </c>
      <c r="AV99" s="7" t="n">
        <v>0.08005785318802927</v>
      </c>
      <c r="AW99" s="7" t="n">
        <v>-0.2543986667587563</v>
      </c>
      <c r="AX99" s="7" t="n">
        <v>-0.1660563528666497</v>
      </c>
      <c r="AY99" s="7" t="n">
        <v>-0.2935901002890628</v>
      </c>
      <c r="AZ99" s="7" t="n">
        <v>0.2315536074752859</v>
      </c>
      <c r="BA99" s="7" t="n">
        <v>-0.002965442837277525</v>
      </c>
      <c r="BB99" s="7" t="n">
        <v>0.1939767928684206</v>
      </c>
      <c r="BC99" s="7" t="n">
        <v>-0.3297698311135674</v>
      </c>
      <c r="BD99" s="7" t="n">
        <v>-0.2827899380570135</v>
      </c>
      <c r="BE99" s="7" t="n">
        <v>-0.2786633266433527</v>
      </c>
      <c r="BF99" s="7" t="n">
        <v>-0.2290360507643116</v>
      </c>
      <c r="BG99" s="7" t="n">
        <v>-0.02222085977976715</v>
      </c>
      <c r="BH99" s="7" t="n">
        <v>0.08661552606806643</v>
      </c>
      <c r="BI99" s="7" t="n">
        <v>-0.1273094265584802</v>
      </c>
      <c r="BJ99" s="7" t="n">
        <v>-0.2249880420149788</v>
      </c>
      <c r="BK99" s="7" t="n">
        <v>-0.09770554552489048</v>
      </c>
      <c r="BL99" s="7" t="n">
        <v>-0.01211693969760875</v>
      </c>
      <c r="BM99" s="7" t="n">
        <v>-0.3710975067296104</v>
      </c>
      <c r="BN99" s="7" t="n">
        <v>0.954714656277692</v>
      </c>
      <c r="BO99" s="7" t="n">
        <v>0.2856638044275137</v>
      </c>
      <c r="BP99" s="7" t="n">
        <v>-0.2984967934229363</v>
      </c>
      <c r="BQ99" s="7" t="n">
        <v>0.01624597415386373</v>
      </c>
      <c r="BR99" s="7" t="n">
        <v>0.3119935092974304</v>
      </c>
      <c r="BS99" s="7" t="n">
        <v>-0.08934411762797867</v>
      </c>
      <c r="BT99" s="7" t="n">
        <v>-0.06973780220418459</v>
      </c>
      <c r="BU99" s="7" t="n">
        <v>-0.1243605361922748</v>
      </c>
      <c r="BV99" s="7" t="n">
        <v>-0.2432124938232404</v>
      </c>
      <c r="BW99" s="7" t="n">
        <v>-0.314678920130456</v>
      </c>
      <c r="BX99" s="7" t="n">
        <v>-0.001977106646654943</v>
      </c>
      <c r="BY99" s="7" t="n">
        <v>0.0797562384165653</v>
      </c>
      <c r="BZ99" s="7" t="n">
        <v>-0.2832052706990409</v>
      </c>
      <c r="CA99" s="7" t="n">
        <v>0.07551495590959897</v>
      </c>
      <c r="CB99" s="7" t="n">
        <v>0.06995825051356867</v>
      </c>
      <c r="CC99" s="7" t="n">
        <v>-0.356380244308234</v>
      </c>
      <c r="CD99" s="7" t="n">
        <v>-0.2822722001806519</v>
      </c>
      <c r="CE99" s="7" t="n">
        <v>0.2254496967386651</v>
      </c>
      <c r="CF99" s="7" t="n">
        <v>-0.1421642853879214</v>
      </c>
      <c r="CG99" s="7" t="n">
        <v>0.02875619349245247</v>
      </c>
      <c r="CH99" s="7" t="n">
        <v>-0.2874275762460322</v>
      </c>
      <c r="CI99" s="7" t="n">
        <v>-0.2275772819124029</v>
      </c>
      <c r="CJ99" s="7" t="n">
        <v>-0.382452593357571</v>
      </c>
      <c r="CK99" s="7" t="n">
        <v>-0.3491454388601209</v>
      </c>
      <c r="CL99" s="7" t="n">
        <v>0.8205810724325407</v>
      </c>
      <c r="CM99" s="7" t="n">
        <v>-0.3379690125699464</v>
      </c>
      <c r="CN99" s="7" t="n">
        <v>-0.2680187139192361</v>
      </c>
      <c r="CO99" s="7" t="n">
        <v>-0.1459186835803755</v>
      </c>
      <c r="CP99" s="7" t="n">
        <v>-0.3493381961071886</v>
      </c>
      <c r="CQ99" s="7" t="n">
        <v>-0.1957688822787249</v>
      </c>
      <c r="CR99" s="7" t="n">
        <v>0.5673089410022867</v>
      </c>
      <c r="CS99" s="7" t="n">
        <v>-0.2438489789042345</v>
      </c>
      <c r="CT99" s="7" t="n">
        <v>-0.377755752149481</v>
      </c>
      <c r="CU99" s="7" t="n">
        <v>0.07139347591357541</v>
      </c>
      <c r="CV99" s="7" t="n">
        <v>1</v>
      </c>
      <c r="CW99" s="7" t="n">
        <v>0.0505758303766374</v>
      </c>
      <c r="CX99" s="7" t="n">
        <v>-0.07797809348177516</v>
      </c>
      <c r="CY99" s="7" t="n">
        <v>-0.2320992253100658</v>
      </c>
      <c r="CZ99" s="7" t="n">
        <v>-0.2357074701820926</v>
      </c>
      <c r="DA99" s="7" t="n">
        <v>-0.2700326161967059</v>
      </c>
      <c r="DB99" s="7" t="n">
        <v>0.2257117470991734</v>
      </c>
      <c r="DC99" s="7" t="n">
        <v>-0.1769861642472347</v>
      </c>
      <c r="DD99" s="7" t="n">
        <v>-0.3530963902450397</v>
      </c>
      <c r="DE99" s="7" t="n">
        <v>-0.1940328025474976</v>
      </c>
      <c r="DF99" s="7" t="n">
        <v>-0.383297598801092</v>
      </c>
      <c r="DG99" s="7" t="n">
        <v>-0.3437550762264551</v>
      </c>
      <c r="DH99" s="7" t="n">
        <v>-0.2166091504179217</v>
      </c>
      <c r="DI99" s="7" t="n">
        <v>-0.3020850746944214</v>
      </c>
      <c r="DJ99" s="7" t="n">
        <v>-0.1657699660761403</v>
      </c>
      <c r="DK99" s="7" t="n">
        <v>-0.2563789012049371</v>
      </c>
      <c r="DL99" s="7" t="n">
        <v>-0.3844013664580014</v>
      </c>
      <c r="DM99" s="7" t="n">
        <v>-0.003596579251954438</v>
      </c>
      <c r="DN99" s="7" t="n">
        <v>-0.2562287116902883</v>
      </c>
      <c r="DO99" s="7" t="n">
        <v>-0.2644545511004949</v>
      </c>
      <c r="DP99" s="7" t="n">
        <v>-0.2134444834701655</v>
      </c>
      <c r="DQ99" s="7" t="n">
        <v>-0.2341790477599932</v>
      </c>
      <c r="DR99" s="7" t="n">
        <v>-0.3579073365992986</v>
      </c>
      <c r="DS99" s="7" t="n">
        <v>-0.2401389724923591</v>
      </c>
      <c r="DT99" s="7" t="n">
        <v>-0.301648940557401</v>
      </c>
      <c r="DU99" s="7" t="n">
        <v>-0.1338555833703627</v>
      </c>
      <c r="DV99" s="7" t="n">
        <v>-0.271583745186266</v>
      </c>
      <c r="DW99" s="7" t="n">
        <v>-0.2312526555066537</v>
      </c>
      <c r="DX99" s="7" t="n">
        <v>-0.09847122987850275</v>
      </c>
      <c r="DY99" s="7" t="n">
        <v>-0.3316599348233905</v>
      </c>
      <c r="DZ99" s="7" t="n">
        <v>-0.2384334741815505</v>
      </c>
      <c r="EA99" s="7" t="n">
        <v>-0.01875679872052478</v>
      </c>
      <c r="EB99" s="7" t="n">
        <v>-0.3027993055962033</v>
      </c>
      <c r="EC99" s="7" t="n">
        <v>0.03783215511691376</v>
      </c>
      <c r="ED99" s="7" t="n">
        <v>-0.1910172314769106</v>
      </c>
      <c r="EE99" s="7" t="n">
        <v>-0.183383154088112</v>
      </c>
      <c r="EF99" s="7" t="n">
        <v>-0.3197322449209169</v>
      </c>
      <c r="EG99" s="7" t="n">
        <v>-0.297831990917257</v>
      </c>
      <c r="EH99" s="7" t="n">
        <v>0.2220739864333259</v>
      </c>
      <c r="EI99" s="7" t="n">
        <v>-0.1388635033857104</v>
      </c>
      <c r="EJ99" s="7" t="n">
        <v>-0.1918981132880893</v>
      </c>
      <c r="EK99" s="7" t="n">
        <v>-0.2837458581447176</v>
      </c>
      <c r="EL99" s="7" t="n">
        <v>-0.249318518242174</v>
      </c>
      <c r="EM99" s="7" t="n">
        <v>-0.002745746559233222</v>
      </c>
      <c r="EN99" s="7" t="n">
        <v>-0.2129032994825628</v>
      </c>
      <c r="EO99" s="7" t="n">
        <v>-0.2886681097954422</v>
      </c>
      <c r="EP99" s="7" t="n">
        <v>-0.3162597558593168</v>
      </c>
      <c r="EQ99" s="7" t="n">
        <v>-0.3077740718557236</v>
      </c>
      <c r="ER99" s="7" t="n">
        <v>-0.3702066903678953</v>
      </c>
      <c r="ES99" s="7" t="n">
        <v>-0.2382871371005461</v>
      </c>
      <c r="ET99" s="7" t="n">
        <v>0.3651698198808501</v>
      </c>
      <c r="EU99" s="7" t="n">
        <v>-0.2844392289140963</v>
      </c>
      <c r="EV99" s="7" t="n">
        <v>-0.2416749841943242</v>
      </c>
      <c r="EW99" s="7" t="n">
        <v>-0.209969927541812</v>
      </c>
      <c r="EX99" s="7" t="n">
        <v>0.9540802500084764</v>
      </c>
      <c r="EY99" s="7" t="n">
        <v>0.142068003837619</v>
      </c>
      <c r="EZ99" s="7" t="n">
        <v>-0.2845755825244726</v>
      </c>
      <c r="FA99" s="7" t="n">
        <v>-0.2517694196158377</v>
      </c>
      <c r="FB99" s="7" t="n">
        <v>0.227533533310676</v>
      </c>
      <c r="FC99" s="7" t="n">
        <v>-0.2994401014447447</v>
      </c>
      <c r="FD99" s="7" t="n">
        <v>-0.1970187823607571</v>
      </c>
      <c r="FE99" s="7" t="n">
        <v>0.8621715943095482</v>
      </c>
      <c r="FF99" s="7" t="n">
        <v>-0.3531897739548757</v>
      </c>
      <c r="FG99" s="7" t="n">
        <v>-0.3767089410453583</v>
      </c>
      <c r="FH99" s="7" t="n">
        <v>0.7033265093791371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0.8255369318691934</v>
      </c>
      <c r="D100" s="7" t="n">
        <v>0.7198540692508766</v>
      </c>
      <c r="E100" s="7" t="n">
        <v>0.3574580217120099</v>
      </c>
      <c r="F100" s="7" t="n">
        <v>0.6522803757824308</v>
      </c>
      <c r="G100" s="7" t="n">
        <v>0.2980152135095739</v>
      </c>
      <c r="H100" s="7" t="n">
        <v>0.5938731918304941</v>
      </c>
      <c r="I100" s="7" t="n">
        <v>0.6529952997461365</v>
      </c>
      <c r="J100" s="7" t="n">
        <v>0.6560313509669974</v>
      </c>
      <c r="K100" s="7" t="n">
        <v>0.3653373221480791</v>
      </c>
      <c r="L100" s="7" t="n">
        <v>0.7461740027762507</v>
      </c>
      <c r="M100" s="7" t="n">
        <v>0.7481198734743465</v>
      </c>
      <c r="N100" s="7" t="n">
        <v>0.3703767123741388</v>
      </c>
      <c r="O100" s="7" t="n">
        <v>0.4192324835417819</v>
      </c>
      <c r="P100" s="7" t="n">
        <v>0.357914357710355</v>
      </c>
      <c r="Q100" s="7" t="n">
        <v>0.4213302870892631</v>
      </c>
      <c r="R100" s="7" t="n">
        <v>0.6467254022464538</v>
      </c>
      <c r="S100" s="7" t="n">
        <v>0.4124863999054867</v>
      </c>
      <c r="T100" s="7" t="n">
        <v>0.6815062037210129</v>
      </c>
      <c r="U100" s="7" t="n">
        <v>0.5461349397049646</v>
      </c>
      <c r="V100" s="7" t="n">
        <v>0.6054226872415711</v>
      </c>
      <c r="W100" s="7" t="n">
        <v>0.7746626775829513</v>
      </c>
      <c r="X100" s="7" t="n">
        <v>0.5191409083087535</v>
      </c>
      <c r="Y100" s="7" t="n">
        <v>0.5998757265444022</v>
      </c>
      <c r="Z100" s="7" t="n">
        <v>0.6992809320116332</v>
      </c>
      <c r="AA100" s="7" t="n">
        <v>0.6612704469989902</v>
      </c>
      <c r="AB100" s="7" t="n">
        <v>0.7405709308473504</v>
      </c>
      <c r="AC100" s="7" t="n">
        <v>0.7618333760471249</v>
      </c>
      <c r="AD100" s="7" t="n">
        <v>0.7662887067865678</v>
      </c>
      <c r="AE100" s="7" t="n">
        <v>0.5452250977934531</v>
      </c>
      <c r="AF100" s="7" t="n">
        <v>0.6560233135959241</v>
      </c>
      <c r="AG100" s="7" t="n">
        <v>0.6653222019139651</v>
      </c>
      <c r="AH100" s="7" t="n">
        <v>0.5591772670835652</v>
      </c>
      <c r="AI100" s="7" t="n">
        <v>0.5857553174293055</v>
      </c>
      <c r="AJ100" s="7" t="n">
        <v>0.593630475916929</v>
      </c>
      <c r="AK100" s="7" t="n">
        <v>0.6106249581097201</v>
      </c>
      <c r="AL100" s="7" t="n">
        <v>0.5064157906758447</v>
      </c>
      <c r="AM100" s="7" t="n">
        <v>0.6445656902865105</v>
      </c>
      <c r="AN100" s="7" t="n">
        <v>0.6441528135306184</v>
      </c>
      <c r="AO100" s="7" t="n">
        <v>0.5920928221002382</v>
      </c>
      <c r="AP100" s="7" t="n">
        <v>0.5037456252837179</v>
      </c>
      <c r="AQ100" s="7" t="n">
        <v>0.7244192269755627</v>
      </c>
      <c r="AR100" s="7" t="n">
        <v>0.590581585178716</v>
      </c>
      <c r="AS100" s="7" t="n">
        <v>0.5482202188567821</v>
      </c>
      <c r="AT100" s="7" t="n">
        <v>0.548605158118578</v>
      </c>
      <c r="AU100" s="7" t="n">
        <v>0.7267913485318412</v>
      </c>
      <c r="AV100" s="7" t="n">
        <v>0.8703937654881061</v>
      </c>
      <c r="AW100" s="7" t="n">
        <v>0.6861948773723534</v>
      </c>
      <c r="AX100" s="7" t="n">
        <v>0.3876182881626343</v>
      </c>
      <c r="AY100" s="7" t="n">
        <v>0.6058946339340781</v>
      </c>
      <c r="AZ100" s="7" t="n">
        <v>0.5344233575269814</v>
      </c>
      <c r="BA100" s="7" t="n">
        <v>0.6019360471451736</v>
      </c>
      <c r="BB100" s="7" t="n">
        <v>0.70131291790884</v>
      </c>
      <c r="BC100" s="7" t="n">
        <v>0.5322659748397731</v>
      </c>
      <c r="BD100" s="7" t="n">
        <v>0.5613215488908729</v>
      </c>
      <c r="BE100" s="7" t="n">
        <v>0.6562985486620304</v>
      </c>
      <c r="BF100" s="7" t="n">
        <v>0.661636691299926</v>
      </c>
      <c r="BG100" s="7" t="n">
        <v>0.5064158685527327</v>
      </c>
      <c r="BH100" s="7" t="n">
        <v>0.6086753185744895</v>
      </c>
      <c r="BI100" s="7" t="n">
        <v>0.5999732149561118</v>
      </c>
      <c r="BJ100" s="7" t="n">
        <v>0.5308057712319502</v>
      </c>
      <c r="BK100" s="7" t="n">
        <v>0.5867845563639827</v>
      </c>
      <c r="BL100" s="7" t="n">
        <v>0.6081286128716209</v>
      </c>
      <c r="BM100" s="7" t="n">
        <v>0.5793209725525581</v>
      </c>
      <c r="BN100" s="7" t="n">
        <v>-0.004546678586565208</v>
      </c>
      <c r="BO100" s="7" t="n">
        <v>0.4253340818302928</v>
      </c>
      <c r="BP100" s="7" t="n">
        <v>0.6614535518552543</v>
      </c>
      <c r="BQ100" s="7" t="n">
        <v>0.7578883612843876</v>
      </c>
      <c r="BR100" s="7" t="n">
        <v>0.5150707853059862</v>
      </c>
      <c r="BS100" s="7" t="n">
        <v>0.7697568133106634</v>
      </c>
      <c r="BT100" s="7" t="n">
        <v>0.6172784311645058</v>
      </c>
      <c r="BU100" s="7" t="n">
        <v>0.7401475447857827</v>
      </c>
      <c r="BV100" s="7" t="n">
        <v>0.4328200627201919</v>
      </c>
      <c r="BW100" s="7" t="n">
        <v>0.4775906341171814</v>
      </c>
      <c r="BX100" s="7" t="n">
        <v>0.6530285660224069</v>
      </c>
      <c r="BY100" s="7" t="n">
        <v>0.8130956687157409</v>
      </c>
      <c r="BZ100" s="7" t="n">
        <v>0.5527193544149888</v>
      </c>
      <c r="CA100" s="7" t="n">
        <v>0.4232313707555434</v>
      </c>
      <c r="CB100" s="7" t="n">
        <v>0.6192809836039119</v>
      </c>
      <c r="CC100" s="7" t="n">
        <v>0.4962366276208365</v>
      </c>
      <c r="CD100" s="7" t="n">
        <v>0.4906204795540916</v>
      </c>
      <c r="CE100" s="7" t="n">
        <v>0.5531600489117945</v>
      </c>
      <c r="CF100" s="7" t="n">
        <v>0.6059477270945773</v>
      </c>
      <c r="CG100" s="7" t="n">
        <v>0.5482885158966906</v>
      </c>
      <c r="CH100" s="7" t="n">
        <v>0.617028028133911</v>
      </c>
      <c r="CI100" s="7" t="n">
        <v>0.387779531630182</v>
      </c>
      <c r="CJ100" s="7" t="n">
        <v>0.5766373723528143</v>
      </c>
      <c r="CK100" s="7" t="n">
        <v>0.5127670592540727</v>
      </c>
      <c r="CL100" s="7" t="n">
        <v>0.3322390891150507</v>
      </c>
      <c r="CM100" s="7" t="n">
        <v>0.5196990368534878</v>
      </c>
      <c r="CN100" s="7" t="n">
        <v>0.4103985716340031</v>
      </c>
      <c r="CO100" s="7" t="n">
        <v>0.4602426602184057</v>
      </c>
      <c r="CP100" s="7" t="n">
        <v>0.4519326573374183</v>
      </c>
      <c r="CQ100" s="7" t="n">
        <v>0.7872954569841087</v>
      </c>
      <c r="CR100" s="7" t="n">
        <v>0.6779294755933127</v>
      </c>
      <c r="CS100" s="7" t="n">
        <v>0.5559732735238676</v>
      </c>
      <c r="CT100" s="7" t="n">
        <v>0.5774546676978911</v>
      </c>
      <c r="CU100" s="7" t="n">
        <v>0.6853878488123153</v>
      </c>
      <c r="CV100" s="7" t="n">
        <v>0.0505758303766374</v>
      </c>
      <c r="CW100" s="7" t="n">
        <v>1</v>
      </c>
      <c r="CX100" s="7" t="n">
        <v>0.5458168071623958</v>
      </c>
      <c r="CY100" s="7" t="n">
        <v>0.3599257815964823</v>
      </c>
      <c r="CZ100" s="7" t="n">
        <v>0.4375841462602381</v>
      </c>
      <c r="DA100" s="7" t="n">
        <v>0.4666064330734698</v>
      </c>
      <c r="DB100" s="7" t="n">
        <v>0.6626793503405564</v>
      </c>
      <c r="DC100" s="7" t="n">
        <v>0.6740078502495489</v>
      </c>
      <c r="DD100" s="7" t="n">
        <v>0.4842855648253876</v>
      </c>
      <c r="DE100" s="7" t="n">
        <v>0.3819337301320689</v>
      </c>
      <c r="DF100" s="7" t="n">
        <v>0.5592286869232156</v>
      </c>
      <c r="DG100" s="7" t="n">
        <v>0.5246230266264333</v>
      </c>
      <c r="DH100" s="7" t="n">
        <v>0.4295965338881684</v>
      </c>
      <c r="DI100" s="7" t="n">
        <v>0.4168758511829306</v>
      </c>
      <c r="DJ100" s="7" t="n">
        <v>0.3559302010316918</v>
      </c>
      <c r="DK100" s="7" t="n">
        <v>0.4715287887754161</v>
      </c>
      <c r="DL100" s="7" t="n">
        <v>0.3811070829871347</v>
      </c>
      <c r="DM100" s="7" t="n">
        <v>0.6060812969587813</v>
      </c>
      <c r="DN100" s="7" t="n">
        <v>0.4689142497456027</v>
      </c>
      <c r="DO100" s="7" t="n">
        <v>0.7442093190063673</v>
      </c>
      <c r="DP100" s="7" t="n">
        <v>0.3549040200179696</v>
      </c>
      <c r="DQ100" s="7" t="n">
        <v>0.3967168148095278</v>
      </c>
      <c r="DR100" s="7" t="n">
        <v>0.5529264925509295</v>
      </c>
      <c r="DS100" s="7" t="n">
        <v>0.3957126943832824</v>
      </c>
      <c r="DT100" s="7" t="n">
        <v>0.500281867629524</v>
      </c>
      <c r="DU100" s="7" t="n">
        <v>0.5874577055185884</v>
      </c>
      <c r="DV100" s="7" t="n">
        <v>0.4564348890056055</v>
      </c>
      <c r="DW100" s="7" t="n">
        <v>0.4720696913445988</v>
      </c>
      <c r="DX100" s="7" t="n">
        <v>0.5587940147046153</v>
      </c>
      <c r="DY100" s="7" t="n">
        <v>0.524237385447287</v>
      </c>
      <c r="DZ100" s="7" t="n">
        <v>0.3996168272806126</v>
      </c>
      <c r="EA100" s="7" t="n">
        <v>0.7889677089699508</v>
      </c>
      <c r="EB100" s="7" t="n">
        <v>0.726409718692098</v>
      </c>
      <c r="EC100" s="7" t="n">
        <v>0.5701475296257354</v>
      </c>
      <c r="ED100" s="7" t="n">
        <v>0.649546624474633</v>
      </c>
      <c r="EE100" s="7" t="n">
        <v>0.3527216720378893</v>
      </c>
      <c r="EF100" s="7" t="n">
        <v>0.6460369960626499</v>
      </c>
      <c r="EG100" s="7" t="n">
        <v>0.5815065328878776</v>
      </c>
      <c r="EH100" s="7" t="n">
        <v>0.6447132945573553</v>
      </c>
      <c r="EI100" s="7" t="n">
        <v>0.788751497774605</v>
      </c>
      <c r="EJ100" s="7" t="n">
        <v>0.7042784468130963</v>
      </c>
      <c r="EK100" s="7" t="n">
        <v>0.5383487360950727</v>
      </c>
      <c r="EL100" s="7" t="n">
        <v>0.3770651089691511</v>
      </c>
      <c r="EM100" s="7" t="n">
        <v>0.7303036798419154</v>
      </c>
      <c r="EN100" s="7" t="n">
        <v>0.3741071176327321</v>
      </c>
      <c r="EO100" s="7" t="n">
        <v>0.5084253625928129</v>
      </c>
      <c r="EP100" s="7" t="n">
        <v>0.5371451912068911</v>
      </c>
      <c r="EQ100" s="7" t="n">
        <v>0.5777768717157357</v>
      </c>
      <c r="ER100" s="7" t="n">
        <v>0.5382814599163175</v>
      </c>
      <c r="ES100" s="7" t="n">
        <v>0.3847420754085865</v>
      </c>
      <c r="ET100" s="7" t="n">
        <v>0.84836771057555</v>
      </c>
      <c r="EU100" s="7" t="n">
        <v>0.5901874839272161</v>
      </c>
      <c r="EV100" s="7" t="n">
        <v>0.3852288747986013</v>
      </c>
      <c r="EW100" s="7" t="n">
        <v>0.5814568595887277</v>
      </c>
      <c r="EX100" s="7" t="n">
        <v>-0.008760245169534451</v>
      </c>
      <c r="EY100" s="7" t="n">
        <v>0.5934952127857347</v>
      </c>
      <c r="EZ100" s="7" t="n">
        <v>0.495505168931954</v>
      </c>
      <c r="FA100" s="7" t="n">
        <v>0.3918184395926961</v>
      </c>
      <c r="FB100" s="7" t="n">
        <v>0.6477513045575093</v>
      </c>
      <c r="FC100" s="7" t="n">
        <v>0.4975253895793588</v>
      </c>
      <c r="FD100" s="7" t="n">
        <v>0.626917243938414</v>
      </c>
      <c r="FE100" s="7" t="n">
        <v>0.3178603747293741</v>
      </c>
      <c r="FF100" s="7" t="n">
        <v>0.5453929344852908</v>
      </c>
      <c r="FG100" s="7" t="n">
        <v>0.3835687738700492</v>
      </c>
      <c r="FH100" s="7" t="n">
        <v>0.4727537185047089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0.6843225426924553</v>
      </c>
      <c r="D101" s="7" t="n">
        <v>0.6590768201060013</v>
      </c>
      <c r="E101" s="7" t="n">
        <v>0.06586431070014054</v>
      </c>
      <c r="F101" s="7" t="n">
        <v>0.5956227374749222</v>
      </c>
      <c r="G101" s="7" t="n">
        <v>0.1544423164371184</v>
      </c>
      <c r="H101" s="7" t="n">
        <v>0.3619529976912961</v>
      </c>
      <c r="I101" s="7" t="n">
        <v>0.5483953429226879</v>
      </c>
      <c r="J101" s="7" t="n">
        <v>0.450250291133053</v>
      </c>
      <c r="K101" s="7" t="n">
        <v>0.07574353908256677</v>
      </c>
      <c r="L101" s="7" t="n">
        <v>0.6309510426543594</v>
      </c>
      <c r="M101" s="7" t="n">
        <v>0.646581309411053</v>
      </c>
      <c r="N101" s="7" t="n">
        <v>0.5716884012302352</v>
      </c>
      <c r="O101" s="7" t="n">
        <v>0.3553028162085971</v>
      </c>
      <c r="P101" s="7" t="n">
        <v>0.540764335313546</v>
      </c>
      <c r="Q101" s="7" t="n">
        <v>0.587183557882723</v>
      </c>
      <c r="R101" s="7" t="n">
        <v>0.6808821919459721</v>
      </c>
      <c r="S101" s="7" t="n">
        <v>0.5801403890848703</v>
      </c>
      <c r="T101" s="7" t="n">
        <v>0.4808680689952873</v>
      </c>
      <c r="U101" s="7" t="n">
        <v>0.5953532111391758</v>
      </c>
      <c r="V101" s="7" t="n">
        <v>0.5118934099006762</v>
      </c>
      <c r="W101" s="7" t="n">
        <v>0.5612711600525078</v>
      </c>
      <c r="X101" s="7" t="n">
        <v>0.3170037620482438</v>
      </c>
      <c r="Y101" s="7" t="n">
        <v>0.5242378252042422</v>
      </c>
      <c r="Z101" s="7" t="n">
        <v>0.3278826998217073</v>
      </c>
      <c r="AA101" s="7" t="n">
        <v>0.373730585240551</v>
      </c>
      <c r="AB101" s="7" t="n">
        <v>0.6727237329643224</v>
      </c>
      <c r="AC101" s="7" t="n">
        <v>0.6758818532679053</v>
      </c>
      <c r="AD101" s="7" t="n">
        <v>0.6584894840782808</v>
      </c>
      <c r="AE101" s="7" t="n">
        <v>0.4133350176043419</v>
      </c>
      <c r="AF101" s="7" t="n">
        <v>0.5307167077432079</v>
      </c>
      <c r="AG101" s="7" t="n">
        <v>0.2518967717066375</v>
      </c>
      <c r="AH101" s="7" t="n">
        <v>0.1590743500458665</v>
      </c>
      <c r="AI101" s="7" t="n">
        <v>0.366880229573431</v>
      </c>
      <c r="AJ101" s="7" t="n">
        <v>0.4332610811442256</v>
      </c>
      <c r="AK101" s="7" t="n">
        <v>0.3729453778753617</v>
      </c>
      <c r="AL101" s="7" t="n">
        <v>0.4759399754928306</v>
      </c>
      <c r="AM101" s="7" t="n">
        <v>0.4198330349453533</v>
      </c>
      <c r="AN101" s="7" t="n">
        <v>0.3540937526399315</v>
      </c>
      <c r="AO101" s="7" t="n">
        <v>0.4277076585255673</v>
      </c>
      <c r="AP101" s="7" t="n">
        <v>0.6013565248236936</v>
      </c>
      <c r="AQ101" s="7" t="n">
        <v>0.6102048168544675</v>
      </c>
      <c r="AR101" s="7" t="n">
        <v>0.5038253611698071</v>
      </c>
      <c r="AS101" s="7" t="n">
        <v>0.4755469953155965</v>
      </c>
      <c r="AT101" s="7" t="n">
        <v>0.5255663513676972</v>
      </c>
      <c r="AU101" s="7" t="n">
        <v>0.6411052436016098</v>
      </c>
      <c r="AV101" s="7" t="n">
        <v>0.4535743747166457</v>
      </c>
      <c r="AW101" s="7" t="n">
        <v>0.5608392231106735</v>
      </c>
      <c r="AX101" s="7" t="n">
        <v>0.4288938773943907</v>
      </c>
      <c r="AY101" s="7" t="n">
        <v>0.5182417690556568</v>
      </c>
      <c r="AZ101" s="7" t="n">
        <v>0.3202744352112687</v>
      </c>
      <c r="BA101" s="7" t="n">
        <v>0.5011593137899071</v>
      </c>
      <c r="BB101" s="7" t="n">
        <v>0.3480501866594077</v>
      </c>
      <c r="BC101" s="7" t="n">
        <v>0.4237625919674147</v>
      </c>
      <c r="BD101" s="7" t="n">
        <v>0.4707782257722334</v>
      </c>
      <c r="BE101" s="7" t="n">
        <v>0.4068331516658977</v>
      </c>
      <c r="BF101" s="7" t="n">
        <v>0.5324896709751448</v>
      </c>
      <c r="BG101" s="7" t="n">
        <v>0.4759401023460412</v>
      </c>
      <c r="BH101" s="7" t="n">
        <v>0.4878488283564955</v>
      </c>
      <c r="BI101" s="7" t="n">
        <v>0.9443351623932948</v>
      </c>
      <c r="BJ101" s="7" t="n">
        <v>0.3951487174942567</v>
      </c>
      <c r="BK101" s="7" t="n">
        <v>0.9738619964263417</v>
      </c>
      <c r="BL101" s="7" t="n">
        <v>0.5098316089094148</v>
      </c>
      <c r="BM101" s="7" t="n">
        <v>0.4762429267912072</v>
      </c>
      <c r="BN101" s="7" t="n">
        <v>-0.1097046265135481</v>
      </c>
      <c r="BO101" s="7" t="n">
        <v>0.2325312531280621</v>
      </c>
      <c r="BP101" s="7" t="n">
        <v>0.5254144637106637</v>
      </c>
      <c r="BQ101" s="7" t="n">
        <v>0.4795936007479957</v>
      </c>
      <c r="BR101" s="7" t="n">
        <v>0.212123876339812</v>
      </c>
      <c r="BS101" s="7" t="n">
        <v>0.6328940098095001</v>
      </c>
      <c r="BT101" s="7" t="n">
        <v>0.4988172974449988</v>
      </c>
      <c r="BU101" s="7" t="n">
        <v>0.577408098447545</v>
      </c>
      <c r="BV101" s="7" t="n">
        <v>0.5612417178687398</v>
      </c>
      <c r="BW101" s="7" t="n">
        <v>0.5807563654600416</v>
      </c>
      <c r="BX101" s="7" t="n">
        <v>0.4876321003884216</v>
      </c>
      <c r="BY101" s="7" t="n">
        <v>0.4757841491154715</v>
      </c>
      <c r="BZ101" s="7" t="n">
        <v>0.612386570053371</v>
      </c>
      <c r="CA101" s="7" t="n">
        <v>0.1825601123364609</v>
      </c>
      <c r="CB101" s="7" t="n">
        <v>0.3307683366632782</v>
      </c>
      <c r="CC101" s="7" t="n">
        <v>0.5898332935778974</v>
      </c>
      <c r="CD101" s="7" t="n">
        <v>0.5755332143506273</v>
      </c>
      <c r="CE101" s="7" t="n">
        <v>0.3218219236369587</v>
      </c>
      <c r="CF101" s="7" t="n">
        <v>0.4700285592383372</v>
      </c>
      <c r="CG101" s="7" t="n">
        <v>0.3500106466588284</v>
      </c>
      <c r="CH101" s="7" t="n">
        <v>0.5356936498071218</v>
      </c>
      <c r="CI101" s="7" t="n">
        <v>0.4999511695515509</v>
      </c>
      <c r="CJ101" s="7" t="n">
        <v>0.5106238279196532</v>
      </c>
      <c r="CK101" s="7" t="n">
        <v>0.4325115964111683</v>
      </c>
      <c r="CL101" s="7" t="n">
        <v>0.06410394558028254</v>
      </c>
      <c r="CM101" s="7" t="n">
        <v>0.4219734311216273</v>
      </c>
      <c r="CN101" s="7" t="n">
        <v>0.5117915946509185</v>
      </c>
      <c r="CO101" s="7" t="n">
        <v>0.2599464894787128</v>
      </c>
      <c r="CP101" s="7" t="n">
        <v>0.571317406539316</v>
      </c>
      <c r="CQ101" s="7" t="n">
        <v>0.6756961417084462</v>
      </c>
      <c r="CR101" s="7" t="n">
        <v>0.2154399934540007</v>
      </c>
      <c r="CS101" s="7" t="n">
        <v>0.5512482350762418</v>
      </c>
      <c r="CT101" s="7" t="n">
        <v>0.4784987360197778</v>
      </c>
      <c r="CU101" s="7" t="n">
        <v>0.3891798012922506</v>
      </c>
      <c r="CV101" s="7" t="n">
        <v>-0.07797809348177516</v>
      </c>
      <c r="CW101" s="7" t="n">
        <v>0.5458168071623958</v>
      </c>
      <c r="CX101" s="7" t="n">
        <v>1</v>
      </c>
      <c r="CY101" s="7" t="n">
        <v>0.4817669850051768</v>
      </c>
      <c r="CZ101" s="7" t="n">
        <v>0.4593769365688289</v>
      </c>
      <c r="DA101" s="7" t="n">
        <v>0.5522334348001214</v>
      </c>
      <c r="DB101" s="7" t="n">
        <v>0.4134733787349308</v>
      </c>
      <c r="DC101" s="7" t="n">
        <v>0.3270286093586874</v>
      </c>
      <c r="DD101" s="7" t="n">
        <v>0.3584446633386542</v>
      </c>
      <c r="DE101" s="7" t="n">
        <v>0.3992967261787276</v>
      </c>
      <c r="DF101" s="7" t="n">
        <v>0.5568802144530534</v>
      </c>
      <c r="DG101" s="7" t="n">
        <v>0.4316936675641018</v>
      </c>
      <c r="DH101" s="7" t="n">
        <v>0.2548161349900276</v>
      </c>
      <c r="DI101" s="7" t="n">
        <v>0.5840416568608341</v>
      </c>
      <c r="DJ101" s="7" t="n">
        <v>0.4190461184212537</v>
      </c>
      <c r="DK101" s="7" t="n">
        <v>0.5611154627413859</v>
      </c>
      <c r="DL101" s="7" t="n">
        <v>0.3381175327251454</v>
      </c>
      <c r="DM101" s="7" t="n">
        <v>0.510704896204435</v>
      </c>
      <c r="DN101" s="7" t="n">
        <v>0.5685266842459676</v>
      </c>
      <c r="DO101" s="7" t="n">
        <v>0.6219661343271427</v>
      </c>
      <c r="DP101" s="7" t="n">
        <v>0.435333355145284</v>
      </c>
      <c r="DQ101" s="7" t="n">
        <v>0.4622581771233086</v>
      </c>
      <c r="DR101" s="7" t="n">
        <v>0.411388176232377</v>
      </c>
      <c r="DS101" s="7" t="n">
        <v>0.531213220260953</v>
      </c>
      <c r="DT101" s="7" t="n">
        <v>0.5695442722086071</v>
      </c>
      <c r="DU101" s="7" t="n">
        <v>0.9689654177598896</v>
      </c>
      <c r="DV101" s="7" t="n">
        <v>0.5958078471306945</v>
      </c>
      <c r="DW101" s="7" t="n">
        <v>0.4938007877993166</v>
      </c>
      <c r="DX101" s="7" t="n">
        <v>0.5488701066585105</v>
      </c>
      <c r="DY101" s="7" t="n">
        <v>0.3310261333328208</v>
      </c>
      <c r="DZ101" s="7" t="n">
        <v>0.4853861044244919</v>
      </c>
      <c r="EA101" s="7" t="n">
        <v>0.4596509907165983</v>
      </c>
      <c r="EB101" s="7" t="n">
        <v>0.4796329454063384</v>
      </c>
      <c r="EC101" s="7" t="n">
        <v>0.4313003460746269</v>
      </c>
      <c r="ED101" s="7" t="n">
        <v>0.3339405586192975</v>
      </c>
      <c r="EE101" s="7" t="n">
        <v>0.4796498169668393</v>
      </c>
      <c r="EF101" s="7" t="n">
        <v>0.5867993189453961</v>
      </c>
      <c r="EG101" s="7" t="n">
        <v>0.5123027911259016</v>
      </c>
      <c r="EH101" s="7" t="n">
        <v>0.2921922638628818</v>
      </c>
      <c r="EI101" s="7" t="n">
        <v>0.5061921235185469</v>
      </c>
      <c r="EJ101" s="7" t="n">
        <v>0.5941822921456061</v>
      </c>
      <c r="EK101" s="7" t="n">
        <v>0.7837728743994233</v>
      </c>
      <c r="EL101" s="7" t="n">
        <v>0.5761400318741566</v>
      </c>
      <c r="EM101" s="7" t="n">
        <v>0.6659352194904153</v>
      </c>
      <c r="EN101" s="7" t="n">
        <v>0.5549226859923421</v>
      </c>
      <c r="EO101" s="7" t="n">
        <v>0.4921131625589255</v>
      </c>
      <c r="EP101" s="7" t="n">
        <v>0.2970445283321957</v>
      </c>
      <c r="EQ101" s="7" t="n">
        <v>0.5694405516226997</v>
      </c>
      <c r="ER101" s="7" t="n">
        <v>0.4543839432236327</v>
      </c>
      <c r="ES101" s="7" t="n">
        <v>0.5635943740568922</v>
      </c>
      <c r="ET101" s="7" t="n">
        <v>0.327874363304367</v>
      </c>
      <c r="EU101" s="7" t="n">
        <v>0.5526218337056764</v>
      </c>
      <c r="EV101" s="7" t="n">
        <v>0.5656656408797979</v>
      </c>
      <c r="EW101" s="7" t="n">
        <v>0.3851889657948807</v>
      </c>
      <c r="EX101" s="7" t="n">
        <v>-0.1114366254026901</v>
      </c>
      <c r="EY101" s="7" t="n">
        <v>0.4695253951398382</v>
      </c>
      <c r="EZ101" s="7" t="n">
        <v>0.5916188471264225</v>
      </c>
      <c r="FA101" s="7" t="n">
        <v>0.569897979908112</v>
      </c>
      <c r="FB101" s="7" t="n">
        <v>0.3157622778077206</v>
      </c>
      <c r="FC101" s="7" t="n">
        <v>0.5892351550317243</v>
      </c>
      <c r="FD101" s="7" t="n">
        <v>0.43984394964004</v>
      </c>
      <c r="FE101" s="7" t="n">
        <v>0.03818293611044564</v>
      </c>
      <c r="FF101" s="7" t="n">
        <v>0.5356876563071405</v>
      </c>
      <c r="FG101" s="7" t="n">
        <v>0.3259984846215893</v>
      </c>
      <c r="FH101" s="7" t="n">
        <v>0.09680721426817013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0.6938980987431693</v>
      </c>
      <c r="D102" s="7" t="n">
        <v>0.7613377536214888</v>
      </c>
      <c r="E102" s="7" t="n">
        <v>-0.2927455771074803</v>
      </c>
      <c r="F102" s="7" t="n">
        <v>0.6657560667216719</v>
      </c>
      <c r="G102" s="7" t="n">
        <v>-0.004396006539031933</v>
      </c>
      <c r="H102" s="7" t="n">
        <v>0.0590429960781392</v>
      </c>
      <c r="I102" s="7" t="n">
        <v>0.4739747452177532</v>
      </c>
      <c r="J102" s="7" t="n">
        <v>0.4692219550911334</v>
      </c>
      <c r="K102" s="7" t="n">
        <v>-0.2740533958504952</v>
      </c>
      <c r="L102" s="7" t="n">
        <v>0.7989264564450651</v>
      </c>
      <c r="M102" s="7" t="n">
        <v>0.8140049969400112</v>
      </c>
      <c r="N102" s="7" t="n">
        <v>0.8839750899105318</v>
      </c>
      <c r="O102" s="7" t="n">
        <v>0.4953934714421017</v>
      </c>
      <c r="P102" s="7" t="n">
        <v>0.8822520921400642</v>
      </c>
      <c r="Q102" s="7" t="n">
        <v>0.8836717547597631</v>
      </c>
      <c r="R102" s="7" t="n">
        <v>0.6967035383364558</v>
      </c>
      <c r="S102" s="7" t="n">
        <v>0.9414080504679813</v>
      </c>
      <c r="T102" s="7" t="n">
        <v>0.4554299765981891</v>
      </c>
      <c r="U102" s="7" t="n">
        <v>0.8319127811524558</v>
      </c>
      <c r="V102" s="7" t="n">
        <v>0.4643623520141114</v>
      </c>
      <c r="W102" s="7" t="n">
        <v>0.3485376812435457</v>
      </c>
      <c r="X102" s="7" t="n">
        <v>0.02414078072584811</v>
      </c>
      <c r="Y102" s="7" t="n">
        <v>0.480833746042601</v>
      </c>
      <c r="Z102" s="7" t="n">
        <v>0.08605481338871694</v>
      </c>
      <c r="AA102" s="7" t="n">
        <v>0.444810676527826</v>
      </c>
      <c r="AB102" s="7" t="n">
        <v>0.7298814666659006</v>
      </c>
      <c r="AC102" s="7" t="n">
        <v>0.774427897516326</v>
      </c>
      <c r="AD102" s="7" t="n">
        <v>0.807048994372463</v>
      </c>
      <c r="AE102" s="7" t="n">
        <v>0.5168133439612321</v>
      </c>
      <c r="AF102" s="7" t="n">
        <v>0.8256349931733598</v>
      </c>
      <c r="AG102" s="7" t="n">
        <v>-0.1267296170451308</v>
      </c>
      <c r="AH102" s="7" t="n">
        <v>-0.1068325919657721</v>
      </c>
      <c r="AI102" s="7" t="n">
        <v>0.05926288453358307</v>
      </c>
      <c r="AJ102" s="7" t="n">
        <v>0.5234243459978835</v>
      </c>
      <c r="AK102" s="7" t="n">
        <v>0.5138846633277966</v>
      </c>
      <c r="AL102" s="7" t="n">
        <v>0.3002969892755118</v>
      </c>
      <c r="AM102" s="7" t="n">
        <v>0.1015449777000684</v>
      </c>
      <c r="AN102" s="7" t="n">
        <v>0.432138204734693</v>
      </c>
      <c r="AO102" s="7" t="n">
        <v>0.5168658946153788</v>
      </c>
      <c r="AP102" s="7" t="n">
        <v>0.9125876610319978</v>
      </c>
      <c r="AQ102" s="7" t="n">
        <v>0.8234639498692723</v>
      </c>
      <c r="AR102" s="7" t="n">
        <v>0.8600886795957573</v>
      </c>
      <c r="AS102" s="7" t="n">
        <v>0.8825356096847158</v>
      </c>
      <c r="AT102" s="7" t="n">
        <v>0.8170542433451414</v>
      </c>
      <c r="AU102" s="7" t="n">
        <v>0.6956049036094741</v>
      </c>
      <c r="AV102" s="7" t="n">
        <v>0.3469884222587576</v>
      </c>
      <c r="AW102" s="7" t="n">
        <v>0.8359188485443291</v>
      </c>
      <c r="AX102" s="7" t="n">
        <v>0.9332077329124026</v>
      </c>
      <c r="AY102" s="7" t="n">
        <v>0.4896910698841309</v>
      </c>
      <c r="AZ102" s="7" t="n">
        <v>0.03917649894656218</v>
      </c>
      <c r="BA102" s="7" t="n">
        <v>0.465771247139272</v>
      </c>
      <c r="BB102" s="7" t="n">
        <v>0.1315287508751236</v>
      </c>
      <c r="BC102" s="7" t="n">
        <v>0.5412535225519897</v>
      </c>
      <c r="BD102" s="7" t="n">
        <v>0.8614461196000581</v>
      </c>
      <c r="BE102" s="7" t="n">
        <v>0.4571863059136669</v>
      </c>
      <c r="BF102" s="7" t="n">
        <v>0.8556293627023162</v>
      </c>
      <c r="BG102" s="7" t="n">
        <v>0.3002970693895346</v>
      </c>
      <c r="BH102" s="7" t="n">
        <v>0.4206126688467662</v>
      </c>
      <c r="BI102" s="7" t="n">
        <v>0.6203801606349311</v>
      </c>
      <c r="BJ102" s="7" t="n">
        <v>0.5603684532527913</v>
      </c>
      <c r="BK102" s="7" t="n">
        <v>0.5748483981963911</v>
      </c>
      <c r="BL102" s="7" t="n">
        <v>0.4643324154148912</v>
      </c>
      <c r="BM102" s="7" t="n">
        <v>0.4694255271081063</v>
      </c>
      <c r="BN102" s="7" t="n">
        <v>-0.275354260133756</v>
      </c>
      <c r="BO102" s="7" t="n">
        <v>0.02617713175634495</v>
      </c>
      <c r="BP102" s="7" t="n">
        <v>0.5349813194521241</v>
      </c>
      <c r="BQ102" s="7" t="n">
        <v>0.3331537437620081</v>
      </c>
      <c r="BR102" s="7" t="n">
        <v>-0.1262540612943447</v>
      </c>
      <c r="BS102" s="7" t="n">
        <v>0.787649109701143</v>
      </c>
      <c r="BT102" s="7" t="n">
        <v>0.8273872322502478</v>
      </c>
      <c r="BU102" s="7" t="n">
        <v>0.6226729092250117</v>
      </c>
      <c r="BV102" s="7" t="n">
        <v>0.5963115766047596</v>
      </c>
      <c r="BW102" s="7" t="n">
        <v>0.6741159451583529</v>
      </c>
      <c r="BX102" s="7" t="n">
        <v>0.1601101585063375</v>
      </c>
      <c r="BY102" s="7" t="n">
        <v>0.2734567771935668</v>
      </c>
      <c r="BZ102" s="7" t="n">
        <v>0.4849879330764446</v>
      </c>
      <c r="CA102" s="7" t="n">
        <v>0.008626782134019524</v>
      </c>
      <c r="CB102" s="7" t="n">
        <v>0.1271647782307156</v>
      </c>
      <c r="CC102" s="7" t="n">
        <v>0.7874196383446139</v>
      </c>
      <c r="CD102" s="7" t="n">
        <v>0.9216945766329643</v>
      </c>
      <c r="CE102" s="7" t="n">
        <v>0.0304245303633612</v>
      </c>
      <c r="CF102" s="7" t="n">
        <v>0.5874103166702466</v>
      </c>
      <c r="CG102" s="7" t="n">
        <v>-0.002470183952068807</v>
      </c>
      <c r="CH102" s="7" t="n">
        <v>0.467520457194129</v>
      </c>
      <c r="CI102" s="7" t="n">
        <v>0.9911687043414585</v>
      </c>
      <c r="CJ102" s="7" t="n">
        <v>0.7333354131569115</v>
      </c>
      <c r="CK102" s="7" t="n">
        <v>0.5586824162308716</v>
      </c>
      <c r="CL102" s="7" t="n">
        <v>-0.1513337628453678</v>
      </c>
      <c r="CM102" s="7" t="n">
        <v>0.5418786870740777</v>
      </c>
      <c r="CN102" s="7" t="n">
        <v>0.9561612856233246</v>
      </c>
      <c r="CO102" s="7" t="n">
        <v>0.4357389397101301</v>
      </c>
      <c r="CP102" s="7" t="n">
        <v>0.8053613517727233</v>
      </c>
      <c r="CQ102" s="7" t="n">
        <v>0.7718599157653455</v>
      </c>
      <c r="CR102" s="7" t="n">
        <v>-0.09974566869439859</v>
      </c>
      <c r="CS102" s="7" t="n">
        <v>0.6300612590748567</v>
      </c>
      <c r="CT102" s="7" t="n">
        <v>0.4778034533488947</v>
      </c>
      <c r="CU102" s="7" t="n">
        <v>0.06931568956003645</v>
      </c>
      <c r="CV102" s="7" t="n">
        <v>-0.2320992253100658</v>
      </c>
      <c r="CW102" s="7" t="n">
        <v>0.3599257815964823</v>
      </c>
      <c r="CX102" s="7" t="n">
        <v>0.4817669850051768</v>
      </c>
      <c r="CY102" s="7" t="n">
        <v>1</v>
      </c>
      <c r="CZ102" s="7" t="n">
        <v>0.935655570529486</v>
      </c>
      <c r="DA102" s="7" t="n">
        <v>0.9600899257409593</v>
      </c>
      <c r="DB102" s="7" t="n">
        <v>0.1548748932618094</v>
      </c>
      <c r="DC102" s="7" t="n">
        <v>0.44509874082266</v>
      </c>
      <c r="DD102" s="7" t="n">
        <v>0.5029513967653857</v>
      </c>
      <c r="DE102" s="7" t="n">
        <v>0.917559868361926</v>
      </c>
      <c r="DF102" s="7" t="n">
        <v>0.8578411438806964</v>
      </c>
      <c r="DG102" s="7" t="n">
        <v>0.5723284619483756</v>
      </c>
      <c r="DH102" s="7" t="n">
        <v>0.295748662227926</v>
      </c>
      <c r="DI102" s="7" t="n">
        <v>0.7728819748998494</v>
      </c>
      <c r="DJ102" s="7" t="n">
        <v>0.9267431329397184</v>
      </c>
      <c r="DK102" s="7" t="n">
        <v>0.9593552076159035</v>
      </c>
      <c r="DL102" s="7" t="n">
        <v>0.4160033881107585</v>
      </c>
      <c r="DM102" s="7" t="n">
        <v>0.4714613798840637</v>
      </c>
      <c r="DN102" s="7" t="n">
        <v>0.9235139835973786</v>
      </c>
      <c r="DO102" s="7" t="n">
        <v>0.6455762122941434</v>
      </c>
      <c r="DP102" s="7" t="n">
        <v>0.9584854452578659</v>
      </c>
      <c r="DQ102" s="7" t="n">
        <v>0.9473144540318168</v>
      </c>
      <c r="DR102" s="7" t="n">
        <v>0.5303787811021704</v>
      </c>
      <c r="DS102" s="7" t="n">
        <v>0.9598394046607599</v>
      </c>
      <c r="DT102" s="7" t="n">
        <v>0.9017499795658322</v>
      </c>
      <c r="DU102" s="7" t="n">
        <v>0.5990123629994699</v>
      </c>
      <c r="DV102" s="7" t="n">
        <v>0.8732026143807291</v>
      </c>
      <c r="DW102" s="7" t="n">
        <v>0.9553125755428696</v>
      </c>
      <c r="DX102" s="7" t="n">
        <v>0.8559512927293623</v>
      </c>
      <c r="DY102" s="7" t="n">
        <v>0.4903243803135232</v>
      </c>
      <c r="DZ102" s="7" t="n">
        <v>0.6814492959959932</v>
      </c>
      <c r="EA102" s="7" t="n">
        <v>0.3510917978488597</v>
      </c>
      <c r="EB102" s="7" t="n">
        <v>0.5021850829110776</v>
      </c>
      <c r="EC102" s="7" t="n">
        <v>0.2831491020311999</v>
      </c>
      <c r="ED102" s="7" t="n">
        <v>0.5255657126789478</v>
      </c>
      <c r="EE102" s="7" t="n">
        <v>0.7989111092768125</v>
      </c>
      <c r="EF102" s="7" t="n">
        <v>0.7366022481600609</v>
      </c>
      <c r="EG102" s="7" t="n">
        <v>0.4598902819562138</v>
      </c>
      <c r="EH102" s="7" t="n">
        <v>0.0648597969782259</v>
      </c>
      <c r="EI102" s="7" t="n">
        <v>0.4606392259296954</v>
      </c>
      <c r="EJ102" s="7" t="n">
        <v>0.5869581594410584</v>
      </c>
      <c r="EK102" s="7" t="n">
        <v>0.852151507150987</v>
      </c>
      <c r="EL102" s="7" t="n">
        <v>0.8891085092141527</v>
      </c>
      <c r="EM102" s="7" t="n">
        <v>0.6744447187180942</v>
      </c>
      <c r="EN102" s="7" t="n">
        <v>0.8720930076371357</v>
      </c>
      <c r="EO102" s="7" t="n">
        <v>0.5579409625999897</v>
      </c>
      <c r="EP102" s="7" t="n">
        <v>0.5746866489840117</v>
      </c>
      <c r="EQ102" s="7" t="n">
        <v>0.8571056730139923</v>
      </c>
      <c r="ER102" s="7" t="n">
        <v>0.4773944385415936</v>
      </c>
      <c r="ES102" s="7" t="n">
        <v>0.8743741008550484</v>
      </c>
      <c r="ET102" s="7" t="n">
        <v>0.02454684389053599</v>
      </c>
      <c r="EU102" s="7" t="n">
        <v>0.5292139789787204</v>
      </c>
      <c r="EV102" s="7" t="n">
        <v>0.8745046690767334</v>
      </c>
      <c r="EW102" s="7" t="n">
        <v>0.4603518470047078</v>
      </c>
      <c r="EX102" s="7" t="n">
        <v>-0.2746362072692669</v>
      </c>
      <c r="EY102" s="7" t="n">
        <v>0.3984983084909536</v>
      </c>
      <c r="EZ102" s="7" t="n">
        <v>0.6598712886505658</v>
      </c>
      <c r="FA102" s="7" t="n">
        <v>0.8721164911205176</v>
      </c>
      <c r="FB102" s="7" t="n">
        <v>0.06249190850376142</v>
      </c>
      <c r="FC102" s="7" t="n">
        <v>0.6510912641057759</v>
      </c>
      <c r="FD102" s="7" t="n">
        <v>0.4080807696068656</v>
      </c>
      <c r="FE102" s="7" t="n">
        <v>-0.2474885255268554</v>
      </c>
      <c r="FF102" s="7" t="n">
        <v>0.6495235116851218</v>
      </c>
      <c r="FG102" s="7" t="n">
        <v>0.4218496286797783</v>
      </c>
      <c r="FH102" s="7" t="n">
        <v>-0.16738143065838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0.7031437720322348</v>
      </c>
      <c r="D103" s="7" t="n">
        <v>0.7224166051376175</v>
      </c>
      <c r="E103" s="7" t="n">
        <v>-0.2567988335744805</v>
      </c>
      <c r="F103" s="7" t="n">
        <v>0.5988592338449957</v>
      </c>
      <c r="G103" s="7" t="n">
        <v>-0.01530443620404148</v>
      </c>
      <c r="H103" s="7" t="n">
        <v>0.101021564321381</v>
      </c>
      <c r="I103" s="7" t="n">
        <v>0.45957982342689</v>
      </c>
      <c r="J103" s="7" t="n">
        <v>0.4786335499673211</v>
      </c>
      <c r="K103" s="7" t="n">
        <v>-0.2415070480650037</v>
      </c>
      <c r="L103" s="7" t="n">
        <v>0.7917323774255609</v>
      </c>
      <c r="M103" s="7" t="n">
        <v>0.8042265175309974</v>
      </c>
      <c r="N103" s="7" t="n">
        <v>0.7547483482025293</v>
      </c>
      <c r="O103" s="7" t="n">
        <v>0.4998544201110304</v>
      </c>
      <c r="P103" s="7" t="n">
        <v>0.7577627415739228</v>
      </c>
      <c r="Q103" s="7" t="n">
        <v>0.7618970640548485</v>
      </c>
      <c r="R103" s="7" t="n">
        <v>0.6800389140411516</v>
      </c>
      <c r="S103" s="7" t="n">
        <v>0.850362441256395</v>
      </c>
      <c r="T103" s="7" t="n">
        <v>0.4724661349367796</v>
      </c>
      <c r="U103" s="7" t="n">
        <v>0.7765609247590873</v>
      </c>
      <c r="V103" s="7" t="n">
        <v>0.4483381151872867</v>
      </c>
      <c r="W103" s="7" t="n">
        <v>0.364881379240191</v>
      </c>
      <c r="X103" s="7" t="n">
        <v>0.05719156533687175</v>
      </c>
      <c r="Y103" s="7" t="n">
        <v>0.4621592273714741</v>
      </c>
      <c r="Z103" s="7" t="n">
        <v>0.1419220576574151</v>
      </c>
      <c r="AA103" s="7" t="n">
        <v>0.4695647983537119</v>
      </c>
      <c r="AB103" s="7" t="n">
        <v>0.7285605447626067</v>
      </c>
      <c r="AC103" s="7" t="n">
        <v>0.7747541992796599</v>
      </c>
      <c r="AD103" s="7" t="n">
        <v>0.8021608659594995</v>
      </c>
      <c r="AE103" s="7" t="n">
        <v>0.5168206651669455</v>
      </c>
      <c r="AF103" s="7" t="n">
        <v>0.8407444114787731</v>
      </c>
      <c r="AG103" s="7" t="n">
        <v>-0.0758854433199002</v>
      </c>
      <c r="AH103" s="7" t="n">
        <v>-0.04923709218374431</v>
      </c>
      <c r="AI103" s="7" t="n">
        <v>0.1029568636985729</v>
      </c>
      <c r="AJ103" s="7" t="n">
        <v>0.529118407041643</v>
      </c>
      <c r="AK103" s="7" t="n">
        <v>0.5281151274185709</v>
      </c>
      <c r="AL103" s="7" t="n">
        <v>0.2744847758720781</v>
      </c>
      <c r="AM103" s="7" t="n">
        <v>0.1609866369437283</v>
      </c>
      <c r="AN103" s="7" t="n">
        <v>0.4592517798555537</v>
      </c>
      <c r="AO103" s="7" t="n">
        <v>0.5246372575536706</v>
      </c>
      <c r="AP103" s="7" t="n">
        <v>0.8701034694360475</v>
      </c>
      <c r="AQ103" s="7" t="n">
        <v>0.8397580793881864</v>
      </c>
      <c r="AR103" s="7" t="n">
        <v>0.8841727647499208</v>
      </c>
      <c r="AS103" s="7" t="n">
        <v>0.9095301347796897</v>
      </c>
      <c r="AT103" s="7" t="n">
        <v>0.8691969902915939</v>
      </c>
      <c r="AU103" s="7" t="n">
        <v>0.7113078501347515</v>
      </c>
      <c r="AV103" s="7" t="n">
        <v>0.3475059982735879</v>
      </c>
      <c r="AW103" s="7" t="n">
        <v>0.8592234266829402</v>
      </c>
      <c r="AX103" s="7" t="n">
        <v>0.9711808005820858</v>
      </c>
      <c r="AY103" s="7" t="n">
        <v>0.4742231543735196</v>
      </c>
      <c r="AZ103" s="7" t="n">
        <v>0.07693227550424193</v>
      </c>
      <c r="BA103" s="7" t="n">
        <v>0.4587431999588538</v>
      </c>
      <c r="BB103" s="7" t="n">
        <v>0.1828070550877769</v>
      </c>
      <c r="BC103" s="7" t="n">
        <v>0.5518650505115855</v>
      </c>
      <c r="BD103" s="7" t="n">
        <v>0.8887648472605211</v>
      </c>
      <c r="BE103" s="7" t="n">
        <v>0.4792334600083582</v>
      </c>
      <c r="BF103" s="7" t="n">
        <v>0.8822906461814769</v>
      </c>
      <c r="BG103" s="7" t="n">
        <v>0.2744848840394584</v>
      </c>
      <c r="BH103" s="7" t="n">
        <v>0.4125964871628703</v>
      </c>
      <c r="BI103" s="7" t="n">
        <v>0.6046307262216734</v>
      </c>
      <c r="BJ103" s="7" t="n">
        <v>0.5378632056950609</v>
      </c>
      <c r="BK103" s="7" t="n">
        <v>0.5686943469255277</v>
      </c>
      <c r="BL103" s="7" t="n">
        <v>0.4561262570340421</v>
      </c>
      <c r="BM103" s="7" t="n">
        <v>0.4681095628946951</v>
      </c>
      <c r="BN103" s="7" t="n">
        <v>-0.2827972159192124</v>
      </c>
      <c r="BO103" s="7" t="n">
        <v>0.0393703402096622</v>
      </c>
      <c r="BP103" s="7" t="n">
        <v>0.5284198904193802</v>
      </c>
      <c r="BQ103" s="7" t="n">
        <v>0.3990431660536022</v>
      </c>
      <c r="BR103" s="7" t="n">
        <v>-0.05808433872566705</v>
      </c>
      <c r="BS103" s="7" t="n">
        <v>0.7910006661398846</v>
      </c>
      <c r="BT103" s="7" t="n">
        <v>0.8246410391696541</v>
      </c>
      <c r="BU103" s="7" t="n">
        <v>0.6099343002088149</v>
      </c>
      <c r="BV103" s="7" t="n">
        <v>0.5387260539261687</v>
      </c>
      <c r="BW103" s="7" t="n">
        <v>0.5897125436379548</v>
      </c>
      <c r="BX103" s="7" t="n">
        <v>0.1863312733198645</v>
      </c>
      <c r="BY103" s="7" t="n">
        <v>0.3318977755653925</v>
      </c>
      <c r="BZ103" s="7" t="n">
        <v>0.454796511134547</v>
      </c>
      <c r="CA103" s="7" t="n">
        <v>0.08368159444986152</v>
      </c>
      <c r="CB103" s="7" t="n">
        <v>0.1797385125840277</v>
      </c>
      <c r="CC103" s="7" t="n">
        <v>0.7054624296956633</v>
      </c>
      <c r="CD103" s="7" t="n">
        <v>0.886183468898649</v>
      </c>
      <c r="CE103" s="7" t="n">
        <v>0.07426243145786236</v>
      </c>
      <c r="CF103" s="7" t="n">
        <v>0.5666642980428298</v>
      </c>
      <c r="CG103" s="7" t="n">
        <v>0.07720432885344874</v>
      </c>
      <c r="CH103" s="7" t="n">
        <v>0.4514461638958965</v>
      </c>
      <c r="CI103" s="7" t="n">
        <v>0.9330978834303564</v>
      </c>
      <c r="CJ103" s="7" t="n">
        <v>0.6993952631497461</v>
      </c>
      <c r="CK103" s="7" t="n">
        <v>0.5513404450842969</v>
      </c>
      <c r="CL103" s="7" t="n">
        <v>-0.1532237115267005</v>
      </c>
      <c r="CM103" s="7" t="n">
        <v>0.5413751270470463</v>
      </c>
      <c r="CN103" s="7" t="n">
        <v>0.927964674074596</v>
      </c>
      <c r="CO103" s="7" t="n">
        <v>0.3969721437164636</v>
      </c>
      <c r="CP103" s="7" t="n">
        <v>0.7066917814338828</v>
      </c>
      <c r="CQ103" s="7" t="n">
        <v>0.7779433835257539</v>
      </c>
      <c r="CR103" s="7" t="n">
        <v>-0.05025892621111255</v>
      </c>
      <c r="CS103" s="7" t="n">
        <v>0.5986470118934505</v>
      </c>
      <c r="CT103" s="7" t="n">
        <v>0.4750435341808929</v>
      </c>
      <c r="CU103" s="7" t="n">
        <v>0.1625056843878444</v>
      </c>
      <c r="CV103" s="7" t="n">
        <v>-0.2357074701820926</v>
      </c>
      <c r="CW103" s="7" t="n">
        <v>0.4375841462602381</v>
      </c>
      <c r="CX103" s="7" t="n">
        <v>0.4593769365688289</v>
      </c>
      <c r="CY103" s="7" t="n">
        <v>0.935655570529486</v>
      </c>
      <c r="CZ103" s="7" t="n">
        <v>1</v>
      </c>
      <c r="DA103" s="7" t="n">
        <v>0.9423883395884156</v>
      </c>
      <c r="DB103" s="7" t="n">
        <v>0.171023230475479</v>
      </c>
      <c r="DC103" s="7" t="n">
        <v>0.4760668723943738</v>
      </c>
      <c r="DD103" s="7" t="n">
        <v>0.5181759482902613</v>
      </c>
      <c r="DE103" s="7" t="n">
        <v>0.9803232374532148</v>
      </c>
      <c r="DF103" s="7" t="n">
        <v>0.8240645113728746</v>
      </c>
      <c r="DG103" s="7" t="n">
        <v>0.5420199655691293</v>
      </c>
      <c r="DH103" s="7" t="n">
        <v>0.2816876016997455</v>
      </c>
      <c r="DI103" s="7" t="n">
        <v>0.6630461735757406</v>
      </c>
      <c r="DJ103" s="7" t="n">
        <v>0.9665474948833099</v>
      </c>
      <c r="DK103" s="7" t="n">
        <v>0.9203145843522386</v>
      </c>
      <c r="DL103" s="7" t="n">
        <v>0.4372619389500585</v>
      </c>
      <c r="DM103" s="7" t="n">
        <v>0.461831217178212</v>
      </c>
      <c r="DN103" s="7" t="n">
        <v>0.8849568012673259</v>
      </c>
      <c r="DO103" s="7" t="n">
        <v>0.619139096891568</v>
      </c>
      <c r="DP103" s="7" t="n">
        <v>0.9571927124774131</v>
      </c>
      <c r="DQ103" s="7" t="n">
        <v>0.9494933038928681</v>
      </c>
      <c r="DR103" s="7" t="n">
        <v>0.5303525566127592</v>
      </c>
      <c r="DS103" s="7" t="n">
        <v>0.8697915552912139</v>
      </c>
      <c r="DT103" s="7" t="n">
        <v>0.8814274331030001</v>
      </c>
      <c r="DU103" s="7" t="n">
        <v>0.5797877198892538</v>
      </c>
      <c r="DV103" s="7" t="n">
        <v>0.7673850373830928</v>
      </c>
      <c r="DW103" s="7" t="n">
        <v>0.922097063899774</v>
      </c>
      <c r="DX103" s="7" t="n">
        <v>0.9023138853431351</v>
      </c>
      <c r="DY103" s="7" t="n">
        <v>0.5062927472391509</v>
      </c>
      <c r="DZ103" s="7" t="n">
        <v>0.6323225683497491</v>
      </c>
      <c r="EA103" s="7" t="n">
        <v>0.3654039629795733</v>
      </c>
      <c r="EB103" s="7" t="n">
        <v>0.5218827473983145</v>
      </c>
      <c r="EC103" s="7" t="n">
        <v>0.2617908457392819</v>
      </c>
      <c r="ED103" s="7" t="n">
        <v>0.5644089698380151</v>
      </c>
      <c r="EE103" s="7" t="n">
        <v>0.6986233849836693</v>
      </c>
      <c r="EF103" s="7" t="n">
        <v>0.7375404984197773</v>
      </c>
      <c r="EG103" s="7" t="n">
        <v>0.4387567057006505</v>
      </c>
      <c r="EH103" s="7" t="n">
        <v>0.1265284066850922</v>
      </c>
      <c r="EI103" s="7" t="n">
        <v>0.5689372229895516</v>
      </c>
      <c r="EJ103" s="7" t="n">
        <v>0.6241573888588476</v>
      </c>
      <c r="EK103" s="7" t="n">
        <v>0.8074444487402977</v>
      </c>
      <c r="EL103" s="7" t="n">
        <v>0.7719712446368296</v>
      </c>
      <c r="EM103" s="7" t="n">
        <v>0.6384900934632942</v>
      </c>
      <c r="EN103" s="7" t="n">
        <v>0.7544501856869339</v>
      </c>
      <c r="EO103" s="7" t="n">
        <v>0.4934751636363192</v>
      </c>
      <c r="EP103" s="7" t="n">
        <v>0.6032442760382977</v>
      </c>
      <c r="EQ103" s="7" t="n">
        <v>0.8683315263499338</v>
      </c>
      <c r="ER103" s="7" t="n">
        <v>0.4808657007143965</v>
      </c>
      <c r="ES103" s="7" t="n">
        <v>0.7623674052307637</v>
      </c>
      <c r="ET103" s="7" t="n">
        <v>0.09592560161460731</v>
      </c>
      <c r="EU103" s="7" t="n">
        <v>0.5084598048097017</v>
      </c>
      <c r="EV103" s="7" t="n">
        <v>0.7627352991212031</v>
      </c>
      <c r="EW103" s="7" t="n">
        <v>0.4538253309741206</v>
      </c>
      <c r="EX103" s="7" t="n">
        <v>-0.2830828266335942</v>
      </c>
      <c r="EY103" s="7" t="n">
        <v>0.3867331747576386</v>
      </c>
      <c r="EZ103" s="7" t="n">
        <v>0.5851554885494574</v>
      </c>
      <c r="FA103" s="7" t="n">
        <v>0.7630517045556644</v>
      </c>
      <c r="FB103" s="7" t="n">
        <v>0.1337144852348716</v>
      </c>
      <c r="FC103" s="7" t="n">
        <v>0.5669440787979992</v>
      </c>
      <c r="FD103" s="7" t="n">
        <v>0.4258591716329474</v>
      </c>
      <c r="FE103" s="7" t="n">
        <v>-0.2278309321221691</v>
      </c>
      <c r="FF103" s="7" t="n">
        <v>0.5832071611564387</v>
      </c>
      <c r="FG103" s="7" t="n">
        <v>0.4402496207337987</v>
      </c>
      <c r="FH103" s="7" t="n">
        <v>-0.1342097973797674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0.7779227232971777</v>
      </c>
      <c r="D104" s="7" t="n">
        <v>0.8404737854421483</v>
      </c>
      <c r="E104" s="7" t="n">
        <v>-0.2757563859887825</v>
      </c>
      <c r="F104" s="7" t="n">
        <v>0.7264932516139687</v>
      </c>
      <c r="G104" s="7" t="n">
        <v>-0.00314252995419972</v>
      </c>
      <c r="H104" s="7" t="n">
        <v>0.07989216308792974</v>
      </c>
      <c r="I104" s="7" t="n">
        <v>0.546843459577351</v>
      </c>
      <c r="J104" s="7" t="n">
        <v>0.557927714416472</v>
      </c>
      <c r="K104" s="7" t="n">
        <v>-0.2539167132915108</v>
      </c>
      <c r="L104" s="7" t="n">
        <v>0.8685925899309481</v>
      </c>
      <c r="M104" s="7" t="n">
        <v>0.8868947193506105</v>
      </c>
      <c r="N104" s="7" t="n">
        <v>0.8993823045642686</v>
      </c>
      <c r="O104" s="7" t="n">
        <v>0.5710157395035087</v>
      </c>
      <c r="P104" s="7" t="n">
        <v>0.8942698378058104</v>
      </c>
      <c r="Q104" s="7" t="n">
        <v>0.9093794126287911</v>
      </c>
      <c r="R104" s="7" t="n">
        <v>0.7820196209558637</v>
      </c>
      <c r="S104" s="7" t="n">
        <v>0.9348727290796204</v>
      </c>
      <c r="T104" s="7" t="n">
        <v>0.5350393630537613</v>
      </c>
      <c r="U104" s="7" t="n">
        <v>0.8771344029193566</v>
      </c>
      <c r="V104" s="7" t="n">
        <v>0.5321752023999475</v>
      </c>
      <c r="W104" s="7" t="n">
        <v>0.4527650725160928</v>
      </c>
      <c r="X104" s="7" t="n">
        <v>0.03623875616351217</v>
      </c>
      <c r="Y104" s="7" t="n">
        <v>0.5453896556770835</v>
      </c>
      <c r="Z104" s="7" t="n">
        <v>0.145618648230652</v>
      </c>
      <c r="AA104" s="7" t="n">
        <v>0.5346364161823244</v>
      </c>
      <c r="AB104" s="7" t="n">
        <v>0.7930445154315475</v>
      </c>
      <c r="AC104" s="7" t="n">
        <v>0.8499165054491248</v>
      </c>
      <c r="AD104" s="7" t="n">
        <v>0.8800548870779035</v>
      </c>
      <c r="AE104" s="7" t="n">
        <v>0.6268734580426472</v>
      </c>
      <c r="AF104" s="7" t="n">
        <v>0.8897832493701235</v>
      </c>
      <c r="AG104" s="7" t="n">
        <v>-0.07485394667202169</v>
      </c>
      <c r="AH104" s="7" t="n">
        <v>-0.0514815878649811</v>
      </c>
      <c r="AI104" s="7" t="n">
        <v>0.08779078604483867</v>
      </c>
      <c r="AJ104" s="7" t="n">
        <v>0.6310749475636347</v>
      </c>
      <c r="AK104" s="7" t="n">
        <v>0.5981808963785549</v>
      </c>
      <c r="AL104" s="7" t="n">
        <v>0.3168332405537678</v>
      </c>
      <c r="AM104" s="7" t="n">
        <v>0.1771261019109893</v>
      </c>
      <c r="AN104" s="7" t="n">
        <v>0.525484059872521</v>
      </c>
      <c r="AO104" s="7" t="n">
        <v>0.6236838879679422</v>
      </c>
      <c r="AP104" s="7" t="n">
        <v>0.9536925155149725</v>
      </c>
      <c r="AQ104" s="7" t="n">
        <v>0.8862957151987708</v>
      </c>
      <c r="AR104" s="7" t="n">
        <v>0.9063307823276903</v>
      </c>
      <c r="AS104" s="7" t="n">
        <v>0.9136763381052707</v>
      </c>
      <c r="AT104" s="7" t="n">
        <v>0.8712881500061622</v>
      </c>
      <c r="AU104" s="7" t="n">
        <v>0.758526943823353</v>
      </c>
      <c r="AV104" s="7" t="n">
        <v>0.4135626231913686</v>
      </c>
      <c r="AW104" s="7" t="n">
        <v>0.8947511584562478</v>
      </c>
      <c r="AX104" s="7" t="n">
        <v>0.9172405506434992</v>
      </c>
      <c r="AY104" s="7" t="n">
        <v>0.5540974973544277</v>
      </c>
      <c r="AZ104" s="7" t="n">
        <v>0.05175970155677418</v>
      </c>
      <c r="BA104" s="7" t="n">
        <v>0.5217243403662661</v>
      </c>
      <c r="BB104" s="7" t="n">
        <v>0.2371756545550193</v>
      </c>
      <c r="BC104" s="7" t="n">
        <v>0.6311713306679025</v>
      </c>
      <c r="BD104" s="7" t="n">
        <v>0.900633732119258</v>
      </c>
      <c r="BE104" s="7" t="n">
        <v>0.5498782031704743</v>
      </c>
      <c r="BF104" s="7" t="n">
        <v>0.9102227950927009</v>
      </c>
      <c r="BG104" s="7" t="n">
        <v>0.31683334587595</v>
      </c>
      <c r="BH104" s="7" t="n">
        <v>0.4762464411362305</v>
      </c>
      <c r="BI104" s="7" t="n">
        <v>0.6867525920607213</v>
      </c>
      <c r="BJ104" s="7" t="n">
        <v>0.5928376579014206</v>
      </c>
      <c r="BK104" s="7" t="n">
        <v>0.6570896752304827</v>
      </c>
      <c r="BL104" s="7" t="n">
        <v>0.5210021994260303</v>
      </c>
      <c r="BM104" s="7" t="n">
        <v>0.5584795404209973</v>
      </c>
      <c r="BN104" s="7" t="n">
        <v>-0.3118968030453911</v>
      </c>
      <c r="BO104" s="7" t="n">
        <v>0.0130904989103243</v>
      </c>
      <c r="BP104" s="7" t="n">
        <v>0.6334053506192832</v>
      </c>
      <c r="BQ104" s="7" t="n">
        <v>0.4291041783126349</v>
      </c>
      <c r="BR104" s="7" t="n">
        <v>-0.07079513361966311</v>
      </c>
      <c r="BS104" s="7" t="n">
        <v>0.8564690943365711</v>
      </c>
      <c r="BT104" s="7" t="n">
        <v>0.8759348042554878</v>
      </c>
      <c r="BU104" s="7" t="n">
        <v>0.7249500779770209</v>
      </c>
      <c r="BV104" s="7" t="n">
        <v>0.6112198382614883</v>
      </c>
      <c r="BW104" s="7" t="n">
        <v>0.7074793148481551</v>
      </c>
      <c r="BX104" s="7" t="n">
        <v>0.2390578291027425</v>
      </c>
      <c r="BY104" s="7" t="n">
        <v>0.369626859082378</v>
      </c>
      <c r="BZ104" s="7" t="n">
        <v>0.5485241041848031</v>
      </c>
      <c r="CA104" s="7" t="n">
        <v>0.06041935951623882</v>
      </c>
      <c r="CB104" s="7" t="n">
        <v>0.2042028541204668</v>
      </c>
      <c r="CC104" s="7" t="n">
        <v>0.8262506742505198</v>
      </c>
      <c r="CD104" s="7" t="n">
        <v>0.9602166451176751</v>
      </c>
      <c r="CE104" s="7" t="n">
        <v>0.04494838123715888</v>
      </c>
      <c r="CF104" s="7" t="n">
        <v>0.6080733070446169</v>
      </c>
      <c r="CG104" s="7" t="n">
        <v>0.0785892021908952</v>
      </c>
      <c r="CH104" s="7" t="n">
        <v>0.5366887642976108</v>
      </c>
      <c r="CI104" s="7" t="n">
        <v>0.9689347546109153</v>
      </c>
      <c r="CJ104" s="7" t="n">
        <v>0.7724714643086541</v>
      </c>
      <c r="CK104" s="7" t="n">
        <v>0.6564903427620089</v>
      </c>
      <c r="CL104" s="7" t="n">
        <v>-0.135927892214517</v>
      </c>
      <c r="CM104" s="7" t="n">
        <v>0.6372436557041949</v>
      </c>
      <c r="CN104" s="7" t="n">
        <v>0.9525353151664353</v>
      </c>
      <c r="CO104" s="7" t="n">
        <v>0.4584374100839173</v>
      </c>
      <c r="CP104" s="7" t="n">
        <v>0.8297459298329475</v>
      </c>
      <c r="CQ104" s="7" t="n">
        <v>0.8464887721014317</v>
      </c>
      <c r="CR104" s="7" t="n">
        <v>-0.05283586947246539</v>
      </c>
      <c r="CS104" s="7" t="n">
        <v>0.663575913753803</v>
      </c>
      <c r="CT104" s="7" t="n">
        <v>0.5662683292164069</v>
      </c>
      <c r="CU104" s="7" t="n">
        <v>0.162308677736648</v>
      </c>
      <c r="CV104" s="7" t="n">
        <v>-0.2700326161967059</v>
      </c>
      <c r="CW104" s="7" t="n">
        <v>0.4666064330734698</v>
      </c>
      <c r="CX104" s="7" t="n">
        <v>0.5522334348001214</v>
      </c>
      <c r="CY104" s="7" t="n">
        <v>0.9600899257409593</v>
      </c>
      <c r="CZ104" s="7" t="n">
        <v>0.9423883395884156</v>
      </c>
      <c r="DA104" s="7" t="n">
        <v>1</v>
      </c>
      <c r="DB104" s="7" t="n">
        <v>0.1877194798719045</v>
      </c>
      <c r="DC104" s="7" t="n">
        <v>0.5204489080221187</v>
      </c>
      <c r="DD104" s="7" t="n">
        <v>0.5991283748408971</v>
      </c>
      <c r="DE104" s="7" t="n">
        <v>0.9027837408572219</v>
      </c>
      <c r="DF104" s="7" t="n">
        <v>0.8990596631047602</v>
      </c>
      <c r="DG104" s="7" t="n">
        <v>0.6127521628203666</v>
      </c>
      <c r="DH104" s="7" t="n">
        <v>0.3483737465846519</v>
      </c>
      <c r="DI104" s="7" t="n">
        <v>0.8008359109926821</v>
      </c>
      <c r="DJ104" s="7" t="n">
        <v>0.9040358080802054</v>
      </c>
      <c r="DK104" s="7" t="n">
        <v>0.9900346558132274</v>
      </c>
      <c r="DL104" s="7" t="n">
        <v>0.5274989332783485</v>
      </c>
      <c r="DM104" s="7" t="n">
        <v>0.5267901267400427</v>
      </c>
      <c r="DN104" s="7" t="n">
        <v>0.9611374901252463</v>
      </c>
      <c r="DO104" s="7" t="n">
        <v>0.7042614285051982</v>
      </c>
      <c r="DP104" s="7" t="n">
        <v>0.9379118596865884</v>
      </c>
      <c r="DQ104" s="7" t="n">
        <v>0.9428133993399084</v>
      </c>
      <c r="DR104" s="7" t="n">
        <v>0.6285260651744462</v>
      </c>
      <c r="DS104" s="7" t="n">
        <v>0.9436888382626062</v>
      </c>
      <c r="DT104" s="7" t="n">
        <v>0.938028139348665</v>
      </c>
      <c r="DU104" s="7" t="n">
        <v>0.6771081621777288</v>
      </c>
      <c r="DV104" s="7" t="n">
        <v>0.9113107099445296</v>
      </c>
      <c r="DW104" s="7" t="n">
        <v>0.9717224454634757</v>
      </c>
      <c r="DX104" s="7" t="n">
        <v>0.8668812201812602</v>
      </c>
      <c r="DY104" s="7" t="n">
        <v>0.5583276101244242</v>
      </c>
      <c r="DZ104" s="7" t="n">
        <v>0.7583834884825716</v>
      </c>
      <c r="EA104" s="7" t="n">
        <v>0.424689993038929</v>
      </c>
      <c r="EB104" s="7" t="n">
        <v>0.6085731565767633</v>
      </c>
      <c r="EC104" s="7" t="n">
        <v>0.3049781495283661</v>
      </c>
      <c r="ED104" s="7" t="n">
        <v>0.598498431646983</v>
      </c>
      <c r="EE104" s="7" t="n">
        <v>0.8426920320338075</v>
      </c>
      <c r="EF104" s="7" t="n">
        <v>0.7866734793518763</v>
      </c>
      <c r="EG104" s="7" t="n">
        <v>0.5242658191954513</v>
      </c>
      <c r="EH104" s="7" t="n">
        <v>0.1639496977644011</v>
      </c>
      <c r="EI104" s="7" t="n">
        <v>0.5627942616969923</v>
      </c>
      <c r="EJ104" s="7" t="n">
        <v>0.6534157896689383</v>
      </c>
      <c r="EK104" s="7" t="n">
        <v>0.8982211833224906</v>
      </c>
      <c r="EL104" s="7" t="n">
        <v>0.9042665702330708</v>
      </c>
      <c r="EM104" s="7" t="n">
        <v>0.7547748815705272</v>
      </c>
      <c r="EN104" s="7" t="n">
        <v>0.9013299663880043</v>
      </c>
      <c r="EO104" s="7" t="n">
        <v>0.5919094836804557</v>
      </c>
      <c r="EP104" s="7" t="n">
        <v>0.6207676426895874</v>
      </c>
      <c r="EQ104" s="7" t="n">
        <v>0.9079786761465379</v>
      </c>
      <c r="ER104" s="7" t="n">
        <v>0.5672221151770187</v>
      </c>
      <c r="ES104" s="7" t="n">
        <v>0.9036450391706548</v>
      </c>
      <c r="ET104" s="7" t="n">
        <v>0.1068313514250029</v>
      </c>
      <c r="EU104" s="7" t="n">
        <v>0.5830568376181122</v>
      </c>
      <c r="EV104" s="7" t="n">
        <v>0.9038591674794039</v>
      </c>
      <c r="EW104" s="7" t="n">
        <v>0.5197098576880922</v>
      </c>
      <c r="EX104" s="7" t="n">
        <v>-0.3120619297208537</v>
      </c>
      <c r="EY104" s="7" t="n">
        <v>0.4497070466428166</v>
      </c>
      <c r="EZ104" s="7" t="n">
        <v>0.687726477350972</v>
      </c>
      <c r="FA104" s="7" t="n">
        <v>0.9023925420341813</v>
      </c>
      <c r="FB104" s="7" t="n">
        <v>0.1678903346192718</v>
      </c>
      <c r="FC104" s="7" t="n">
        <v>0.6865672946869842</v>
      </c>
      <c r="FD104" s="7" t="n">
        <v>0.4864977813064181</v>
      </c>
      <c r="FE104" s="7" t="n">
        <v>-0.2526777277604829</v>
      </c>
      <c r="FF104" s="7" t="n">
        <v>0.6919055319049436</v>
      </c>
      <c r="FG104" s="7" t="n">
        <v>0.5301305436637684</v>
      </c>
      <c r="FH104" s="7" t="n">
        <v>-0.1462028902664458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0.5895459806045145</v>
      </c>
      <c r="D105" s="7" t="n">
        <v>0.4742507246218265</v>
      </c>
      <c r="E105" s="7" t="n">
        <v>0.394344393607019</v>
      </c>
      <c r="F105" s="7" t="n">
        <v>0.5388201948306061</v>
      </c>
      <c r="G105" s="7" t="n">
        <v>0.4266062317508776</v>
      </c>
      <c r="H105" s="7" t="n">
        <v>0.8781945544084643</v>
      </c>
      <c r="I105" s="7" t="n">
        <v>0.2672638737955773</v>
      </c>
      <c r="J105" s="7" t="n">
        <v>0.6411615456323735</v>
      </c>
      <c r="K105" s="7" t="n">
        <v>0.3772230286963237</v>
      </c>
      <c r="L105" s="7" t="n">
        <v>0.5212005336756425</v>
      </c>
      <c r="M105" s="7" t="n">
        <v>0.5059817723806643</v>
      </c>
      <c r="N105" s="7" t="n">
        <v>0.1297129565069363</v>
      </c>
      <c r="O105" s="7" t="n">
        <v>0.3326798834121032</v>
      </c>
      <c r="P105" s="7" t="n">
        <v>0.0955112448160212</v>
      </c>
      <c r="Q105" s="7" t="n">
        <v>0.1807540525969393</v>
      </c>
      <c r="R105" s="7" t="n">
        <v>0.3795316038389174</v>
      </c>
      <c r="S105" s="7" t="n">
        <v>0.209575939582667</v>
      </c>
      <c r="T105" s="7" t="n">
        <v>0.4860989011671268</v>
      </c>
      <c r="U105" s="7" t="n">
        <v>0.2737516245175427</v>
      </c>
      <c r="V105" s="7" t="n">
        <v>0.2420975454446636</v>
      </c>
      <c r="W105" s="7" t="n">
        <v>0.6359742898410026</v>
      </c>
      <c r="X105" s="7" t="n">
        <v>0.8641543185617098</v>
      </c>
      <c r="Y105" s="7" t="n">
        <v>0.2373621389512615</v>
      </c>
      <c r="Z105" s="7" t="n">
        <v>0.6584854065258068</v>
      </c>
      <c r="AA105" s="7" t="n">
        <v>0.4356014761093177</v>
      </c>
      <c r="AB105" s="7" t="n">
        <v>0.4852141086643695</v>
      </c>
      <c r="AC105" s="7" t="n">
        <v>0.4659473235376205</v>
      </c>
      <c r="AD105" s="7" t="n">
        <v>0.5130484099559464</v>
      </c>
      <c r="AE105" s="7" t="n">
        <v>0.4062968242501569</v>
      </c>
      <c r="AF105" s="7" t="n">
        <v>0.4490504673247449</v>
      </c>
      <c r="AG105" s="7" t="n">
        <v>0.6144062182094364</v>
      </c>
      <c r="AH105" s="7" t="n">
        <v>0.4028708436605193</v>
      </c>
      <c r="AI105" s="7" t="n">
        <v>0.9112872650096375</v>
      </c>
      <c r="AJ105" s="7" t="n">
        <v>0.4644488101865426</v>
      </c>
      <c r="AK105" s="7" t="n">
        <v>0.3716193398411345</v>
      </c>
      <c r="AL105" s="7" t="n">
        <v>0.435648103154417</v>
      </c>
      <c r="AM105" s="7" t="n">
        <v>0.6949980037388125</v>
      </c>
      <c r="AN105" s="7" t="n">
        <v>0.4304186483351896</v>
      </c>
      <c r="AO105" s="7" t="n">
        <v>0.4726947831529769</v>
      </c>
      <c r="AP105" s="7" t="n">
        <v>0.215899857719698</v>
      </c>
      <c r="AQ105" s="7" t="n">
        <v>0.4833275045286561</v>
      </c>
      <c r="AR105" s="7" t="n">
        <v>0.3498569748174402</v>
      </c>
      <c r="AS105" s="7" t="n">
        <v>0.3203084064019768</v>
      </c>
      <c r="AT105" s="7" t="n">
        <v>0.328751685311389</v>
      </c>
      <c r="AU105" s="7" t="n">
        <v>0.4923669134336895</v>
      </c>
      <c r="AV105" s="7" t="n">
        <v>0.8113001639539131</v>
      </c>
      <c r="AW105" s="7" t="n">
        <v>0.4657086383594375</v>
      </c>
      <c r="AX105" s="7" t="n">
        <v>0.1552127506173486</v>
      </c>
      <c r="AY105" s="7" t="n">
        <v>0.2458745715450074</v>
      </c>
      <c r="AZ105" s="7" t="n">
        <v>0.8646412564934631</v>
      </c>
      <c r="BA105" s="7" t="n">
        <v>0.4627767444959909</v>
      </c>
      <c r="BB105" s="7" t="n">
        <v>0.5171022695704925</v>
      </c>
      <c r="BC105" s="7" t="n">
        <v>0.440148180451898</v>
      </c>
      <c r="BD105" s="7" t="n">
        <v>0.32445446393005</v>
      </c>
      <c r="BE105" s="7" t="n">
        <v>0.4161996170014726</v>
      </c>
      <c r="BF105" s="7" t="n">
        <v>0.4533346980776378</v>
      </c>
      <c r="BG105" s="7" t="n">
        <v>0.4356480057307269</v>
      </c>
      <c r="BH105" s="7" t="n">
        <v>0.503318913724111</v>
      </c>
      <c r="BI105" s="7" t="n">
        <v>0.3932681996898732</v>
      </c>
      <c r="BJ105" s="7" t="n">
        <v>0.4462009829352208</v>
      </c>
      <c r="BK105" s="7" t="n">
        <v>0.3966467191039993</v>
      </c>
      <c r="BL105" s="7" t="n">
        <v>0.4696581179465183</v>
      </c>
      <c r="BM105" s="7" t="n">
        <v>0.4598271844137672</v>
      </c>
      <c r="BN105" s="7" t="n">
        <v>0.2189883011219803</v>
      </c>
      <c r="BO105" s="7" t="n">
        <v>0.8073391686282868</v>
      </c>
      <c r="BP105" s="7" t="n">
        <v>0.5447566887422166</v>
      </c>
      <c r="BQ105" s="7" t="n">
        <v>0.4926156955641802</v>
      </c>
      <c r="BR105" s="7" t="n">
        <v>0.3528824897779762</v>
      </c>
      <c r="BS105" s="7" t="n">
        <v>0.5412652283081163</v>
      </c>
      <c r="BT105" s="7" t="n">
        <v>0.4053653609662632</v>
      </c>
      <c r="BU105" s="7" t="n">
        <v>0.5819439744701859</v>
      </c>
      <c r="BV105" s="7" t="n">
        <v>0.1884015190503206</v>
      </c>
      <c r="BW105" s="7" t="n">
        <v>0.3193839645295271</v>
      </c>
      <c r="BX105" s="7" t="n">
        <v>0.4234453305025058</v>
      </c>
      <c r="BY105" s="7" t="n">
        <v>0.5313244457865035</v>
      </c>
      <c r="BZ105" s="7" t="n">
        <v>0.2551846393434303</v>
      </c>
      <c r="CA105" s="7" t="n">
        <v>0.4862657379645</v>
      </c>
      <c r="CB105" s="7" t="n">
        <v>0.6610284441903291</v>
      </c>
      <c r="CC105" s="7" t="n">
        <v>0.2636915139037116</v>
      </c>
      <c r="CD105" s="7" t="n">
        <v>0.2034176717675875</v>
      </c>
      <c r="CE105" s="7" t="n">
        <v>0.8616134486012578</v>
      </c>
      <c r="CF105" s="7" t="n">
        <v>0.6158250493972652</v>
      </c>
      <c r="CG105" s="7" t="n">
        <v>0.6521337492949356</v>
      </c>
      <c r="CH105" s="7" t="n">
        <v>0.252865183320917</v>
      </c>
      <c r="CI105" s="7" t="n">
        <v>0.1580305565205478</v>
      </c>
      <c r="CJ105" s="7" t="n">
        <v>0.3737599610933566</v>
      </c>
      <c r="CK105" s="7" t="n">
        <v>0.3649779330813947</v>
      </c>
      <c r="CL105" s="7" t="n">
        <v>0.4320920180201852</v>
      </c>
      <c r="CM105" s="7" t="n">
        <v>0.4005288032193271</v>
      </c>
      <c r="CN105" s="7" t="n">
        <v>0.1755465143349279</v>
      </c>
      <c r="CO105" s="7" t="n">
        <v>0.4270678820242512</v>
      </c>
      <c r="CP105" s="7" t="n">
        <v>0.2354403892504646</v>
      </c>
      <c r="CQ105" s="7" t="n">
        <v>0.5403011014285052</v>
      </c>
      <c r="CR105" s="7" t="n">
        <v>0.6410730432979117</v>
      </c>
      <c r="CS105" s="7" t="n">
        <v>0.4152060945144015</v>
      </c>
      <c r="CT105" s="7" t="n">
        <v>0.4548503265405774</v>
      </c>
      <c r="CU105" s="7" t="n">
        <v>0.6144096403799755</v>
      </c>
      <c r="CV105" s="7" t="n">
        <v>0.2257117470991734</v>
      </c>
      <c r="CW105" s="7" t="n">
        <v>0.6626793503405564</v>
      </c>
      <c r="CX105" s="7" t="n">
        <v>0.4134733787349308</v>
      </c>
      <c r="CY105" s="7" t="n">
        <v>0.1548748932618094</v>
      </c>
      <c r="CZ105" s="7" t="n">
        <v>0.171023230475479</v>
      </c>
      <c r="DA105" s="7" t="n">
        <v>0.1877194798719045</v>
      </c>
      <c r="DB105" s="7" t="n">
        <v>1</v>
      </c>
      <c r="DC105" s="7" t="n">
        <v>0.3967185832721199</v>
      </c>
      <c r="DD105" s="7" t="n">
        <v>0.3703216383712774</v>
      </c>
      <c r="DE105" s="7" t="n">
        <v>0.1177963471559878</v>
      </c>
      <c r="DF105" s="7" t="n">
        <v>0.2864425741433904</v>
      </c>
      <c r="DG105" s="7" t="n">
        <v>0.4761118221083642</v>
      </c>
      <c r="DH105" s="7" t="n">
        <v>0.1145789105606532</v>
      </c>
      <c r="DI105" s="7" t="n">
        <v>0.2309153488829007</v>
      </c>
      <c r="DJ105" s="7" t="n">
        <v>0.1265057042434819</v>
      </c>
      <c r="DK105" s="7" t="n">
        <v>0.2063291013133568</v>
      </c>
      <c r="DL105" s="7" t="n">
        <v>0.2530174759915209</v>
      </c>
      <c r="DM105" s="7" t="n">
        <v>0.4703333532240057</v>
      </c>
      <c r="DN105" s="7" t="n">
        <v>0.1979377640361</v>
      </c>
      <c r="DO105" s="7" t="n">
        <v>0.5789835426737983</v>
      </c>
      <c r="DP105" s="7" t="n">
        <v>0.1360336033946819</v>
      </c>
      <c r="DQ105" s="7" t="n">
        <v>0.1548837019723387</v>
      </c>
      <c r="DR105" s="7" t="n">
        <v>0.4359374405673598</v>
      </c>
      <c r="DS105" s="7" t="n">
        <v>0.1837049909214171</v>
      </c>
      <c r="DT105" s="7" t="n">
        <v>0.2164819625055944</v>
      </c>
      <c r="DU105" s="7" t="n">
        <v>0.3958299656796473</v>
      </c>
      <c r="DV105" s="7" t="n">
        <v>0.2282451673031433</v>
      </c>
      <c r="DW105" s="7" t="n">
        <v>0.2281091285240057</v>
      </c>
      <c r="DX105" s="7" t="n">
        <v>0.3810990880430001</v>
      </c>
      <c r="DY105" s="7" t="n">
        <v>0.3863897463216803</v>
      </c>
      <c r="DZ105" s="7" t="n">
        <v>0.05395394335845136</v>
      </c>
      <c r="EA105" s="7" t="n">
        <v>0.578104015386028</v>
      </c>
      <c r="EB105" s="7" t="n">
        <v>0.4756449751991215</v>
      </c>
      <c r="EC105" s="7" t="n">
        <v>0.525626526385106</v>
      </c>
      <c r="ED105" s="7" t="n">
        <v>0.336716849175441</v>
      </c>
      <c r="EE105" s="7" t="n">
        <v>0.07929695248535719</v>
      </c>
      <c r="EF105" s="7" t="n">
        <v>0.4710916941136524</v>
      </c>
      <c r="EG105" s="7" t="n">
        <v>0.2243581751182459</v>
      </c>
      <c r="EH105" s="7" t="n">
        <v>0.4618516067108435</v>
      </c>
      <c r="EI105" s="7" t="n">
        <v>0.357086427035</v>
      </c>
      <c r="EJ105" s="7" t="n">
        <v>0.5142499943870364</v>
      </c>
      <c r="EK105" s="7" t="n">
        <v>0.2449014604088043</v>
      </c>
      <c r="EL105" s="7" t="n">
        <v>0.1186896998775191</v>
      </c>
      <c r="EM105" s="7" t="n">
        <v>0.4583416856401424</v>
      </c>
      <c r="EN105" s="7" t="n">
        <v>0.1427507503994983</v>
      </c>
      <c r="EO105" s="7" t="n">
        <v>0.493882434396869</v>
      </c>
      <c r="EP105" s="7" t="n">
        <v>0.3110937635338264</v>
      </c>
      <c r="EQ105" s="7" t="n">
        <v>0.3259115282101377</v>
      </c>
      <c r="ER105" s="7" t="n">
        <v>0.4039314992781646</v>
      </c>
      <c r="ES105" s="7" t="n">
        <v>0.1246829358623479</v>
      </c>
      <c r="ET105" s="7" t="n">
        <v>0.7326694661950195</v>
      </c>
      <c r="EU105" s="7" t="n">
        <v>0.2277618124918195</v>
      </c>
      <c r="EV105" s="7" t="n">
        <v>0.1217364569354843</v>
      </c>
      <c r="EW105" s="7" t="n">
        <v>0.5557968204654081</v>
      </c>
      <c r="EX105" s="7" t="n">
        <v>0.2146921571249</v>
      </c>
      <c r="EY105" s="7" t="n">
        <v>0.5159787634875495</v>
      </c>
      <c r="EZ105" s="7" t="n">
        <v>0.3638844968483879</v>
      </c>
      <c r="FA105" s="7" t="n">
        <v>0.1082448671395524</v>
      </c>
      <c r="FB105" s="7" t="n">
        <v>0.4658910074596672</v>
      </c>
      <c r="FC105" s="7" t="n">
        <v>0.3499893478689177</v>
      </c>
      <c r="FD105" s="7" t="n">
        <v>0.5740611213238739</v>
      </c>
      <c r="FE105" s="7" t="n">
        <v>0.4090436463986135</v>
      </c>
      <c r="FF105" s="7" t="n">
        <v>0.4493907120721192</v>
      </c>
      <c r="FG105" s="7" t="n">
        <v>0.2676026423449034</v>
      </c>
      <c r="FH105" s="7" t="n">
        <v>0.4903081863907202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0.6638617888148832</v>
      </c>
      <c r="D106" s="7" t="n">
        <v>0.634888969184103</v>
      </c>
      <c r="E106" s="7" t="n">
        <v>0.02560561683953509</v>
      </c>
      <c r="F106" s="7" t="n">
        <v>0.5346159597440377</v>
      </c>
      <c r="G106" s="7" t="n">
        <v>0.07857509942817673</v>
      </c>
      <c r="H106" s="7" t="n">
        <v>0.3300423084081752</v>
      </c>
      <c r="I106" s="7" t="n">
        <v>0.5187349742232849</v>
      </c>
      <c r="J106" s="7" t="n">
        <v>0.5414410794671953</v>
      </c>
      <c r="K106" s="7" t="n">
        <v>0.03958684915236778</v>
      </c>
      <c r="L106" s="7" t="n">
        <v>0.7080664323400055</v>
      </c>
      <c r="M106" s="7" t="n">
        <v>0.7238214760731155</v>
      </c>
      <c r="N106" s="7" t="n">
        <v>0.4356945037769014</v>
      </c>
      <c r="O106" s="7" t="n">
        <v>0.4643186309428018</v>
      </c>
      <c r="P106" s="7" t="n">
        <v>0.4140270673691295</v>
      </c>
      <c r="Q106" s="7" t="n">
        <v>0.4933725935841802</v>
      </c>
      <c r="R106" s="7" t="n">
        <v>0.6791992225205912</v>
      </c>
      <c r="S106" s="7" t="n">
        <v>0.4798233601142292</v>
      </c>
      <c r="T106" s="7" t="n">
        <v>0.8700977955208661</v>
      </c>
      <c r="U106" s="7" t="n">
        <v>0.6208221891353772</v>
      </c>
      <c r="V106" s="7" t="n">
        <v>0.5225586416528186</v>
      </c>
      <c r="W106" s="7" t="n">
        <v>0.6228933541818205</v>
      </c>
      <c r="X106" s="7" t="n">
        <v>0.2651586554130322</v>
      </c>
      <c r="Y106" s="7" t="n">
        <v>0.5187472291006299</v>
      </c>
      <c r="Z106" s="7" t="n">
        <v>0.3122412873871058</v>
      </c>
      <c r="AA106" s="7" t="n">
        <v>0.9378669350980758</v>
      </c>
      <c r="AB106" s="7" t="n">
        <v>0.6834958554797191</v>
      </c>
      <c r="AC106" s="7" t="n">
        <v>0.720130031244861</v>
      </c>
      <c r="AD106" s="7" t="n">
        <v>0.726132330855598</v>
      </c>
      <c r="AE106" s="7" t="n">
        <v>0.5127200074029731</v>
      </c>
      <c r="AF106" s="7" t="n">
        <v>0.6928318358236039</v>
      </c>
      <c r="AG106" s="7" t="n">
        <v>0.2420118381249896</v>
      </c>
      <c r="AH106" s="7" t="n">
        <v>0.2639036501865205</v>
      </c>
      <c r="AI106" s="7" t="n">
        <v>0.314110608492328</v>
      </c>
      <c r="AJ106" s="7" t="n">
        <v>0.5549316756203497</v>
      </c>
      <c r="AK106" s="7" t="n">
        <v>0.907183699470776</v>
      </c>
      <c r="AL106" s="7" t="n">
        <v>0.3479938247958807</v>
      </c>
      <c r="AM106" s="7" t="n">
        <v>0.3961865387219507</v>
      </c>
      <c r="AN106" s="7" t="n">
        <v>0.9301746815709442</v>
      </c>
      <c r="AO106" s="7" t="n">
        <v>0.556120356657862</v>
      </c>
      <c r="AP106" s="7" t="n">
        <v>0.5432589673488737</v>
      </c>
      <c r="AQ106" s="7" t="n">
        <v>0.7426064840270047</v>
      </c>
      <c r="AR106" s="7" t="n">
        <v>0.727052376861107</v>
      </c>
      <c r="AS106" s="7" t="n">
        <v>0.7030483062776086</v>
      </c>
      <c r="AT106" s="7" t="n">
        <v>0.5941355781313578</v>
      </c>
      <c r="AU106" s="7" t="n">
        <v>0.6547098707692345</v>
      </c>
      <c r="AV106" s="7" t="n">
        <v>0.6085554538270703</v>
      </c>
      <c r="AW106" s="7" t="n">
        <v>0.7385788987284141</v>
      </c>
      <c r="AX106" s="7" t="n">
        <v>0.4159285547589111</v>
      </c>
      <c r="AY106" s="7" t="n">
        <v>0.5241516623334308</v>
      </c>
      <c r="AZ106" s="7" t="n">
        <v>0.2821590758761011</v>
      </c>
      <c r="BA106" s="7" t="n">
        <v>0.5066320402265639</v>
      </c>
      <c r="BB106" s="7" t="n">
        <v>0.5430407339381091</v>
      </c>
      <c r="BC106" s="7" t="n">
        <v>0.5175724082364711</v>
      </c>
      <c r="BD106" s="7" t="n">
        <v>0.7170680661671002</v>
      </c>
      <c r="BE106" s="7" t="n">
        <v>0.9229997463625406</v>
      </c>
      <c r="BF106" s="7" t="n">
        <v>0.7154432854043165</v>
      </c>
      <c r="BG106" s="7" t="n">
        <v>0.3479940103071325</v>
      </c>
      <c r="BH106" s="7" t="n">
        <v>0.4939364806043512</v>
      </c>
      <c r="BI106" s="7" t="n">
        <v>0.4415294552623826</v>
      </c>
      <c r="BJ106" s="7" t="n">
        <v>0.5445085906810807</v>
      </c>
      <c r="BK106" s="7" t="n">
        <v>0.4115020168567591</v>
      </c>
      <c r="BL106" s="7" t="n">
        <v>0.5114081913450018</v>
      </c>
      <c r="BM106" s="7" t="n">
        <v>0.722894434896207</v>
      </c>
      <c r="BN106" s="7" t="n">
        <v>-0.234517642177006</v>
      </c>
      <c r="BO106" s="7" t="n">
        <v>0.2236196179889908</v>
      </c>
      <c r="BP106" s="7" t="n">
        <v>0.5890218699411413</v>
      </c>
      <c r="BQ106" s="7" t="n">
        <v>0.5092570204159884</v>
      </c>
      <c r="BR106" s="7" t="n">
        <v>0.2953830101775181</v>
      </c>
      <c r="BS106" s="7" t="n">
        <v>0.717611814982792</v>
      </c>
      <c r="BT106" s="7" t="n">
        <v>0.5895369450334621</v>
      </c>
      <c r="BU106" s="7" t="n">
        <v>0.6912689786648789</v>
      </c>
      <c r="BV106" s="7" t="n">
        <v>0.436662183992776</v>
      </c>
      <c r="BW106" s="7" t="n">
        <v>0.5208197240966218</v>
      </c>
      <c r="BX106" s="7" t="n">
        <v>0.3455068037607637</v>
      </c>
      <c r="BY106" s="7" t="n">
        <v>0.5273356281812853</v>
      </c>
      <c r="BZ106" s="7" t="n">
        <v>0.5348564593766486</v>
      </c>
      <c r="CA106" s="7" t="n">
        <v>0.29808618300755</v>
      </c>
      <c r="CB106" s="7" t="n">
        <v>0.4367031968620248</v>
      </c>
      <c r="CC106" s="7" t="n">
        <v>0.5341380525801359</v>
      </c>
      <c r="CD106" s="7" t="n">
        <v>0.5297680009733692</v>
      </c>
      <c r="CE106" s="7" t="n">
        <v>0.284595433596735</v>
      </c>
      <c r="CF106" s="7" t="n">
        <v>0.503342509690596</v>
      </c>
      <c r="CG106" s="7" t="n">
        <v>0.2723271110346392</v>
      </c>
      <c r="CH106" s="7" t="n">
        <v>0.5283842019998178</v>
      </c>
      <c r="CI106" s="7" t="n">
        <v>0.4527597421515866</v>
      </c>
      <c r="CJ106" s="7" t="n">
        <v>0.5573542697127842</v>
      </c>
      <c r="CK106" s="7" t="n">
        <v>0.4909572102901822</v>
      </c>
      <c r="CL106" s="7" t="n">
        <v>0.00841992485499052</v>
      </c>
      <c r="CM106" s="7" t="n">
        <v>0.5063501959528601</v>
      </c>
      <c r="CN106" s="7" t="n">
        <v>0.4893614983105711</v>
      </c>
      <c r="CO106" s="7" t="n">
        <v>0.5184453355331262</v>
      </c>
      <c r="CP106" s="7" t="n">
        <v>0.5009305375513984</v>
      </c>
      <c r="CQ106" s="7" t="n">
        <v>0.7204731592023272</v>
      </c>
      <c r="CR106" s="7" t="n">
        <v>0.2567891559430955</v>
      </c>
      <c r="CS106" s="7" t="n">
        <v>0.5358431486339379</v>
      </c>
      <c r="CT106" s="7" t="n">
        <v>0.7202055220634239</v>
      </c>
      <c r="CU106" s="7" t="n">
        <v>0.4056180471281855</v>
      </c>
      <c r="CV106" s="7" t="n">
        <v>-0.1769861642472347</v>
      </c>
      <c r="CW106" s="7" t="n">
        <v>0.6740078502495489</v>
      </c>
      <c r="CX106" s="7" t="n">
        <v>0.3270286093586874</v>
      </c>
      <c r="CY106" s="7" t="n">
        <v>0.44509874082266</v>
      </c>
      <c r="CZ106" s="7" t="n">
        <v>0.4760668723943738</v>
      </c>
      <c r="DA106" s="7" t="n">
        <v>0.5204489080221187</v>
      </c>
      <c r="DB106" s="7" t="n">
        <v>0.3967185832721199</v>
      </c>
      <c r="DC106" s="7" t="n">
        <v>1</v>
      </c>
      <c r="DD106" s="7" t="n">
        <v>0.4933749032187145</v>
      </c>
      <c r="DE106" s="7" t="n">
        <v>0.4260577566934726</v>
      </c>
      <c r="DF106" s="7" t="n">
        <v>0.677161420999803</v>
      </c>
      <c r="DG106" s="7" t="n">
        <v>0.4779036581036178</v>
      </c>
      <c r="DH106" s="7" t="n">
        <v>0.300589026072039</v>
      </c>
      <c r="DI106" s="7" t="n">
        <v>0.4593964787551124</v>
      </c>
      <c r="DJ106" s="7" t="n">
        <v>0.3970927430675039</v>
      </c>
      <c r="DK106" s="7" t="n">
        <v>0.5386484669074003</v>
      </c>
      <c r="DL106" s="7" t="n">
        <v>0.4245867699478597</v>
      </c>
      <c r="DM106" s="7" t="n">
        <v>0.5157976313380767</v>
      </c>
      <c r="DN106" s="7" t="n">
        <v>0.5153454538861117</v>
      </c>
      <c r="DO106" s="7" t="n">
        <v>0.6395525473105341</v>
      </c>
      <c r="DP106" s="7" t="n">
        <v>0.4404328577351031</v>
      </c>
      <c r="DQ106" s="7" t="n">
        <v>0.456409177108239</v>
      </c>
      <c r="DR106" s="7" t="n">
        <v>0.5234688609512468</v>
      </c>
      <c r="DS106" s="7" t="n">
        <v>0.4532107748687529</v>
      </c>
      <c r="DT106" s="7" t="n">
        <v>0.5637205521048119</v>
      </c>
      <c r="DU106" s="7" t="n">
        <v>0.4281872043900614</v>
      </c>
      <c r="DV106" s="7" t="n">
        <v>0.4965677241725021</v>
      </c>
      <c r="DW106" s="7" t="n">
        <v>0.6118252022719471</v>
      </c>
      <c r="DX106" s="7" t="n">
        <v>0.5151866725764612</v>
      </c>
      <c r="DY106" s="7" t="n">
        <v>0.8323047955986254</v>
      </c>
      <c r="DZ106" s="7" t="n">
        <v>0.3939901386787474</v>
      </c>
      <c r="EA106" s="7" t="n">
        <v>0.5648605863786444</v>
      </c>
      <c r="EB106" s="7" t="n">
        <v>0.8226957193763172</v>
      </c>
      <c r="EC106" s="7" t="n">
        <v>0.3095848056514143</v>
      </c>
      <c r="ED106" s="7" t="n">
        <v>0.9737174355244166</v>
      </c>
      <c r="EE106" s="7" t="n">
        <v>0.3717203341124027</v>
      </c>
      <c r="EF106" s="7" t="n">
        <v>0.5702518868620563</v>
      </c>
      <c r="EG106" s="7" t="n">
        <v>0.4984236227056509</v>
      </c>
      <c r="EH106" s="7" t="n">
        <v>0.4484137950514764</v>
      </c>
      <c r="EI106" s="7" t="n">
        <v>0.8033126789073922</v>
      </c>
      <c r="EJ106" s="7" t="n">
        <v>0.5838101041877847</v>
      </c>
      <c r="EK106" s="7" t="n">
        <v>0.4876463932401103</v>
      </c>
      <c r="EL106" s="7" t="n">
        <v>0.4292345756018112</v>
      </c>
      <c r="EM106" s="7" t="n">
        <v>0.5738819917902626</v>
      </c>
      <c r="EN106" s="7" t="n">
        <v>0.4040767630008255</v>
      </c>
      <c r="EO106" s="7" t="n">
        <v>0.4545541183081501</v>
      </c>
      <c r="EP106" s="7" t="n">
        <v>0.8820646134119969</v>
      </c>
      <c r="EQ106" s="7" t="n">
        <v>0.6283486740679592</v>
      </c>
      <c r="ER106" s="7" t="n">
        <v>0.7203377242073136</v>
      </c>
      <c r="ES106" s="7" t="n">
        <v>0.4172323079389049</v>
      </c>
      <c r="ET106" s="7" t="n">
        <v>0.4462041663568459</v>
      </c>
      <c r="EU106" s="7" t="n">
        <v>0.4904507064516232</v>
      </c>
      <c r="EV106" s="7" t="n">
        <v>0.4194155764272003</v>
      </c>
      <c r="EW106" s="7" t="n">
        <v>0.4904113835969851</v>
      </c>
      <c r="EX106" s="7" t="n">
        <v>-0.234216125022318</v>
      </c>
      <c r="EY106" s="7" t="n">
        <v>0.478544697852882</v>
      </c>
      <c r="EZ106" s="7" t="n">
        <v>0.5085468972997989</v>
      </c>
      <c r="FA106" s="7" t="n">
        <v>0.4317276065350279</v>
      </c>
      <c r="FB106" s="7" t="n">
        <v>0.431271140662214</v>
      </c>
      <c r="FC106" s="7" t="n">
        <v>0.5233581378708121</v>
      </c>
      <c r="FD106" s="7" t="n">
        <v>0.5194725417531703</v>
      </c>
      <c r="FE106" s="7" t="n">
        <v>-0.07123360393240141</v>
      </c>
      <c r="FF106" s="7" t="n">
        <v>0.5164483375523307</v>
      </c>
      <c r="FG106" s="7" t="n">
        <v>0.4335064184987658</v>
      </c>
      <c r="FH106" s="7" t="n">
        <v>0.09428974709215568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0.5675492997686171</v>
      </c>
      <c r="D107" s="7" t="n">
        <v>0.6062576394437543</v>
      </c>
      <c r="E107" s="7" t="n">
        <v>-0.279752300485913</v>
      </c>
      <c r="F107" s="7" t="n">
        <v>0.5027187160365222</v>
      </c>
      <c r="G107" s="7" t="n">
        <v>-0.192551568512095</v>
      </c>
      <c r="H107" s="7" t="n">
        <v>0.3478459405792911</v>
      </c>
      <c r="I107" s="7" t="n">
        <v>0.4518284214415126</v>
      </c>
      <c r="J107" s="7" t="n">
        <v>0.8791640526765356</v>
      </c>
      <c r="K107" s="7" t="n">
        <v>-0.2194336776711668</v>
      </c>
      <c r="L107" s="7" t="n">
        <v>0.6079567713079679</v>
      </c>
      <c r="M107" s="7" t="n">
        <v>0.6625145807708372</v>
      </c>
      <c r="N107" s="7" t="n">
        <v>0.4021485868833344</v>
      </c>
      <c r="O107" s="7" t="n">
        <v>0.9433276850272354</v>
      </c>
      <c r="P107" s="7" t="n">
        <v>0.3876555806571639</v>
      </c>
      <c r="Q107" s="7" t="n">
        <v>0.4516251427464721</v>
      </c>
      <c r="R107" s="7" t="n">
        <v>0.5812304116254332</v>
      </c>
      <c r="S107" s="7" t="n">
        <v>0.5141218171211046</v>
      </c>
      <c r="T107" s="7" t="n">
        <v>0.6033068369576934</v>
      </c>
      <c r="U107" s="7" t="n">
        <v>0.6634258109569394</v>
      </c>
      <c r="V107" s="7" t="n">
        <v>0.4710577258136898</v>
      </c>
      <c r="W107" s="7" t="n">
        <v>0.5227328043269731</v>
      </c>
      <c r="X107" s="7" t="n">
        <v>0.3302831739448846</v>
      </c>
      <c r="Y107" s="7" t="n">
        <v>0.4660006095232747</v>
      </c>
      <c r="Z107" s="7" t="n">
        <v>0.1033323654717133</v>
      </c>
      <c r="AA107" s="7" t="n">
        <v>0.5691943860993326</v>
      </c>
      <c r="AB107" s="7" t="n">
        <v>0.652539899357601</v>
      </c>
      <c r="AC107" s="7" t="n">
        <v>0.6507453196559984</v>
      </c>
      <c r="AD107" s="7" t="n">
        <v>0.6343977175321824</v>
      </c>
      <c r="AE107" s="7" t="n">
        <v>0.9501005981003736</v>
      </c>
      <c r="AF107" s="7" t="n">
        <v>0.7206616309477245</v>
      </c>
      <c r="AG107" s="7" t="n">
        <v>-0.01296764745762669</v>
      </c>
      <c r="AH107" s="7" t="n">
        <v>-0.003768825960336306</v>
      </c>
      <c r="AI107" s="7" t="n">
        <v>0.3385990326564314</v>
      </c>
      <c r="AJ107" s="7" t="n">
        <v>0.9657100750450901</v>
      </c>
      <c r="AK107" s="7" t="n">
        <v>0.5956303402664912</v>
      </c>
      <c r="AL107" s="7" t="n">
        <v>0.4007058279449905</v>
      </c>
      <c r="AM107" s="7" t="n">
        <v>0.275663809384656</v>
      </c>
      <c r="AN107" s="7" t="n">
        <v>0.5659489165888751</v>
      </c>
      <c r="AO107" s="7" t="n">
        <v>0.9731559465694433</v>
      </c>
      <c r="AP107" s="7" t="n">
        <v>0.5153678922044499</v>
      </c>
      <c r="AQ107" s="7" t="n">
        <v>0.6667839093706615</v>
      </c>
      <c r="AR107" s="7" t="n">
        <v>0.6618483813267165</v>
      </c>
      <c r="AS107" s="7" t="n">
        <v>0.6399361002196251</v>
      </c>
      <c r="AT107" s="7" t="n">
        <v>0.5450779352541867</v>
      </c>
      <c r="AU107" s="7" t="n">
        <v>0.6479968401255639</v>
      </c>
      <c r="AV107" s="7" t="n">
        <v>0.516119141545034</v>
      </c>
      <c r="AW107" s="7" t="n">
        <v>0.6483258229299461</v>
      </c>
      <c r="AX107" s="7" t="n">
        <v>0.4754412450000445</v>
      </c>
      <c r="AY107" s="7" t="n">
        <v>0.4739669946809517</v>
      </c>
      <c r="AZ107" s="7" t="n">
        <v>0.3515403586108944</v>
      </c>
      <c r="BA107" s="7" t="n">
        <v>0.2703236882557605</v>
      </c>
      <c r="BB107" s="7" t="n">
        <v>0.171749081604813</v>
      </c>
      <c r="BC107" s="7" t="n">
        <v>0.9758743821074694</v>
      </c>
      <c r="BD107" s="7" t="n">
        <v>0.6483760935523607</v>
      </c>
      <c r="BE107" s="7" t="n">
        <v>0.5707909801216914</v>
      </c>
      <c r="BF107" s="7" t="n">
        <v>0.6393320467785415</v>
      </c>
      <c r="BG107" s="7" t="n">
        <v>0.4007060183919516</v>
      </c>
      <c r="BH107" s="7" t="n">
        <v>0.2517480518035055</v>
      </c>
      <c r="BI107" s="7" t="n">
        <v>0.4206599347817607</v>
      </c>
      <c r="BJ107" s="7" t="n">
        <v>0.6131128416955864</v>
      </c>
      <c r="BK107" s="7" t="n">
        <v>0.4011800334078749</v>
      </c>
      <c r="BL107" s="7" t="n">
        <v>0.2874264703429945</v>
      </c>
      <c r="BM107" s="7" t="n">
        <v>0.6295228737711844</v>
      </c>
      <c r="BN107" s="7" t="n">
        <v>-0.3911370507788172</v>
      </c>
      <c r="BO107" s="7" t="n">
        <v>0.2720052534277982</v>
      </c>
      <c r="BP107" s="7" t="n">
        <v>0.853498298720859</v>
      </c>
      <c r="BQ107" s="7" t="n">
        <v>0.2932122376592117</v>
      </c>
      <c r="BR107" s="7" t="n">
        <v>-0.0003232644156289389</v>
      </c>
      <c r="BS107" s="7" t="n">
        <v>0.6056452110638917</v>
      </c>
      <c r="BT107" s="7" t="n">
        <v>0.5771924662882425</v>
      </c>
      <c r="BU107" s="7" t="n">
        <v>0.6446347706258226</v>
      </c>
      <c r="BV107" s="7" t="n">
        <v>0.323467714372384</v>
      </c>
      <c r="BW107" s="7" t="n">
        <v>0.471943403603487</v>
      </c>
      <c r="BX107" s="7" t="n">
        <v>0.2874598083765057</v>
      </c>
      <c r="BY107" s="7" t="n">
        <v>0.3074662038714138</v>
      </c>
      <c r="BZ107" s="7" t="n">
        <v>0.3975297825423609</v>
      </c>
      <c r="CA107" s="7" t="n">
        <v>0.2999780843010045</v>
      </c>
      <c r="CB107" s="7" t="n">
        <v>0.5179109673650794</v>
      </c>
      <c r="CC107" s="7" t="n">
        <v>0.5168465632641693</v>
      </c>
      <c r="CD107" s="7" t="n">
        <v>0.5056225979844465</v>
      </c>
      <c r="CE107" s="7" t="n">
        <v>0.348124032460604</v>
      </c>
      <c r="CF107" s="7" t="n">
        <v>0.4906081679243001</v>
      </c>
      <c r="CG107" s="7" t="n">
        <v>0.1790023335755861</v>
      </c>
      <c r="CH107" s="7" t="n">
        <v>0.4720344814614772</v>
      </c>
      <c r="CI107" s="7" t="n">
        <v>0.5133330413835301</v>
      </c>
      <c r="CJ107" s="7" t="n">
        <v>0.5831090050700537</v>
      </c>
      <c r="CK107" s="7" t="n">
        <v>0.9665176006658819</v>
      </c>
      <c r="CL107" s="7" t="n">
        <v>-0.2252196013607353</v>
      </c>
      <c r="CM107" s="7" t="n">
        <v>0.9824684514393699</v>
      </c>
      <c r="CN107" s="7" t="n">
        <v>0.5432930847878404</v>
      </c>
      <c r="CO107" s="7" t="n">
        <v>0.4989862991557715</v>
      </c>
      <c r="CP107" s="7" t="n">
        <v>0.5342761677057394</v>
      </c>
      <c r="CQ107" s="7" t="n">
        <v>0.6603334217358043</v>
      </c>
      <c r="CR107" s="7" t="n">
        <v>0.01841012296775051</v>
      </c>
      <c r="CS107" s="7" t="n">
        <v>0.4429859573461724</v>
      </c>
      <c r="CT107" s="7" t="n">
        <v>0.629673522455256</v>
      </c>
      <c r="CU107" s="7" t="n">
        <v>0.3156904288691006</v>
      </c>
      <c r="CV107" s="7" t="n">
        <v>-0.3530963902450397</v>
      </c>
      <c r="CW107" s="7" t="n">
        <v>0.4842855648253876</v>
      </c>
      <c r="CX107" s="7" t="n">
        <v>0.3584446633386542</v>
      </c>
      <c r="CY107" s="7" t="n">
        <v>0.5029513967653857</v>
      </c>
      <c r="CZ107" s="7" t="n">
        <v>0.5181759482902613</v>
      </c>
      <c r="DA107" s="7" t="n">
        <v>0.5991283748408971</v>
      </c>
      <c r="DB107" s="7" t="n">
        <v>0.3703216383712774</v>
      </c>
      <c r="DC107" s="7" t="n">
        <v>0.4933749032187145</v>
      </c>
      <c r="DD107" s="7" t="n">
        <v>1</v>
      </c>
      <c r="DE107" s="7" t="n">
        <v>0.4715402044509878</v>
      </c>
      <c r="DF107" s="7" t="n">
        <v>0.5940291943680426</v>
      </c>
      <c r="DG107" s="7" t="n">
        <v>0.5783285792028671</v>
      </c>
      <c r="DH107" s="7" t="n">
        <v>0.3845777533738742</v>
      </c>
      <c r="DI107" s="7" t="n">
        <v>0.5016307496930625</v>
      </c>
      <c r="DJ107" s="7" t="n">
        <v>0.4598179762737599</v>
      </c>
      <c r="DK107" s="7" t="n">
        <v>0.5942550308395784</v>
      </c>
      <c r="DL107" s="7" t="n">
        <v>0.9504502110916924</v>
      </c>
      <c r="DM107" s="7" t="n">
        <v>0.2886147113782726</v>
      </c>
      <c r="DN107" s="7" t="n">
        <v>0.492006295687569</v>
      </c>
      <c r="DO107" s="7" t="n">
        <v>0.6929910431608434</v>
      </c>
      <c r="DP107" s="7" t="n">
        <v>0.505575001089812</v>
      </c>
      <c r="DQ107" s="7" t="n">
        <v>0.5562178946243608</v>
      </c>
      <c r="DR107" s="7" t="n">
        <v>0.966978059959973</v>
      </c>
      <c r="DS107" s="7" t="n">
        <v>0.5362041320836346</v>
      </c>
      <c r="DT107" s="7" t="n">
        <v>0.5199146233484108</v>
      </c>
      <c r="DU107" s="7" t="n">
        <v>0.4053264627661182</v>
      </c>
      <c r="DV107" s="7" t="n">
        <v>0.4843713152932465</v>
      </c>
      <c r="DW107" s="7" t="n">
        <v>0.5692384348183114</v>
      </c>
      <c r="DX107" s="7" t="n">
        <v>0.5839549196423331</v>
      </c>
      <c r="DY107" s="7" t="n">
        <v>0.6161532235858952</v>
      </c>
      <c r="DZ107" s="7" t="n">
        <v>0.3362757010647373</v>
      </c>
      <c r="EA107" s="7" t="n">
        <v>0.4897072085167131</v>
      </c>
      <c r="EB107" s="7" t="n">
        <v>0.6140376569432124</v>
      </c>
      <c r="EC107" s="7" t="n">
        <v>0.4061064015628649</v>
      </c>
      <c r="ED107" s="7" t="n">
        <v>0.4956748339112504</v>
      </c>
      <c r="EE107" s="7" t="n">
        <v>0.352423906081379</v>
      </c>
      <c r="EF107" s="7" t="n">
        <v>0.6267865208838508</v>
      </c>
      <c r="EG107" s="7" t="n">
        <v>0.463018266760064</v>
      </c>
      <c r="EH107" s="7" t="n">
        <v>0.09260680734250097</v>
      </c>
      <c r="EI107" s="7" t="n">
        <v>0.4548200141246814</v>
      </c>
      <c r="EJ107" s="7" t="n">
        <v>0.6039877160832297</v>
      </c>
      <c r="EK107" s="7" t="n">
        <v>0.4617546626885195</v>
      </c>
      <c r="EL107" s="7" t="n">
        <v>0.4469880062117382</v>
      </c>
      <c r="EM107" s="7" t="n">
        <v>0.4668343347023298</v>
      </c>
      <c r="EN107" s="7" t="n">
        <v>0.4260768880786612</v>
      </c>
      <c r="EO107" s="7" t="n">
        <v>0.582204355718813</v>
      </c>
      <c r="EP107" s="7" t="n">
        <v>0.5868860260396346</v>
      </c>
      <c r="EQ107" s="7" t="n">
        <v>0.5561881838182949</v>
      </c>
      <c r="ER107" s="7" t="n">
        <v>0.6146229449280687</v>
      </c>
      <c r="ES107" s="7" t="n">
        <v>0.4262056300550006</v>
      </c>
      <c r="ET107" s="7" t="n">
        <v>0.2480569404713944</v>
      </c>
      <c r="EU107" s="7" t="n">
        <v>0.4602283916472928</v>
      </c>
      <c r="EV107" s="7" t="n">
        <v>0.4303566493792778</v>
      </c>
      <c r="EW107" s="7" t="n">
        <v>0.5759741723651643</v>
      </c>
      <c r="EX107" s="7" t="n">
        <v>-0.3935547870802895</v>
      </c>
      <c r="EY107" s="7" t="n">
        <v>0.2319110985932365</v>
      </c>
      <c r="EZ107" s="7" t="n">
        <v>0.4932026099426968</v>
      </c>
      <c r="FA107" s="7" t="n">
        <v>0.4310919471816289</v>
      </c>
      <c r="FB107" s="7" t="n">
        <v>0.08770000128209025</v>
      </c>
      <c r="FC107" s="7" t="n">
        <v>0.4771776227470645</v>
      </c>
      <c r="FD107" s="7" t="n">
        <v>0.642752992568368</v>
      </c>
      <c r="FE107" s="7" t="n">
        <v>-0.2584158507175808</v>
      </c>
      <c r="FF107" s="7" t="n">
        <v>0.6055651119087105</v>
      </c>
      <c r="FG107" s="7" t="n">
        <v>0.9488834265588627</v>
      </c>
      <c r="FH107" s="7" t="n">
        <v>-0.1704720212271126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0.632210200930951</v>
      </c>
      <c r="D108" s="7" t="n">
        <v>0.6558500233386854</v>
      </c>
      <c r="E108" s="7" t="n">
        <v>-0.2430224643438692</v>
      </c>
      <c r="F108" s="7" t="n">
        <v>0.5347914272776157</v>
      </c>
      <c r="G108" s="7" t="n">
        <v>-0.02463044314410492</v>
      </c>
      <c r="H108" s="7" t="n">
        <v>0.06753899806823209</v>
      </c>
      <c r="I108" s="7" t="n">
        <v>0.4395202568641477</v>
      </c>
      <c r="J108" s="7" t="n">
        <v>0.4171227600755351</v>
      </c>
      <c r="K108" s="7" t="n">
        <v>-0.2291194816948224</v>
      </c>
      <c r="L108" s="7" t="n">
        <v>0.7237526288955993</v>
      </c>
      <c r="M108" s="7" t="n">
        <v>0.73310118266622</v>
      </c>
      <c r="N108" s="7" t="n">
        <v>0.7000063472479262</v>
      </c>
      <c r="O108" s="7" t="n">
        <v>0.4477499828200578</v>
      </c>
      <c r="P108" s="7" t="n">
        <v>0.7056406732409741</v>
      </c>
      <c r="Q108" s="7" t="n">
        <v>0.7045680946870475</v>
      </c>
      <c r="R108" s="7" t="n">
        <v>0.6156351325942463</v>
      </c>
      <c r="S108" s="7" t="n">
        <v>0.8103414759511497</v>
      </c>
      <c r="T108" s="7" t="n">
        <v>0.4023160219358196</v>
      </c>
      <c r="U108" s="7" t="n">
        <v>0.7088555298496729</v>
      </c>
      <c r="V108" s="7" t="n">
        <v>0.4220251656859662</v>
      </c>
      <c r="W108" s="7" t="n">
        <v>0.2853542078646242</v>
      </c>
      <c r="X108" s="7" t="n">
        <v>0.02179107980911031</v>
      </c>
      <c r="Y108" s="7" t="n">
        <v>0.436452077116297</v>
      </c>
      <c r="Z108" s="7" t="n">
        <v>0.1278874065484181</v>
      </c>
      <c r="AA108" s="7" t="n">
        <v>0.404754843745095</v>
      </c>
      <c r="AB108" s="7" t="n">
        <v>0.6541179468269168</v>
      </c>
      <c r="AC108" s="7" t="n">
        <v>0.700404950801701</v>
      </c>
      <c r="AD108" s="7" t="n">
        <v>0.7306882751649503</v>
      </c>
      <c r="AE108" s="7" t="n">
        <v>0.4561841017334913</v>
      </c>
      <c r="AF108" s="7" t="n">
        <v>0.7810992126961265</v>
      </c>
      <c r="AG108" s="7" t="n">
        <v>-0.08822689673071941</v>
      </c>
      <c r="AH108" s="7" t="n">
        <v>-0.05727620489702277</v>
      </c>
      <c r="AI108" s="7" t="n">
        <v>0.04663295776162198</v>
      </c>
      <c r="AJ108" s="7" t="n">
        <v>0.4684704466149912</v>
      </c>
      <c r="AK108" s="7" t="n">
        <v>0.4654525676200729</v>
      </c>
      <c r="AL108" s="7" t="n">
        <v>0.2523938794601648</v>
      </c>
      <c r="AM108" s="7" t="n">
        <v>0.08344263309813266</v>
      </c>
      <c r="AN108" s="7" t="n">
        <v>0.3937154137685764</v>
      </c>
      <c r="AO108" s="7" t="n">
        <v>0.4629453373874952</v>
      </c>
      <c r="AP108" s="7" t="n">
        <v>0.7941654728700688</v>
      </c>
      <c r="AQ108" s="7" t="n">
        <v>0.7690314348354155</v>
      </c>
      <c r="AR108" s="7" t="n">
        <v>0.8416340990246205</v>
      </c>
      <c r="AS108" s="7" t="n">
        <v>0.8788004180470675</v>
      </c>
      <c r="AT108" s="7" t="n">
        <v>0.8241912826701202</v>
      </c>
      <c r="AU108" s="7" t="n">
        <v>0.6406946764327287</v>
      </c>
      <c r="AV108" s="7" t="n">
        <v>0.2953940648103914</v>
      </c>
      <c r="AW108" s="7" t="n">
        <v>0.7938635044252856</v>
      </c>
      <c r="AX108" s="7" t="n">
        <v>0.9884964924776299</v>
      </c>
      <c r="AY108" s="7" t="n">
        <v>0.449392374711274</v>
      </c>
      <c r="AZ108" s="7" t="n">
        <v>0.04215740481314097</v>
      </c>
      <c r="BA108" s="7" t="n">
        <v>0.401896453486796</v>
      </c>
      <c r="BB108" s="7" t="n">
        <v>0.1509515364967078</v>
      </c>
      <c r="BC108" s="7" t="n">
        <v>0.503071428933347</v>
      </c>
      <c r="BD108" s="7" t="n">
        <v>0.8515757229777129</v>
      </c>
      <c r="BE108" s="7" t="n">
        <v>0.4154423975300633</v>
      </c>
      <c r="BF108" s="7" t="n">
        <v>0.8240328279297728</v>
      </c>
      <c r="BG108" s="7" t="n">
        <v>0.2523939859053656</v>
      </c>
      <c r="BH108" s="7" t="n">
        <v>0.3536655177961795</v>
      </c>
      <c r="BI108" s="7" t="n">
        <v>0.5388104083870603</v>
      </c>
      <c r="BJ108" s="7" t="n">
        <v>0.4784930173080767</v>
      </c>
      <c r="BK108" s="7" t="n">
        <v>0.5077776372089182</v>
      </c>
      <c r="BL108" s="7" t="n">
        <v>0.3967762646484386</v>
      </c>
      <c r="BM108" s="7" t="n">
        <v>0.3821932480789781</v>
      </c>
      <c r="BN108" s="7" t="n">
        <v>-0.2514018604233472</v>
      </c>
      <c r="BO108" s="7" t="n">
        <v>0.009318503757701452</v>
      </c>
      <c r="BP108" s="7" t="n">
        <v>0.4540952468818417</v>
      </c>
      <c r="BQ108" s="7" t="n">
        <v>0.3517186387573519</v>
      </c>
      <c r="BR108" s="7" t="n">
        <v>-0.0638678168419735</v>
      </c>
      <c r="BS108" s="7" t="n">
        <v>0.7229673420688483</v>
      </c>
      <c r="BT108" s="7" t="n">
        <v>0.7657132614276603</v>
      </c>
      <c r="BU108" s="7" t="n">
        <v>0.5142084018800123</v>
      </c>
      <c r="BV108" s="7" t="n">
        <v>0.523894433691509</v>
      </c>
      <c r="BW108" s="7" t="n">
        <v>0.506076434991831</v>
      </c>
      <c r="BX108" s="7" t="n">
        <v>0.1518168233502672</v>
      </c>
      <c r="BY108" s="7" t="n">
        <v>0.2851815050286291</v>
      </c>
      <c r="BZ108" s="7" t="n">
        <v>0.4240979830819835</v>
      </c>
      <c r="CA108" s="7" t="n">
        <v>0.06306802785745563</v>
      </c>
      <c r="CB108" s="7" t="n">
        <v>0.1345689125683096</v>
      </c>
      <c r="CC108" s="7" t="n">
        <v>0.6194277137595208</v>
      </c>
      <c r="CD108" s="7" t="n">
        <v>0.8132798568168386</v>
      </c>
      <c r="CE108" s="7" t="n">
        <v>0.03997910367041697</v>
      </c>
      <c r="CF108" s="7" t="n">
        <v>0.5038080566837742</v>
      </c>
      <c r="CG108" s="7" t="n">
        <v>0.002983202769602164</v>
      </c>
      <c r="CH108" s="7" t="n">
        <v>0.4231946389401094</v>
      </c>
      <c r="CI108" s="7" t="n">
        <v>0.9108976471008566</v>
      </c>
      <c r="CJ108" s="7" t="n">
        <v>0.5990668364957292</v>
      </c>
      <c r="CK108" s="7" t="n">
        <v>0.4935664300707197</v>
      </c>
      <c r="CL108" s="7" t="n">
        <v>-0.1390267202347713</v>
      </c>
      <c r="CM108" s="7" t="n">
        <v>0.4834740543193791</v>
      </c>
      <c r="CN108" s="7" t="n">
        <v>0.9024493772084304</v>
      </c>
      <c r="CO108" s="7" t="n">
        <v>0.3331901793039006</v>
      </c>
      <c r="CP108" s="7" t="n">
        <v>0.6239639220570601</v>
      </c>
      <c r="CQ108" s="7" t="n">
        <v>0.703179109213238</v>
      </c>
      <c r="CR108" s="7" t="n">
        <v>-0.05989293010333133</v>
      </c>
      <c r="CS108" s="7" t="n">
        <v>0.5309928365291582</v>
      </c>
      <c r="CT108" s="7" t="n">
        <v>0.389557521578016</v>
      </c>
      <c r="CU108" s="7" t="n">
        <v>0.1263247545780605</v>
      </c>
      <c r="CV108" s="7" t="n">
        <v>-0.1940328025474976</v>
      </c>
      <c r="CW108" s="7" t="n">
        <v>0.3819337301320689</v>
      </c>
      <c r="CX108" s="7" t="n">
        <v>0.3992967261787276</v>
      </c>
      <c r="CY108" s="7" t="n">
        <v>0.917559868361926</v>
      </c>
      <c r="CZ108" s="7" t="n">
        <v>0.9803232374532148</v>
      </c>
      <c r="DA108" s="7" t="n">
        <v>0.9027837408572219</v>
      </c>
      <c r="DB108" s="7" t="n">
        <v>0.1177963471559878</v>
      </c>
      <c r="DC108" s="7" t="n">
        <v>0.4260577566934726</v>
      </c>
      <c r="DD108" s="7" t="n">
        <v>0.4715402044509878</v>
      </c>
      <c r="DE108" s="7" t="n">
        <v>1</v>
      </c>
      <c r="DF108" s="7" t="n">
        <v>0.7369986792019719</v>
      </c>
      <c r="DG108" s="7" t="n">
        <v>0.4569011790256993</v>
      </c>
      <c r="DH108" s="7" t="n">
        <v>0.2628126139297965</v>
      </c>
      <c r="DI108" s="7" t="n">
        <v>0.5869933311770219</v>
      </c>
      <c r="DJ108" s="7" t="n">
        <v>0.9883766145060868</v>
      </c>
      <c r="DK108" s="7" t="n">
        <v>0.8780041012496201</v>
      </c>
      <c r="DL108" s="7" t="n">
        <v>0.3862355151344574</v>
      </c>
      <c r="DM108" s="7" t="n">
        <v>0.4042758230334855</v>
      </c>
      <c r="DN108" s="7" t="n">
        <v>0.8149148308923543</v>
      </c>
      <c r="DO108" s="7" t="n">
        <v>0.5418440148386314</v>
      </c>
      <c r="DP108" s="7" t="n">
        <v>0.958126288097219</v>
      </c>
      <c r="DQ108" s="7" t="n">
        <v>0.9419391036013233</v>
      </c>
      <c r="DR108" s="7" t="n">
        <v>0.4738257727605657</v>
      </c>
      <c r="DS108" s="7" t="n">
        <v>0.8305338558129969</v>
      </c>
      <c r="DT108" s="7" t="n">
        <v>0.8001863772845577</v>
      </c>
      <c r="DU108" s="7" t="n">
        <v>0.5122627383799062</v>
      </c>
      <c r="DV108" s="7" t="n">
        <v>0.6932495022493391</v>
      </c>
      <c r="DW108" s="7" t="n">
        <v>0.8933009977862939</v>
      </c>
      <c r="DX108" s="7" t="n">
        <v>0.9061285908850747</v>
      </c>
      <c r="DY108" s="7" t="n">
        <v>0.4400359623295695</v>
      </c>
      <c r="DZ108" s="7" t="n">
        <v>0.5799023847774654</v>
      </c>
      <c r="EA108" s="7" t="n">
        <v>0.3010337789416132</v>
      </c>
      <c r="EB108" s="7" t="n">
        <v>0.4506745489960856</v>
      </c>
      <c r="EC108" s="7" t="n">
        <v>0.229586094678678</v>
      </c>
      <c r="ED108" s="7" t="n">
        <v>0.5186670421212219</v>
      </c>
      <c r="EE108" s="7" t="n">
        <v>0.6484683063610337</v>
      </c>
      <c r="EF108" s="7" t="n">
        <v>0.6693078450346717</v>
      </c>
      <c r="EG108" s="7" t="n">
        <v>0.413598156520893</v>
      </c>
      <c r="EH108" s="7" t="n">
        <v>0.1052992672028231</v>
      </c>
      <c r="EI108" s="7" t="n">
        <v>0.5228507950663899</v>
      </c>
      <c r="EJ108" s="7" t="n">
        <v>0.5567561402346964</v>
      </c>
      <c r="EK108" s="7" t="n">
        <v>0.742610167033939</v>
      </c>
      <c r="EL108" s="7" t="n">
        <v>0.7099023034560105</v>
      </c>
      <c r="EM108" s="7" t="n">
        <v>0.5809004500013892</v>
      </c>
      <c r="EN108" s="7" t="n">
        <v>0.6932941889602176</v>
      </c>
      <c r="EO108" s="7" t="n">
        <v>0.4178185201946881</v>
      </c>
      <c r="EP108" s="7" t="n">
        <v>0.547003205731445</v>
      </c>
      <c r="EQ108" s="7" t="n">
        <v>0.7717220542113692</v>
      </c>
      <c r="ER108" s="7" t="n">
        <v>0.402610682256498</v>
      </c>
      <c r="ES108" s="7" t="n">
        <v>0.698901240274542</v>
      </c>
      <c r="ET108" s="7" t="n">
        <v>0.05704834088343085</v>
      </c>
      <c r="EU108" s="7" t="n">
        <v>0.4928198379203008</v>
      </c>
      <c r="EV108" s="7" t="n">
        <v>0.6982631126284318</v>
      </c>
      <c r="EW108" s="7" t="n">
        <v>0.3769357509042786</v>
      </c>
      <c r="EX108" s="7" t="n">
        <v>-0.2512965057736951</v>
      </c>
      <c r="EY108" s="7" t="n">
        <v>0.3297478289564784</v>
      </c>
      <c r="EZ108" s="7" t="n">
        <v>0.5030902369069831</v>
      </c>
      <c r="FA108" s="7" t="n">
        <v>0.7005508678826194</v>
      </c>
      <c r="FB108" s="7" t="n">
        <v>0.1113472898278647</v>
      </c>
      <c r="FC108" s="7" t="n">
        <v>0.4855456444037466</v>
      </c>
      <c r="FD108" s="7" t="n">
        <v>0.3579151060892138</v>
      </c>
      <c r="FE108" s="7" t="n">
        <v>-0.2065275888730215</v>
      </c>
      <c r="FF108" s="7" t="n">
        <v>0.4967843219978085</v>
      </c>
      <c r="FG108" s="7" t="n">
        <v>0.3863348353914352</v>
      </c>
      <c r="FH108" s="7" t="n">
        <v>-0.1212216864419645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0.8032430116834888</v>
      </c>
      <c r="D109" s="7" t="n">
        <v>0.8215227315109481</v>
      </c>
      <c r="E109" s="7" t="n">
        <v>-0.2864250819895246</v>
      </c>
      <c r="F109" s="7" t="n">
        <v>0.6884296872581762</v>
      </c>
      <c r="G109" s="7" t="n">
        <v>-0.0559182816092206</v>
      </c>
      <c r="H109" s="7" t="n">
        <v>0.1822550896336255</v>
      </c>
      <c r="I109" s="7" t="n">
        <v>0.5452590761521203</v>
      </c>
      <c r="J109" s="7" t="n">
        <v>0.6094955506337171</v>
      </c>
      <c r="K109" s="7" t="n">
        <v>-0.267733739628953</v>
      </c>
      <c r="L109" s="7" t="n">
        <v>0.8761394112869147</v>
      </c>
      <c r="M109" s="7" t="n">
        <v>0.913490296154969</v>
      </c>
      <c r="N109" s="7" t="n">
        <v>0.8656732188806683</v>
      </c>
      <c r="O109" s="7" t="n">
        <v>0.5967294428393188</v>
      </c>
      <c r="P109" s="7" t="n">
        <v>0.8474108684064829</v>
      </c>
      <c r="Q109" s="7" t="n">
        <v>0.8845184747317687</v>
      </c>
      <c r="R109" s="7" t="n">
        <v>0.8465041783837997</v>
      </c>
      <c r="S109" s="7" t="n">
        <v>0.8785854474780848</v>
      </c>
      <c r="T109" s="7" t="n">
        <v>0.7012347805156809</v>
      </c>
      <c r="U109" s="7" t="n">
        <v>0.916046797634293</v>
      </c>
      <c r="V109" s="7" t="n">
        <v>0.5480984280537844</v>
      </c>
      <c r="W109" s="7" t="n">
        <v>0.6147576023414614</v>
      </c>
      <c r="X109" s="7" t="n">
        <v>0.1268961245848138</v>
      </c>
      <c r="Y109" s="7" t="n">
        <v>0.5623781959957865</v>
      </c>
      <c r="Z109" s="7" t="n">
        <v>0.1441288735377934</v>
      </c>
      <c r="AA109" s="7" t="n">
        <v>0.6975817664781743</v>
      </c>
      <c r="AB109" s="7" t="n">
        <v>0.8788888805591878</v>
      </c>
      <c r="AC109" s="7" t="n">
        <v>0.9210606217235968</v>
      </c>
      <c r="AD109" s="7" t="n">
        <v>0.9088245555605339</v>
      </c>
      <c r="AE109" s="7" t="n">
        <v>0.6384094497732391</v>
      </c>
      <c r="AF109" s="7" t="n">
        <v>0.8814357703364283</v>
      </c>
      <c r="AG109" s="7" t="n">
        <v>-0.04473495074667608</v>
      </c>
      <c r="AH109" s="7" t="n">
        <v>-0.01540467100381815</v>
      </c>
      <c r="AI109" s="7" t="n">
        <v>0.1965661554589579</v>
      </c>
      <c r="AJ109" s="7" t="n">
        <v>0.6599560939490307</v>
      </c>
      <c r="AK109" s="7" t="n">
        <v>0.7382870885320577</v>
      </c>
      <c r="AL109" s="7" t="n">
        <v>0.3291209890475822</v>
      </c>
      <c r="AM109" s="7" t="n">
        <v>0.3024980893577065</v>
      </c>
      <c r="AN109" s="7" t="n">
        <v>0.6834339677042214</v>
      </c>
      <c r="AO109" s="7" t="n">
        <v>0.6553325400116512</v>
      </c>
      <c r="AP109" s="7" t="n">
        <v>0.9543115399421286</v>
      </c>
      <c r="AQ109" s="7" t="n">
        <v>0.9357779201936891</v>
      </c>
      <c r="AR109" s="7" t="n">
        <v>0.8955964243863691</v>
      </c>
      <c r="AS109" s="7" t="n">
        <v>0.8742071439220412</v>
      </c>
      <c r="AT109" s="7" t="n">
        <v>0.8301679627074547</v>
      </c>
      <c r="AU109" s="7" t="n">
        <v>0.8430359595192672</v>
      </c>
      <c r="AV109" s="7" t="n">
        <v>0.500129731697556</v>
      </c>
      <c r="AW109" s="7" t="n">
        <v>0.9249667846171888</v>
      </c>
      <c r="AX109" s="7" t="n">
        <v>0.7528128059056085</v>
      </c>
      <c r="AY109" s="7" t="n">
        <v>0.5663178757272618</v>
      </c>
      <c r="AZ109" s="7" t="n">
        <v>0.1433603840829051</v>
      </c>
      <c r="BA109" s="7" t="n">
        <v>0.558554631624934</v>
      </c>
      <c r="BB109" s="7" t="n">
        <v>0.3020020404912871</v>
      </c>
      <c r="BC109" s="7" t="n">
        <v>0.6263083112052643</v>
      </c>
      <c r="BD109" s="7" t="n">
        <v>0.8782412281654672</v>
      </c>
      <c r="BE109" s="7" t="n">
        <v>0.7109222105391494</v>
      </c>
      <c r="BF109" s="7" t="n">
        <v>0.9168901350764356</v>
      </c>
      <c r="BG109" s="7" t="n">
        <v>0.3291211291685122</v>
      </c>
      <c r="BH109" s="7" t="n">
        <v>0.5160854807747924</v>
      </c>
      <c r="BI109" s="7" t="n">
        <v>0.701452981442889</v>
      </c>
      <c r="BJ109" s="7" t="n">
        <v>0.6955897474027396</v>
      </c>
      <c r="BK109" s="7" t="n">
        <v>0.6519661894257436</v>
      </c>
      <c r="BL109" s="7" t="n">
        <v>0.5673804727137671</v>
      </c>
      <c r="BM109" s="7" t="n">
        <v>0.7256918697692739</v>
      </c>
      <c r="BN109" s="7" t="n">
        <v>-0.4030716548667637</v>
      </c>
      <c r="BO109" s="7" t="n">
        <v>0.09436390778094229</v>
      </c>
      <c r="BP109" s="7" t="n">
        <v>0.6986508508625726</v>
      </c>
      <c r="BQ109" s="7" t="n">
        <v>0.4647338558623107</v>
      </c>
      <c r="BR109" s="7" t="n">
        <v>-0.00863596815218967</v>
      </c>
      <c r="BS109" s="7" t="n">
        <v>0.8733592074320212</v>
      </c>
      <c r="BT109" s="7" t="n">
        <v>0.8261817079731806</v>
      </c>
      <c r="BU109" s="7" t="n">
        <v>0.8045786776589801</v>
      </c>
      <c r="BV109" s="7" t="n">
        <v>0.6349131790292852</v>
      </c>
      <c r="BW109" s="7" t="n">
        <v>0.8442883232463383</v>
      </c>
      <c r="BX109" s="7" t="n">
        <v>0.2844945765781129</v>
      </c>
      <c r="BY109" s="7" t="n">
        <v>0.4046671571505999</v>
      </c>
      <c r="BZ109" s="7" t="n">
        <v>0.6037478056125963</v>
      </c>
      <c r="CA109" s="7" t="n">
        <v>0.1147131558329301</v>
      </c>
      <c r="CB109" s="7" t="n">
        <v>0.3184780439483854</v>
      </c>
      <c r="CC109" s="7" t="n">
        <v>0.9161914052331169</v>
      </c>
      <c r="CD109" s="7" t="n">
        <v>0.9403382701852306</v>
      </c>
      <c r="CE109" s="7" t="n">
        <v>0.1411319273659966</v>
      </c>
      <c r="CF109" s="7" t="n">
        <v>0.6955613604355032</v>
      </c>
      <c r="CG109" s="7" t="n">
        <v>0.1911470014513507</v>
      </c>
      <c r="CH109" s="7" t="n">
        <v>0.5587259615478034</v>
      </c>
      <c r="CI109" s="7" t="n">
        <v>0.8767329682191689</v>
      </c>
      <c r="CJ109" s="7" t="n">
        <v>0.9190226761648832</v>
      </c>
      <c r="CK109" s="7" t="n">
        <v>0.6515305395102755</v>
      </c>
      <c r="CL109" s="7" t="n">
        <v>-0.1981608577549074</v>
      </c>
      <c r="CM109" s="7" t="n">
        <v>0.6441148917250928</v>
      </c>
      <c r="CN109" s="7" t="n">
        <v>0.8824582227090391</v>
      </c>
      <c r="CO109" s="7" t="n">
        <v>0.5828530448682469</v>
      </c>
      <c r="CP109" s="7" t="n">
        <v>0.9039116445686357</v>
      </c>
      <c r="CQ109" s="7" t="n">
        <v>0.9026620798979106</v>
      </c>
      <c r="CR109" s="7" t="n">
        <v>-0.004201985125824073</v>
      </c>
      <c r="CS109" s="7" t="n">
        <v>0.7624078690410984</v>
      </c>
      <c r="CT109" s="7" t="n">
        <v>0.7304809225423914</v>
      </c>
      <c r="CU109" s="7" t="n">
        <v>0.2280154865438351</v>
      </c>
      <c r="CV109" s="7" t="n">
        <v>-0.383297598801092</v>
      </c>
      <c r="CW109" s="7" t="n">
        <v>0.5592286869232156</v>
      </c>
      <c r="CX109" s="7" t="n">
        <v>0.5568802144530534</v>
      </c>
      <c r="CY109" s="7" t="n">
        <v>0.8578411438806964</v>
      </c>
      <c r="CZ109" s="7" t="n">
        <v>0.8240645113728746</v>
      </c>
      <c r="DA109" s="7" t="n">
        <v>0.8990596631047602</v>
      </c>
      <c r="DB109" s="7" t="n">
        <v>0.2864425741433904</v>
      </c>
      <c r="DC109" s="7" t="n">
        <v>0.677161420999803</v>
      </c>
      <c r="DD109" s="7" t="n">
        <v>0.5940291943680426</v>
      </c>
      <c r="DE109" s="7" t="n">
        <v>0.7369986792019719</v>
      </c>
      <c r="DF109" s="7" t="n">
        <v>1</v>
      </c>
      <c r="DG109" s="7" t="n">
        <v>0.7361909670638981</v>
      </c>
      <c r="DH109" s="7" t="n">
        <v>0.331427388999699</v>
      </c>
      <c r="DI109" s="7" t="n">
        <v>0.8605903793519726</v>
      </c>
      <c r="DJ109" s="7" t="n">
        <v>0.7288610979117602</v>
      </c>
      <c r="DK109" s="7" t="n">
        <v>0.9082212970064792</v>
      </c>
      <c r="DL109" s="7" t="n">
        <v>0.5293317942250327</v>
      </c>
      <c r="DM109" s="7" t="n">
        <v>0.5681337088387945</v>
      </c>
      <c r="DN109" s="7" t="n">
        <v>0.9221941921678103</v>
      </c>
      <c r="DO109" s="7" t="n">
        <v>0.805153539949666</v>
      </c>
      <c r="DP109" s="7" t="n">
        <v>0.8070161008687805</v>
      </c>
      <c r="DQ109" s="7" t="n">
        <v>0.8244918909868494</v>
      </c>
      <c r="DR109" s="7" t="n">
        <v>0.6465618288653612</v>
      </c>
      <c r="DS109" s="7" t="n">
        <v>0.8886518951294259</v>
      </c>
      <c r="DT109" s="7" t="n">
        <v>0.952611859766558</v>
      </c>
      <c r="DU109" s="7" t="n">
        <v>0.6857049287893833</v>
      </c>
      <c r="DV109" s="7" t="n">
        <v>0.9163265307711632</v>
      </c>
      <c r="DW109" s="7" t="n">
        <v>0.8946308116345654</v>
      </c>
      <c r="DX109" s="7" t="n">
        <v>0.7371789754154296</v>
      </c>
      <c r="DY109" s="7" t="n">
        <v>0.7126444137868626</v>
      </c>
      <c r="DZ109" s="7" t="n">
        <v>0.7543019620553831</v>
      </c>
      <c r="EA109" s="7" t="n">
        <v>0.5126046501610839</v>
      </c>
      <c r="EB109" s="7" t="n">
        <v>0.7315445351723538</v>
      </c>
      <c r="EC109" s="7" t="n">
        <v>0.3135209130239021</v>
      </c>
      <c r="ED109" s="7" t="n">
        <v>0.718426684158463</v>
      </c>
      <c r="EE109" s="7" t="n">
        <v>0.7958660898490335</v>
      </c>
      <c r="EF109" s="7" t="n">
        <v>0.8265824816655238</v>
      </c>
      <c r="EG109" s="7" t="n">
        <v>0.5423060173797789</v>
      </c>
      <c r="EH109" s="7" t="n">
        <v>0.2072570365849145</v>
      </c>
      <c r="EI109" s="7" t="n">
        <v>0.6575988686653143</v>
      </c>
      <c r="EJ109" s="7" t="n">
        <v>0.742406416546518</v>
      </c>
      <c r="EK109" s="7" t="n">
        <v>0.8821187900105115</v>
      </c>
      <c r="EL109" s="7" t="n">
        <v>0.875403955435202</v>
      </c>
      <c r="EM109" s="7" t="n">
        <v>0.764279972208884</v>
      </c>
      <c r="EN109" s="7" t="n">
        <v>0.853578668323575</v>
      </c>
      <c r="EO109" s="7" t="n">
        <v>0.6852402463283894</v>
      </c>
      <c r="EP109" s="7" t="n">
        <v>0.7556254772321355</v>
      </c>
      <c r="EQ109" s="7" t="n">
        <v>0.9616368728979743</v>
      </c>
      <c r="ER109" s="7" t="n">
        <v>0.7169989920615146</v>
      </c>
      <c r="ES109" s="7" t="n">
        <v>0.87302860370061</v>
      </c>
      <c r="ET109" s="7" t="n">
        <v>0.2004122216437448</v>
      </c>
      <c r="EU109" s="7" t="n">
        <v>0.5681666643674788</v>
      </c>
      <c r="EV109" s="7" t="n">
        <v>0.8753734672631045</v>
      </c>
      <c r="EW109" s="7" t="n">
        <v>0.6300802452810121</v>
      </c>
      <c r="EX109" s="7" t="n">
        <v>-0.4031676525527181</v>
      </c>
      <c r="EY109" s="7" t="n">
        <v>0.4825405367115277</v>
      </c>
      <c r="EZ109" s="7" t="n">
        <v>0.8190802839351522</v>
      </c>
      <c r="FA109" s="7" t="n">
        <v>0.8778322227106641</v>
      </c>
      <c r="FB109" s="7" t="n">
        <v>0.2050731883551682</v>
      </c>
      <c r="FC109" s="7" t="n">
        <v>0.822242522092399</v>
      </c>
      <c r="FD109" s="7" t="n">
        <v>0.5988805572457631</v>
      </c>
      <c r="FE109" s="7" t="n">
        <v>-0.2976660392936569</v>
      </c>
      <c r="FF109" s="7" t="n">
        <v>0.800728546028627</v>
      </c>
      <c r="FG109" s="7" t="n">
        <v>0.5371390088618662</v>
      </c>
      <c r="FH109" s="7" t="n">
        <v>-0.1634718799534658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0.6474999290017355</v>
      </c>
      <c r="D110" s="7" t="n">
        <v>0.587003021625737</v>
      </c>
      <c r="E110" s="7" t="n">
        <v>-0.2424155351378612</v>
      </c>
      <c r="F110" s="7" t="n">
        <v>0.4746257647645136</v>
      </c>
      <c r="G110" s="7" t="n">
        <v>-0.08827698995160203</v>
      </c>
      <c r="H110" s="7" t="n">
        <v>0.2824578113302991</v>
      </c>
      <c r="I110" s="7" t="n">
        <v>0.3100828445446433</v>
      </c>
      <c r="J110" s="7" t="n">
        <v>0.6805630692223211</v>
      </c>
      <c r="K110" s="7" t="n">
        <v>-0.1929136606686279</v>
      </c>
      <c r="L110" s="7" t="n">
        <v>0.6514648063693356</v>
      </c>
      <c r="M110" s="7" t="n">
        <v>0.7045076420593598</v>
      </c>
      <c r="N110" s="7" t="n">
        <v>0.5670147253703436</v>
      </c>
      <c r="O110" s="7" t="n">
        <v>0.5518956459468807</v>
      </c>
      <c r="P110" s="7" t="n">
        <v>0.5440325908381917</v>
      </c>
      <c r="Q110" s="7" t="n">
        <v>0.5878856671470671</v>
      </c>
      <c r="R110" s="7" t="n">
        <v>0.67933824374107</v>
      </c>
      <c r="S110" s="7" t="n">
        <v>0.5816125126980074</v>
      </c>
      <c r="T110" s="7" t="n">
        <v>0.6134571378924289</v>
      </c>
      <c r="U110" s="7" t="n">
        <v>0.7170445768490051</v>
      </c>
      <c r="V110" s="7" t="n">
        <v>0.3222909109981271</v>
      </c>
      <c r="W110" s="7" t="n">
        <v>0.5880305608769896</v>
      </c>
      <c r="X110" s="7" t="n">
        <v>0.261251694750252</v>
      </c>
      <c r="Y110" s="7" t="n">
        <v>0.330587797859193</v>
      </c>
      <c r="Z110" s="7" t="n">
        <v>0.1570978541492869</v>
      </c>
      <c r="AA110" s="7" t="n">
        <v>0.5570032291660326</v>
      </c>
      <c r="AB110" s="7" t="n">
        <v>0.7673358797124029</v>
      </c>
      <c r="AC110" s="7" t="n">
        <v>0.7659995855168751</v>
      </c>
      <c r="AD110" s="7" t="n">
        <v>0.7026223618530621</v>
      </c>
      <c r="AE110" s="7" t="n">
        <v>0.608238725651597</v>
      </c>
      <c r="AF110" s="7" t="n">
        <v>0.7012326593493712</v>
      </c>
      <c r="AG110" s="7" t="n">
        <v>0.07023864061067681</v>
      </c>
      <c r="AH110" s="7" t="n">
        <v>-0.01481268877248547</v>
      </c>
      <c r="AI110" s="7" t="n">
        <v>0.2950249257024183</v>
      </c>
      <c r="AJ110" s="7" t="n">
        <v>0.6327466237271651</v>
      </c>
      <c r="AK110" s="7" t="n">
        <v>0.5874623090231549</v>
      </c>
      <c r="AL110" s="7" t="n">
        <v>0.3219781185519407</v>
      </c>
      <c r="AM110" s="7" t="n">
        <v>0.2917850633660085</v>
      </c>
      <c r="AN110" s="7" t="n">
        <v>0.5466037750819235</v>
      </c>
      <c r="AO110" s="7" t="n">
        <v>0.6312752722132982</v>
      </c>
      <c r="AP110" s="7" t="n">
        <v>0.6785436494960633</v>
      </c>
      <c r="AQ110" s="7" t="n">
        <v>0.7550766787464654</v>
      </c>
      <c r="AR110" s="7" t="n">
        <v>0.6859754050124405</v>
      </c>
      <c r="AS110" s="7" t="n">
        <v>0.6520691372281251</v>
      </c>
      <c r="AT110" s="7" t="n">
        <v>0.6614178820564891</v>
      </c>
      <c r="AU110" s="7" t="n">
        <v>0.7693775241314988</v>
      </c>
      <c r="AV110" s="7" t="n">
        <v>0.4962694964552399</v>
      </c>
      <c r="AW110" s="7" t="n">
        <v>0.7197735729825738</v>
      </c>
      <c r="AX110" s="7" t="n">
        <v>0.4654213097928845</v>
      </c>
      <c r="AY110" s="7" t="n">
        <v>0.3420142382427543</v>
      </c>
      <c r="AZ110" s="7" t="n">
        <v>0.2739294676515933</v>
      </c>
      <c r="BA110" s="7" t="n">
        <v>0.4653540800253337</v>
      </c>
      <c r="BB110" s="7" t="n">
        <v>0.2569303246158487</v>
      </c>
      <c r="BC110" s="7" t="n">
        <v>0.6169197582056171</v>
      </c>
      <c r="BD110" s="7" t="n">
        <v>0.6685585131893078</v>
      </c>
      <c r="BE110" s="7" t="n">
        <v>0.5490941545067767</v>
      </c>
      <c r="BF110" s="7" t="n">
        <v>0.7007711362685725</v>
      </c>
      <c r="BG110" s="7" t="n">
        <v>0.3219781141995744</v>
      </c>
      <c r="BH110" s="7" t="n">
        <v>0.437973801076027</v>
      </c>
      <c r="BI110" s="7" t="n">
        <v>0.5194626635348387</v>
      </c>
      <c r="BJ110" s="7" t="n">
        <v>0.616818656319771</v>
      </c>
      <c r="BK110" s="7" t="n">
        <v>0.4990119486105331</v>
      </c>
      <c r="BL110" s="7" t="n">
        <v>0.4891815354803273</v>
      </c>
      <c r="BM110" s="7" t="n">
        <v>0.7174164712173543</v>
      </c>
      <c r="BN110" s="7" t="n">
        <v>-0.363412529583685</v>
      </c>
      <c r="BO110" s="7" t="n">
        <v>0.2215452952083878</v>
      </c>
      <c r="BP110" s="7" t="n">
        <v>0.6790624385057389</v>
      </c>
      <c r="BQ110" s="7" t="n">
        <v>0.3724804032228516</v>
      </c>
      <c r="BR110" s="7" t="n">
        <v>-0.000105845149370215</v>
      </c>
      <c r="BS110" s="7" t="n">
        <v>0.6610793480167886</v>
      </c>
      <c r="BT110" s="7" t="n">
        <v>0.5842500306988756</v>
      </c>
      <c r="BU110" s="7" t="n">
        <v>0.6543826817780726</v>
      </c>
      <c r="BV110" s="7" t="n">
        <v>0.3844588887250244</v>
      </c>
      <c r="BW110" s="7" t="n">
        <v>0.659946221069927</v>
      </c>
      <c r="BX110" s="7" t="n">
        <v>0.2425907241649422</v>
      </c>
      <c r="BY110" s="7" t="n">
        <v>0.345136978863544</v>
      </c>
      <c r="BZ110" s="7" t="n">
        <v>0.3307212440773334</v>
      </c>
      <c r="CA110" s="7" t="n">
        <v>0.2155411079835117</v>
      </c>
      <c r="CB110" s="7" t="n">
        <v>0.3749883548970817</v>
      </c>
      <c r="CC110" s="7" t="n">
        <v>0.6909526214275956</v>
      </c>
      <c r="CD110" s="7" t="n">
        <v>0.6618182749916734</v>
      </c>
      <c r="CE110" s="7" t="n">
        <v>0.2741039570835495</v>
      </c>
      <c r="CF110" s="7" t="n">
        <v>0.8561626367479368</v>
      </c>
      <c r="CG110" s="7" t="n">
        <v>0.2319568972728848</v>
      </c>
      <c r="CH110" s="7" t="n">
        <v>0.3317683246606762</v>
      </c>
      <c r="CI110" s="7" t="n">
        <v>0.570662227349936</v>
      </c>
      <c r="CJ110" s="7" t="n">
        <v>0.8739603811690413</v>
      </c>
      <c r="CK110" s="7" t="n">
        <v>0.6073027950232971</v>
      </c>
      <c r="CL110" s="7" t="n">
        <v>-0.1698401626718645</v>
      </c>
      <c r="CM110" s="7" t="n">
        <v>0.6152571954545208</v>
      </c>
      <c r="CN110" s="7" t="n">
        <v>0.5782748560195126</v>
      </c>
      <c r="CO110" s="7" t="n">
        <v>0.5858587487970722</v>
      </c>
      <c r="CP110" s="7" t="n">
        <v>0.6644713762691797</v>
      </c>
      <c r="CQ110" s="7" t="n">
        <v>0.7527322056612773</v>
      </c>
      <c r="CR110" s="7" t="n">
        <v>0.03696526209854761</v>
      </c>
      <c r="CS110" s="7" t="n">
        <v>0.6377037764814154</v>
      </c>
      <c r="CT110" s="7" t="n">
        <v>0.7213722258079871</v>
      </c>
      <c r="CU110" s="7" t="n">
        <v>0.2491271380837142</v>
      </c>
      <c r="CV110" s="7" t="n">
        <v>-0.3437550762264551</v>
      </c>
      <c r="CW110" s="7" t="n">
        <v>0.5246230266264333</v>
      </c>
      <c r="CX110" s="7" t="n">
        <v>0.4316936675641018</v>
      </c>
      <c r="CY110" s="7" t="n">
        <v>0.5723284619483756</v>
      </c>
      <c r="CZ110" s="7" t="n">
        <v>0.5420199655691293</v>
      </c>
      <c r="DA110" s="7" t="n">
        <v>0.6127521628203666</v>
      </c>
      <c r="DB110" s="7" t="n">
        <v>0.4761118221083642</v>
      </c>
      <c r="DC110" s="7" t="n">
        <v>0.4779036581036178</v>
      </c>
      <c r="DD110" s="7" t="n">
        <v>0.5783285792028671</v>
      </c>
      <c r="DE110" s="7" t="n">
        <v>0.4569011790256993</v>
      </c>
      <c r="DF110" s="7" t="n">
        <v>0.7361909670638981</v>
      </c>
      <c r="DG110" s="7" t="n">
        <v>1</v>
      </c>
      <c r="DH110" s="7" t="n">
        <v>0.203335625341317</v>
      </c>
      <c r="DI110" s="7" t="n">
        <v>0.6274857819956496</v>
      </c>
      <c r="DJ110" s="7" t="n">
        <v>0.4370617472928473</v>
      </c>
      <c r="DK110" s="7" t="n">
        <v>0.6047095469468196</v>
      </c>
      <c r="DL110" s="7" t="n">
        <v>0.5210341948478175</v>
      </c>
      <c r="DM110" s="7" t="n">
        <v>0.4751636488560676</v>
      </c>
      <c r="DN110" s="7" t="n">
        <v>0.6355076757082037</v>
      </c>
      <c r="DO110" s="7" t="n">
        <v>0.7516726997753359</v>
      </c>
      <c r="DP110" s="7" t="n">
        <v>0.5074299123446533</v>
      </c>
      <c r="DQ110" s="7" t="n">
        <v>0.5409642998496286</v>
      </c>
      <c r="DR110" s="7" t="n">
        <v>0.6241086418124179</v>
      </c>
      <c r="DS110" s="7" t="n">
        <v>0.6038162192616009</v>
      </c>
      <c r="DT110" s="7" t="n">
        <v>0.6738213614373307</v>
      </c>
      <c r="DU110" s="7" t="n">
        <v>0.5077758244644345</v>
      </c>
      <c r="DV110" s="7" t="n">
        <v>0.6625622117533256</v>
      </c>
      <c r="DW110" s="7" t="n">
        <v>0.6088477363518329</v>
      </c>
      <c r="DX110" s="7" t="n">
        <v>0.5399366520338906</v>
      </c>
      <c r="DY110" s="7" t="n">
        <v>0.684408798905872</v>
      </c>
      <c r="DZ110" s="7" t="n">
        <v>0.5077169872950265</v>
      </c>
      <c r="EA110" s="7" t="n">
        <v>0.5900269447599518</v>
      </c>
      <c r="EB110" s="7" t="n">
        <v>0.6157904896542021</v>
      </c>
      <c r="EC110" s="7" t="n">
        <v>0.3595219124331147</v>
      </c>
      <c r="ED110" s="7" t="n">
        <v>0.5129206864941442</v>
      </c>
      <c r="EE110" s="7" t="n">
        <v>0.5195366814538072</v>
      </c>
      <c r="EF110" s="7" t="n">
        <v>0.8125120795319836</v>
      </c>
      <c r="EG110" s="7" t="n">
        <v>0.3117713803486755</v>
      </c>
      <c r="EH110" s="7" t="n">
        <v>0.1466611332933928</v>
      </c>
      <c r="EI110" s="7" t="n">
        <v>0.5137474200583216</v>
      </c>
      <c r="EJ110" s="7" t="n">
        <v>0.745293290510418</v>
      </c>
      <c r="EK110" s="7" t="n">
        <v>0.5990142498094845</v>
      </c>
      <c r="EL110" s="7" t="n">
        <v>0.5737118966630526</v>
      </c>
      <c r="EM110" s="7" t="n">
        <v>0.6134583462156752</v>
      </c>
      <c r="EN110" s="7" t="n">
        <v>0.5591012806177146</v>
      </c>
      <c r="EO110" s="7" t="n">
        <v>0.928755741553988</v>
      </c>
      <c r="EP110" s="7" t="n">
        <v>0.6310500600453277</v>
      </c>
      <c r="EQ110" s="7" t="n">
        <v>0.7344153262100663</v>
      </c>
      <c r="ER110" s="7" t="n">
        <v>0.6711986162967061</v>
      </c>
      <c r="ES110" s="7" t="n">
        <v>0.5752620773333835</v>
      </c>
      <c r="ET110" s="7" t="n">
        <v>0.3001100932348053</v>
      </c>
      <c r="EU110" s="7" t="n">
        <v>0.3270266074883801</v>
      </c>
      <c r="EV110" s="7" t="n">
        <v>0.5736836765921575</v>
      </c>
      <c r="EW110" s="7" t="n">
        <v>0.8380363137944336</v>
      </c>
      <c r="EX110" s="7" t="n">
        <v>-0.3659102409006622</v>
      </c>
      <c r="EY110" s="7" t="n">
        <v>0.3917285251382595</v>
      </c>
      <c r="EZ110" s="7" t="n">
        <v>0.6577379596480386</v>
      </c>
      <c r="FA110" s="7" t="n">
        <v>0.5759612307824443</v>
      </c>
      <c r="FB110" s="7" t="n">
        <v>0.1584209235127085</v>
      </c>
      <c r="FC110" s="7" t="n">
        <v>0.6425466433594637</v>
      </c>
      <c r="FD110" s="7" t="n">
        <v>0.6185976895839943</v>
      </c>
      <c r="FE110" s="7" t="n">
        <v>-0.234991772081693</v>
      </c>
      <c r="FF110" s="7" t="n">
        <v>0.914837397841104</v>
      </c>
      <c r="FG110" s="7" t="n">
        <v>0.5290775965385962</v>
      </c>
      <c r="FH110" s="7" t="n">
        <v>-0.1366843975987791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0.393264053374037</v>
      </c>
      <c r="D111" s="7" t="n">
        <v>0.5219159756628653</v>
      </c>
      <c r="E111" s="7" t="n">
        <v>-0.1498245200544167</v>
      </c>
      <c r="F111" s="7" t="n">
        <v>0.391674057142075</v>
      </c>
      <c r="G111" s="7" t="n">
        <v>-0.1269312699254107</v>
      </c>
      <c r="H111" s="7" t="n">
        <v>0.123629133763232</v>
      </c>
      <c r="I111" s="7" t="n">
        <v>0.8310092223770135</v>
      </c>
      <c r="J111" s="7" t="n">
        <v>0.344117380537817</v>
      </c>
      <c r="K111" s="7" t="n">
        <v>-0.1090892076802189</v>
      </c>
      <c r="L111" s="7" t="n">
        <v>0.4462345332353486</v>
      </c>
      <c r="M111" s="7" t="n">
        <v>0.4612835443154839</v>
      </c>
      <c r="N111" s="7" t="n">
        <v>0.3209495714138397</v>
      </c>
      <c r="O111" s="7" t="n">
        <v>0.3260542969980269</v>
      </c>
      <c r="P111" s="7" t="n">
        <v>0.325828419738858</v>
      </c>
      <c r="Q111" s="7" t="n">
        <v>0.3430339819262647</v>
      </c>
      <c r="R111" s="7" t="n">
        <v>0.4221506100888546</v>
      </c>
      <c r="S111" s="7" t="n">
        <v>0.2815302166273933</v>
      </c>
      <c r="T111" s="7" t="n">
        <v>0.3832469640985416</v>
      </c>
      <c r="U111" s="7" t="n">
        <v>0.3837904042764859</v>
      </c>
      <c r="V111" s="7" t="n">
        <v>0.8532985007846899</v>
      </c>
      <c r="W111" s="7" t="n">
        <v>0.4280857316468395</v>
      </c>
      <c r="X111" s="7" t="n">
        <v>0.09977383534672767</v>
      </c>
      <c r="Y111" s="7" t="n">
        <v>0.8374763646481482</v>
      </c>
      <c r="Z111" s="7" t="n">
        <v>0.1151582533064435</v>
      </c>
      <c r="AA111" s="7" t="n">
        <v>0.4267412948005642</v>
      </c>
      <c r="AB111" s="7" t="n">
        <v>0.3534131547456112</v>
      </c>
      <c r="AC111" s="7" t="n">
        <v>0.4479058952599376</v>
      </c>
      <c r="AD111" s="7" t="n">
        <v>0.4559763340859197</v>
      </c>
      <c r="AE111" s="7" t="n">
        <v>0.4340746048584596</v>
      </c>
      <c r="AF111" s="7" t="n">
        <v>0.4620063228447597</v>
      </c>
      <c r="AG111" s="7" t="n">
        <v>0.07676863779345247</v>
      </c>
      <c r="AH111" s="7" t="n">
        <v>0.05642547349042079</v>
      </c>
      <c r="AI111" s="7" t="n">
        <v>0.1764893570389908</v>
      </c>
      <c r="AJ111" s="7" t="n">
        <v>0.4183185127542055</v>
      </c>
      <c r="AK111" s="7" t="n">
        <v>0.4247515319396959</v>
      </c>
      <c r="AL111" s="7" t="n">
        <v>0.2038505288179033</v>
      </c>
      <c r="AM111" s="7" t="n">
        <v>0.3188676011573542</v>
      </c>
      <c r="AN111" s="7" t="n">
        <v>0.4092074780246626</v>
      </c>
      <c r="AO111" s="7" t="n">
        <v>0.3993831001999521</v>
      </c>
      <c r="AP111" s="7" t="n">
        <v>0.3322251649294023</v>
      </c>
      <c r="AQ111" s="7" t="n">
        <v>0.4071563423099037</v>
      </c>
      <c r="AR111" s="7" t="n">
        <v>0.3470094554015323</v>
      </c>
      <c r="AS111" s="7" t="n">
        <v>0.3202752292213983</v>
      </c>
      <c r="AT111" s="7" t="n">
        <v>0.222872631521906</v>
      </c>
      <c r="AU111" s="7" t="n">
        <v>0.2944538665221358</v>
      </c>
      <c r="AV111" s="7" t="n">
        <v>0.4534093985368012</v>
      </c>
      <c r="AW111" s="7" t="n">
        <v>0.3759737410509962</v>
      </c>
      <c r="AX111" s="7" t="n">
        <v>0.2502725042432113</v>
      </c>
      <c r="AY111" s="7" t="n">
        <v>0.8450891058342578</v>
      </c>
      <c r="AZ111" s="7" t="n">
        <v>0.1185962735298502</v>
      </c>
      <c r="BA111" s="7" t="n">
        <v>0.201282253016639</v>
      </c>
      <c r="BB111" s="7" t="n">
        <v>0.3675741616086446</v>
      </c>
      <c r="BC111" s="7" t="n">
        <v>0.3724604824878118</v>
      </c>
      <c r="BD111" s="7" t="n">
        <v>0.3333522952082551</v>
      </c>
      <c r="BE111" s="7" t="n">
        <v>0.4571767821642501</v>
      </c>
      <c r="BF111" s="7" t="n">
        <v>0.3359499183842004</v>
      </c>
      <c r="BG111" s="7" t="n">
        <v>0.2038507367119866</v>
      </c>
      <c r="BH111" s="7" t="n">
        <v>0.1447551317721122</v>
      </c>
      <c r="BI111" s="7" t="n">
        <v>0.2671392518438204</v>
      </c>
      <c r="BJ111" s="7" t="n">
        <v>0.1145532371784957</v>
      </c>
      <c r="BK111" s="7" t="n">
        <v>0.243712270072398</v>
      </c>
      <c r="BL111" s="7" t="n">
        <v>0.1797794399146724</v>
      </c>
      <c r="BM111" s="7" t="n">
        <v>0.4577898474121359</v>
      </c>
      <c r="BN111" s="7" t="n">
        <v>-0.2333840352951998</v>
      </c>
      <c r="BO111" s="7" t="n">
        <v>0.04744686303124876</v>
      </c>
      <c r="BP111" s="7" t="n">
        <v>0.3514365843810507</v>
      </c>
      <c r="BQ111" s="7" t="n">
        <v>0.3893286826586588</v>
      </c>
      <c r="BR111" s="7" t="n">
        <v>0.05219263181720836</v>
      </c>
      <c r="BS111" s="7" t="n">
        <v>0.452060834091179</v>
      </c>
      <c r="BT111" s="7" t="n">
        <v>0.4324962197223623</v>
      </c>
      <c r="BU111" s="7" t="n">
        <v>0.4610187758807482</v>
      </c>
      <c r="BV111" s="7" t="n">
        <v>0.519157900586607</v>
      </c>
      <c r="BW111" s="7" t="n">
        <v>0.2188580838547652</v>
      </c>
      <c r="BX111" s="7" t="n">
        <v>0.4499872370070339</v>
      </c>
      <c r="BY111" s="7" t="n">
        <v>0.4251841192799902</v>
      </c>
      <c r="BZ111" s="7" t="n">
        <v>0.6379868322897837</v>
      </c>
      <c r="CA111" s="7" t="n">
        <v>-0.133993533085923</v>
      </c>
      <c r="CB111" s="7" t="n">
        <v>0.04761976764344906</v>
      </c>
      <c r="CC111" s="7" t="n">
        <v>0.294590895833093</v>
      </c>
      <c r="CD111" s="7" t="n">
        <v>0.3331188895911443</v>
      </c>
      <c r="CE111" s="7" t="n">
        <v>0.109945841552267</v>
      </c>
      <c r="CF111" s="7" t="n">
        <v>0.06001660047062593</v>
      </c>
      <c r="CG111" s="7" t="n">
        <v>0.1363192798136018</v>
      </c>
      <c r="CH111" s="7" t="n">
        <v>0.8410288968118989</v>
      </c>
      <c r="CI111" s="7" t="n">
        <v>0.2814690054872112</v>
      </c>
      <c r="CJ111" s="7" t="n">
        <v>0.2839307258529239</v>
      </c>
      <c r="CK111" s="7" t="n">
        <v>0.4295383594408363</v>
      </c>
      <c r="CL111" s="7" t="n">
        <v>0.005991243399485741</v>
      </c>
      <c r="CM111" s="7" t="n">
        <v>0.4002178464363103</v>
      </c>
      <c r="CN111" s="7" t="n">
        <v>0.2716759294419782</v>
      </c>
      <c r="CO111" s="7" t="n">
        <v>0.03298725556914997</v>
      </c>
      <c r="CP111" s="7" t="n">
        <v>0.301474353849031</v>
      </c>
      <c r="CQ111" s="7" t="n">
        <v>0.4057096361153109</v>
      </c>
      <c r="CR111" s="7" t="n">
        <v>0.1171830948826372</v>
      </c>
      <c r="CS111" s="7" t="n">
        <v>0.1641877568174054</v>
      </c>
      <c r="CT111" s="7" t="n">
        <v>0.4579519909028318</v>
      </c>
      <c r="CU111" s="7" t="n">
        <v>0.1496760949858408</v>
      </c>
      <c r="CV111" s="7" t="n">
        <v>-0.2166091504179217</v>
      </c>
      <c r="CW111" s="7" t="n">
        <v>0.4295965338881684</v>
      </c>
      <c r="CX111" s="7" t="n">
        <v>0.2548161349900276</v>
      </c>
      <c r="CY111" s="7" t="n">
        <v>0.295748662227926</v>
      </c>
      <c r="CZ111" s="7" t="n">
        <v>0.2816876016997455</v>
      </c>
      <c r="DA111" s="7" t="n">
        <v>0.3483737465846519</v>
      </c>
      <c r="DB111" s="7" t="n">
        <v>0.1145789105606532</v>
      </c>
      <c r="DC111" s="7" t="n">
        <v>0.300589026072039</v>
      </c>
      <c r="DD111" s="7" t="n">
        <v>0.3845777533738742</v>
      </c>
      <c r="DE111" s="7" t="n">
        <v>0.2628126139297965</v>
      </c>
      <c r="DF111" s="7" t="n">
        <v>0.331427388999699</v>
      </c>
      <c r="DG111" s="7" t="n">
        <v>0.203335625341317</v>
      </c>
      <c r="DH111" s="7" t="n">
        <v>1</v>
      </c>
      <c r="DI111" s="7" t="n">
        <v>0.2754797263952779</v>
      </c>
      <c r="DJ111" s="7" t="n">
        <v>0.2347599266707028</v>
      </c>
      <c r="DK111" s="7" t="n">
        <v>0.3600283789295486</v>
      </c>
      <c r="DL111" s="7" t="n">
        <v>0.3914342552498601</v>
      </c>
      <c r="DM111" s="7" t="n">
        <v>0.1868799915933825</v>
      </c>
      <c r="DN111" s="7" t="n">
        <v>0.3253914167250173</v>
      </c>
      <c r="DO111" s="7" t="n">
        <v>0.2511207013601548</v>
      </c>
      <c r="DP111" s="7" t="n">
        <v>0.2510446897973078</v>
      </c>
      <c r="DQ111" s="7" t="n">
        <v>0.2919437677248969</v>
      </c>
      <c r="DR111" s="7" t="n">
        <v>0.4081883228792115</v>
      </c>
      <c r="DS111" s="7" t="n">
        <v>0.303323604508122</v>
      </c>
      <c r="DT111" s="7" t="n">
        <v>0.3225694954569567</v>
      </c>
      <c r="DU111" s="7" t="n">
        <v>0.2609657689723109</v>
      </c>
      <c r="DV111" s="7" t="n">
        <v>0.2968930877765878</v>
      </c>
      <c r="DW111" s="7" t="n">
        <v>0.3335801322580548</v>
      </c>
      <c r="DX111" s="7" t="n">
        <v>0.26725191179201</v>
      </c>
      <c r="DY111" s="7" t="n">
        <v>0.368478365481997</v>
      </c>
      <c r="DZ111" s="7" t="n">
        <v>0.2723249885407021</v>
      </c>
      <c r="EA111" s="7" t="n">
        <v>0.3626694497415681</v>
      </c>
      <c r="EB111" s="7" t="n">
        <v>0.5878492666699573</v>
      </c>
      <c r="EC111" s="7" t="n">
        <v>0.201873001378001</v>
      </c>
      <c r="ED111" s="7" t="n">
        <v>0.3055076505672227</v>
      </c>
      <c r="EE111" s="7" t="n">
        <v>0.249136276836212</v>
      </c>
      <c r="EF111" s="7" t="n">
        <v>0.3158850649247512</v>
      </c>
      <c r="EG111" s="7" t="n">
        <v>0.8581289887172228</v>
      </c>
      <c r="EH111" s="7" t="n">
        <v>0.3813477646598841</v>
      </c>
      <c r="EI111" s="7" t="n">
        <v>0.3318064417892095</v>
      </c>
      <c r="EJ111" s="7" t="n">
        <v>0.2180737425806621</v>
      </c>
      <c r="EK111" s="7" t="n">
        <v>0.3862820645506725</v>
      </c>
      <c r="EL111" s="7" t="n">
        <v>0.3212708450804285</v>
      </c>
      <c r="EM111" s="7" t="n">
        <v>0.3495017793147827</v>
      </c>
      <c r="EN111" s="7" t="n">
        <v>0.2957228113102903</v>
      </c>
      <c r="EO111" s="7" t="n">
        <v>0.1650707485135228</v>
      </c>
      <c r="EP111" s="7" t="n">
        <v>0.3323676451935313</v>
      </c>
      <c r="EQ111" s="7" t="n">
        <v>0.32087778040611</v>
      </c>
      <c r="ER111" s="7" t="n">
        <v>0.4800330932930591</v>
      </c>
      <c r="ES111" s="7" t="n">
        <v>0.3070988267115558</v>
      </c>
      <c r="ET111" s="7" t="n">
        <v>0.1891440123787708</v>
      </c>
      <c r="EU111" s="7" t="n">
        <v>0.7608918728545646</v>
      </c>
      <c r="EV111" s="7" t="n">
        <v>0.308981121032931</v>
      </c>
      <c r="EW111" s="7" t="n">
        <v>0.174115658836431</v>
      </c>
      <c r="EX111" s="7" t="n">
        <v>-0.2336331184149975</v>
      </c>
      <c r="EY111" s="7" t="n">
        <v>0.1205440031621288</v>
      </c>
      <c r="EZ111" s="7" t="n">
        <v>0.199651931172305</v>
      </c>
      <c r="FA111" s="7" t="n">
        <v>0.3237335299021958</v>
      </c>
      <c r="FB111" s="7" t="n">
        <v>0.3699581598535364</v>
      </c>
      <c r="FC111" s="7" t="n">
        <v>0.2024331532395917</v>
      </c>
      <c r="FD111" s="7" t="n">
        <v>0.1944931586520917</v>
      </c>
      <c r="FE111" s="7" t="n">
        <v>-0.07108951986349189</v>
      </c>
      <c r="FF111" s="7" t="n">
        <v>0.2194009449862956</v>
      </c>
      <c r="FG111" s="7" t="n">
        <v>0.4026149892220054</v>
      </c>
      <c r="FH111" s="7" t="n">
        <v>0.03801866710627374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0.735235253382755</v>
      </c>
      <c r="D112" s="7" t="n">
        <v>0.7444539325208811</v>
      </c>
      <c r="E112" s="7" t="n">
        <v>-0.2181593530378769</v>
      </c>
      <c r="F112" s="7" t="n">
        <v>0.6530101788223458</v>
      </c>
      <c r="G112" s="7" t="n">
        <v>0.006364512373887183</v>
      </c>
      <c r="H112" s="7" t="n">
        <v>0.1572648009845582</v>
      </c>
      <c r="I112" s="7" t="n">
        <v>0.4942467910961719</v>
      </c>
      <c r="J112" s="7" t="n">
        <v>0.4758604457635775</v>
      </c>
      <c r="K112" s="7" t="n">
        <v>-0.2108318263764954</v>
      </c>
      <c r="L112" s="7" t="n">
        <v>0.7519454013663989</v>
      </c>
      <c r="M112" s="7" t="n">
        <v>0.7897307135572399</v>
      </c>
      <c r="N112" s="7" t="n">
        <v>0.8586303737364966</v>
      </c>
      <c r="O112" s="7" t="n">
        <v>0.5595054250284591</v>
      </c>
      <c r="P112" s="7" t="n">
        <v>0.8275342132877382</v>
      </c>
      <c r="Q112" s="7" t="n">
        <v>0.858982346738577</v>
      </c>
      <c r="R112" s="7" t="n">
        <v>0.7341993029264381</v>
      </c>
      <c r="S112" s="7" t="n">
        <v>0.8284137939483833</v>
      </c>
      <c r="T112" s="7" t="n">
        <v>0.5147645622487482</v>
      </c>
      <c r="U112" s="7" t="n">
        <v>0.8490209004181384</v>
      </c>
      <c r="V112" s="7" t="n">
        <v>0.4800831393967381</v>
      </c>
      <c r="W112" s="7" t="n">
        <v>0.5078103634619402</v>
      </c>
      <c r="X112" s="7" t="n">
        <v>0.1294339159660002</v>
      </c>
      <c r="Y112" s="7" t="n">
        <v>0.4968391066065613</v>
      </c>
      <c r="Z112" s="7" t="n">
        <v>0.125422438299685</v>
      </c>
      <c r="AA112" s="7" t="n">
        <v>0.4730147583713201</v>
      </c>
      <c r="AB112" s="7" t="n">
        <v>0.82048400729146</v>
      </c>
      <c r="AC112" s="7" t="n">
        <v>0.8109662151471684</v>
      </c>
      <c r="AD112" s="7" t="n">
        <v>0.7869177752649816</v>
      </c>
      <c r="AE112" s="7" t="n">
        <v>0.5142554181866422</v>
      </c>
      <c r="AF112" s="7" t="n">
        <v>0.699761410254752</v>
      </c>
      <c r="AG112" s="7" t="n">
        <v>-0.04769945145552827</v>
      </c>
      <c r="AH112" s="7" t="n">
        <v>-0.03942040005002612</v>
      </c>
      <c r="AI112" s="7" t="n">
        <v>0.180350517722311</v>
      </c>
      <c r="AJ112" s="7" t="n">
        <v>0.548215718334724</v>
      </c>
      <c r="AK112" s="7" t="n">
        <v>0.5022656151948188</v>
      </c>
      <c r="AL112" s="7" t="n">
        <v>0.3297510273422497</v>
      </c>
      <c r="AM112" s="7" t="n">
        <v>0.2457788879456142</v>
      </c>
      <c r="AN112" s="7" t="n">
        <v>0.45300701738471</v>
      </c>
      <c r="AO112" s="7" t="n">
        <v>0.5547193192626485</v>
      </c>
      <c r="AP112" s="7" t="n">
        <v>0.8837753614649208</v>
      </c>
      <c r="AQ112" s="7" t="n">
        <v>0.7862845368570198</v>
      </c>
      <c r="AR112" s="7" t="n">
        <v>0.7164812932314892</v>
      </c>
      <c r="AS112" s="7" t="n">
        <v>0.6907273271685586</v>
      </c>
      <c r="AT112" s="7" t="n">
        <v>0.6520739602779867</v>
      </c>
      <c r="AU112" s="7" t="n">
        <v>0.7990227759948204</v>
      </c>
      <c r="AV112" s="7" t="n">
        <v>0.4174588535599528</v>
      </c>
      <c r="AW112" s="7" t="n">
        <v>0.7424358364973367</v>
      </c>
      <c r="AX112" s="7" t="n">
        <v>0.6292256778573313</v>
      </c>
      <c r="AY112" s="7" t="n">
        <v>0.4960681034988125</v>
      </c>
      <c r="AZ112" s="7" t="n">
        <v>0.1448972810952079</v>
      </c>
      <c r="BA112" s="7" t="n">
        <v>0.5214573832698715</v>
      </c>
      <c r="BB112" s="7" t="n">
        <v>0.1752257015942091</v>
      </c>
      <c r="BC112" s="7" t="n">
        <v>0.5391607075470082</v>
      </c>
      <c r="BD112" s="7" t="n">
        <v>0.6848605432020654</v>
      </c>
      <c r="BE112" s="7" t="n">
        <v>0.4991541423220345</v>
      </c>
      <c r="BF112" s="7" t="n">
        <v>0.7361335971677969</v>
      </c>
      <c r="BG112" s="7" t="n">
        <v>0.3297511651221054</v>
      </c>
      <c r="BH112" s="7" t="n">
        <v>0.4836154018988579</v>
      </c>
      <c r="BI112" s="7" t="n">
        <v>0.7045467395546513</v>
      </c>
      <c r="BJ112" s="7" t="n">
        <v>0.7084259590516924</v>
      </c>
      <c r="BK112" s="7" t="n">
        <v>0.6557735407067768</v>
      </c>
      <c r="BL112" s="7" t="n">
        <v>0.542063477584135</v>
      </c>
      <c r="BM112" s="7" t="n">
        <v>0.5545268338843319</v>
      </c>
      <c r="BN112" s="7" t="n">
        <v>-0.283107859059395</v>
      </c>
      <c r="BO112" s="7" t="n">
        <v>0.1334160085510884</v>
      </c>
      <c r="BP112" s="7" t="n">
        <v>0.616311062577526</v>
      </c>
      <c r="BQ112" s="7" t="n">
        <v>0.3756523353470445</v>
      </c>
      <c r="BR112" s="7" t="n">
        <v>-0.04618265243402916</v>
      </c>
      <c r="BS112" s="7" t="n">
        <v>0.7489703527755091</v>
      </c>
      <c r="BT112" s="7" t="n">
        <v>0.6972887536220781</v>
      </c>
      <c r="BU112" s="7" t="n">
        <v>0.6671275181331815</v>
      </c>
      <c r="BV112" s="7" t="n">
        <v>0.6315424174241964</v>
      </c>
      <c r="BW112" s="7" t="n">
        <v>0.9329282465272571</v>
      </c>
      <c r="BX112" s="7" t="n">
        <v>0.3523741847199781</v>
      </c>
      <c r="BY112" s="7" t="n">
        <v>0.2920710626407325</v>
      </c>
      <c r="BZ112" s="7" t="n">
        <v>0.5664175132058481</v>
      </c>
      <c r="CA112" s="7" t="n">
        <v>0.14469050718298</v>
      </c>
      <c r="CB112" s="7" t="n">
        <v>0.3126370145733406</v>
      </c>
      <c r="CC112" s="7" t="n">
        <v>0.9668821993377382</v>
      </c>
      <c r="CD112" s="7" t="n">
        <v>0.8460827139865985</v>
      </c>
      <c r="CE112" s="7" t="n">
        <v>0.1496904161614545</v>
      </c>
      <c r="CF112" s="7" t="n">
        <v>0.5923553929334457</v>
      </c>
      <c r="CG112" s="7" t="n">
        <v>0.1911951448085322</v>
      </c>
      <c r="CH112" s="7" t="n">
        <v>0.4939721884719833</v>
      </c>
      <c r="CI112" s="7" t="n">
        <v>0.8072530601501122</v>
      </c>
      <c r="CJ112" s="7" t="n">
        <v>0.8141255415943084</v>
      </c>
      <c r="CK112" s="7" t="n">
        <v>0.541924172415035</v>
      </c>
      <c r="CL112" s="7" t="n">
        <v>-0.152562558614467</v>
      </c>
      <c r="CM112" s="7" t="n">
        <v>0.5541038489874951</v>
      </c>
      <c r="CN112" s="7" t="n">
        <v>0.8595840261331916</v>
      </c>
      <c r="CO112" s="7" t="n">
        <v>0.5160707785267061</v>
      </c>
      <c r="CP112" s="7" t="n">
        <v>0.9788219432030044</v>
      </c>
      <c r="CQ112" s="7" t="n">
        <v>0.8128137194616758</v>
      </c>
      <c r="CR112" s="7" t="n">
        <v>0.003828126847470707</v>
      </c>
      <c r="CS112" s="7" t="n">
        <v>0.7970589988500609</v>
      </c>
      <c r="CT112" s="7" t="n">
        <v>0.5626788133501033</v>
      </c>
      <c r="CU112" s="7" t="n">
        <v>0.229417553324353</v>
      </c>
      <c r="CV112" s="7" t="n">
        <v>-0.3020850746944214</v>
      </c>
      <c r="CW112" s="7" t="n">
        <v>0.4168758511829306</v>
      </c>
      <c r="CX112" s="7" t="n">
        <v>0.5840416568608341</v>
      </c>
      <c r="CY112" s="7" t="n">
        <v>0.7728819748998494</v>
      </c>
      <c r="CZ112" s="7" t="n">
        <v>0.6630461735757406</v>
      </c>
      <c r="DA112" s="7" t="n">
        <v>0.8008359109926821</v>
      </c>
      <c r="DB112" s="7" t="n">
        <v>0.2309153488829007</v>
      </c>
      <c r="DC112" s="7" t="n">
        <v>0.4593964787551124</v>
      </c>
      <c r="DD112" s="7" t="n">
        <v>0.5016307496930625</v>
      </c>
      <c r="DE112" s="7" t="n">
        <v>0.5869933311770219</v>
      </c>
      <c r="DF112" s="7" t="n">
        <v>0.8605903793519726</v>
      </c>
      <c r="DG112" s="7" t="n">
        <v>0.6274857819956496</v>
      </c>
      <c r="DH112" s="7" t="n">
        <v>0.2754797263952779</v>
      </c>
      <c r="DI112" s="7" t="n">
        <v>1</v>
      </c>
      <c r="DJ112" s="7" t="n">
        <v>0.6030850401636887</v>
      </c>
      <c r="DK112" s="7" t="n">
        <v>0.8181513918307313</v>
      </c>
      <c r="DL112" s="7" t="n">
        <v>0.4129330317312959</v>
      </c>
      <c r="DM112" s="7" t="n">
        <v>0.5376394997475036</v>
      </c>
      <c r="DN112" s="7" t="n">
        <v>0.8302699635293278</v>
      </c>
      <c r="DO112" s="7" t="n">
        <v>0.6666028457024594</v>
      </c>
      <c r="DP112" s="7" t="n">
        <v>0.7444098306756272</v>
      </c>
      <c r="DQ112" s="7" t="n">
        <v>0.7573446875806663</v>
      </c>
      <c r="DR112" s="7" t="n">
        <v>0.533770951399559</v>
      </c>
      <c r="DS112" s="7" t="n">
        <v>0.8464180640693137</v>
      </c>
      <c r="DT112" s="7" t="n">
        <v>0.8223923798150464</v>
      </c>
      <c r="DU112" s="7" t="n">
        <v>0.702382510617275</v>
      </c>
      <c r="DV112" s="7" t="n">
        <v>0.9093557511252897</v>
      </c>
      <c r="DW112" s="7" t="n">
        <v>0.7563593498270158</v>
      </c>
      <c r="DX112" s="7" t="n">
        <v>0.6063465432751298</v>
      </c>
      <c r="DY112" s="7" t="n">
        <v>0.474518791436391</v>
      </c>
      <c r="DZ112" s="7" t="n">
        <v>0.6641755940468621</v>
      </c>
      <c r="EA112" s="7" t="n">
        <v>0.4094751207955108</v>
      </c>
      <c r="EB112" s="7" t="n">
        <v>0.5410759416934042</v>
      </c>
      <c r="EC112" s="7" t="n">
        <v>0.3575136455600144</v>
      </c>
      <c r="ED112" s="7" t="n">
        <v>0.4650278547381491</v>
      </c>
      <c r="EE112" s="7" t="n">
        <v>0.7501207331509673</v>
      </c>
      <c r="EF112" s="7" t="n">
        <v>0.7498417193229</v>
      </c>
      <c r="EG112" s="7" t="n">
        <v>0.4799145627189357</v>
      </c>
      <c r="EH112" s="7" t="n">
        <v>0.09575905945030501</v>
      </c>
      <c r="EI112" s="7" t="n">
        <v>0.4492645707881111</v>
      </c>
      <c r="EJ112" s="7" t="n">
        <v>0.7288271924207811</v>
      </c>
      <c r="EK112" s="7" t="n">
        <v>0.8368239112088045</v>
      </c>
      <c r="EL112" s="7" t="n">
        <v>0.8638527544065046</v>
      </c>
      <c r="EM112" s="7" t="n">
        <v>0.7299015061287851</v>
      </c>
      <c r="EN112" s="7" t="n">
        <v>0.8362427679184902</v>
      </c>
      <c r="EO112" s="7" t="n">
        <v>0.6604798986661485</v>
      </c>
      <c r="EP112" s="7" t="n">
        <v>0.4982947345050849</v>
      </c>
      <c r="EQ112" s="7" t="n">
        <v>0.8030891122173247</v>
      </c>
      <c r="ER112" s="7" t="n">
        <v>0.5398852086280626</v>
      </c>
      <c r="ES112" s="7" t="n">
        <v>0.8448006783038942</v>
      </c>
      <c r="ET112" s="7" t="n">
        <v>0.1619091269979535</v>
      </c>
      <c r="EU112" s="7" t="n">
        <v>0.5089663799228881</v>
      </c>
      <c r="EV112" s="7" t="n">
        <v>0.8481181645080547</v>
      </c>
      <c r="EW112" s="7" t="n">
        <v>0.4709163843669839</v>
      </c>
      <c r="EX112" s="7" t="n">
        <v>-0.2831659531476891</v>
      </c>
      <c r="EY112" s="7" t="n">
        <v>0.4510223975760026</v>
      </c>
      <c r="EZ112" s="7" t="n">
        <v>0.9306550988197868</v>
      </c>
      <c r="FA112" s="7" t="n">
        <v>0.8507543205161694</v>
      </c>
      <c r="FB112" s="7" t="n">
        <v>0.09223828526991376</v>
      </c>
      <c r="FC112" s="7" t="n">
        <v>0.9268234473800576</v>
      </c>
      <c r="FD112" s="7" t="n">
        <v>0.5555365991695138</v>
      </c>
      <c r="FE112" s="7" t="n">
        <v>-0.1838040444357124</v>
      </c>
      <c r="FF112" s="7" t="n">
        <v>0.7721486952892717</v>
      </c>
      <c r="FG112" s="7" t="n">
        <v>0.4183432538747405</v>
      </c>
      <c r="FH112" s="7" t="n">
        <v>-0.1205189876825272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0.6202856815549959</v>
      </c>
      <c r="D113" s="7" t="n">
        <v>0.6455419355836908</v>
      </c>
      <c r="E113" s="7" t="n">
        <v>-0.2207481925033002</v>
      </c>
      <c r="F113" s="7" t="n">
        <v>0.5374978627037303</v>
      </c>
      <c r="G113" s="7" t="n">
        <v>-0.003931933622844041</v>
      </c>
      <c r="H113" s="7" t="n">
        <v>0.07241822609500416</v>
      </c>
      <c r="I113" s="7" t="n">
        <v>0.4194870667416638</v>
      </c>
      <c r="J113" s="7" t="n">
        <v>0.4070920664057427</v>
      </c>
      <c r="K113" s="7" t="n">
        <v>-0.208143771109577</v>
      </c>
      <c r="L113" s="7" t="n">
        <v>0.7135893732899815</v>
      </c>
      <c r="M113" s="7" t="n">
        <v>0.7243539851934708</v>
      </c>
      <c r="N113" s="7" t="n">
        <v>0.7135958694887253</v>
      </c>
      <c r="O113" s="7" t="n">
        <v>0.4568571249755441</v>
      </c>
      <c r="P113" s="7" t="n">
        <v>0.7173441416444514</v>
      </c>
      <c r="Q113" s="7" t="n">
        <v>0.7163622472477967</v>
      </c>
      <c r="R113" s="7" t="n">
        <v>0.6190780868139348</v>
      </c>
      <c r="S113" s="7" t="n">
        <v>0.8211563942240842</v>
      </c>
      <c r="T113" s="7" t="n">
        <v>0.3854771894362621</v>
      </c>
      <c r="U113" s="7" t="n">
        <v>0.7141606029462108</v>
      </c>
      <c r="V113" s="7" t="n">
        <v>0.3972341783058976</v>
      </c>
      <c r="W113" s="7" t="n">
        <v>0.2771598936563548</v>
      </c>
      <c r="X113" s="7" t="n">
        <v>0.02717968303954581</v>
      </c>
      <c r="Y113" s="7" t="n">
        <v>0.4131431688526787</v>
      </c>
      <c r="Z113" s="7" t="n">
        <v>0.1254246375850387</v>
      </c>
      <c r="AA113" s="7" t="n">
        <v>0.3719177351352939</v>
      </c>
      <c r="AB113" s="7" t="n">
        <v>0.6484987144718353</v>
      </c>
      <c r="AC113" s="7" t="n">
        <v>0.6869313224507525</v>
      </c>
      <c r="AD113" s="7" t="n">
        <v>0.7191894716313507</v>
      </c>
      <c r="AE113" s="7" t="n">
        <v>0.4445624284277391</v>
      </c>
      <c r="AF113" s="7" t="n">
        <v>0.7655177027196906</v>
      </c>
      <c r="AG113" s="7" t="n">
        <v>-0.07823362904886524</v>
      </c>
      <c r="AH113" s="7" t="n">
        <v>-0.05720719435910184</v>
      </c>
      <c r="AI113" s="7" t="n">
        <v>0.05520991358062281</v>
      </c>
      <c r="AJ113" s="7" t="n">
        <v>0.4599080788893009</v>
      </c>
      <c r="AK113" s="7" t="n">
        <v>0.4350153679074286</v>
      </c>
      <c r="AL113" s="7" t="n">
        <v>0.2467385775293191</v>
      </c>
      <c r="AM113" s="7" t="n">
        <v>0.08735575906821705</v>
      </c>
      <c r="AN113" s="7" t="n">
        <v>0.3584686769653286</v>
      </c>
      <c r="AO113" s="7" t="n">
        <v>0.4553806489190425</v>
      </c>
      <c r="AP113" s="7" t="n">
        <v>0.7875304262518067</v>
      </c>
      <c r="AQ113" s="7" t="n">
        <v>0.7563287119734488</v>
      </c>
      <c r="AR113" s="7" t="n">
        <v>0.82967132862015</v>
      </c>
      <c r="AS113" s="7" t="n">
        <v>0.8684156829643129</v>
      </c>
      <c r="AT113" s="7" t="n">
        <v>0.8111481386914433</v>
      </c>
      <c r="AU113" s="7" t="n">
        <v>0.6338765916682297</v>
      </c>
      <c r="AV113" s="7" t="n">
        <v>0.2912341060871145</v>
      </c>
      <c r="AW113" s="7" t="n">
        <v>0.7816323987012351</v>
      </c>
      <c r="AX113" s="7" t="n">
        <v>0.996171627261049</v>
      </c>
      <c r="AY113" s="7" t="n">
        <v>0.4257964281227141</v>
      </c>
      <c r="AZ113" s="7" t="n">
        <v>0.04503970450021021</v>
      </c>
      <c r="BA113" s="7" t="n">
        <v>0.3948142768916843</v>
      </c>
      <c r="BB113" s="7" t="n">
        <v>0.1290368959350607</v>
      </c>
      <c r="BC113" s="7" t="n">
        <v>0.4981305664128613</v>
      </c>
      <c r="BD113" s="7" t="n">
        <v>0.837793096972703</v>
      </c>
      <c r="BE113" s="7" t="n">
        <v>0.3856154550098439</v>
      </c>
      <c r="BF113" s="7" t="n">
        <v>0.8151111747486982</v>
      </c>
      <c r="BG113" s="7" t="n">
        <v>0.2467386969612121</v>
      </c>
      <c r="BH113" s="7" t="n">
        <v>0.3474825217069804</v>
      </c>
      <c r="BI113" s="7" t="n">
        <v>0.5538370802492816</v>
      </c>
      <c r="BJ113" s="7" t="n">
        <v>0.4924866294587873</v>
      </c>
      <c r="BK113" s="7" t="n">
        <v>0.5213584292305755</v>
      </c>
      <c r="BL113" s="7" t="n">
        <v>0.390633046057395</v>
      </c>
      <c r="BM113" s="7" t="n">
        <v>0.3550417137831562</v>
      </c>
      <c r="BN113" s="7" t="n">
        <v>-0.2167740793246923</v>
      </c>
      <c r="BO113" s="7" t="n">
        <v>0.01768224558281979</v>
      </c>
      <c r="BP113" s="7" t="n">
        <v>0.4524288468616856</v>
      </c>
      <c r="BQ113" s="7" t="n">
        <v>0.330903201501611</v>
      </c>
      <c r="BR113" s="7" t="n">
        <v>-0.06915686209260588</v>
      </c>
      <c r="BS113" s="7" t="n">
        <v>0.7072863656753152</v>
      </c>
      <c r="BT113" s="7" t="n">
        <v>0.7372913009944998</v>
      </c>
      <c r="BU113" s="7" t="n">
        <v>0.4991427840836475</v>
      </c>
      <c r="BV113" s="7" t="n">
        <v>0.5223080444059568</v>
      </c>
      <c r="BW113" s="7" t="n">
        <v>0.5192966515243763</v>
      </c>
      <c r="BX113" s="7" t="n">
        <v>0.1439224395898134</v>
      </c>
      <c r="BY113" s="7" t="n">
        <v>0.2733648485956268</v>
      </c>
      <c r="BZ113" s="7" t="n">
        <v>0.4166387002794021</v>
      </c>
      <c r="CA113" s="7" t="n">
        <v>0.05439120573067679</v>
      </c>
      <c r="CB113" s="7" t="n">
        <v>0.1423595052412644</v>
      </c>
      <c r="CC113" s="7" t="n">
        <v>0.6254869253889802</v>
      </c>
      <c r="CD113" s="7" t="n">
        <v>0.8021281808765512</v>
      </c>
      <c r="CE113" s="7" t="n">
        <v>0.0420019504150465</v>
      </c>
      <c r="CF113" s="7" t="n">
        <v>0.496233200888537</v>
      </c>
      <c r="CG113" s="7" t="n">
        <v>0.01417461251886871</v>
      </c>
      <c r="CH113" s="7" t="n">
        <v>0.3999730926563366</v>
      </c>
      <c r="CI113" s="7" t="n">
        <v>0.9209958376403801</v>
      </c>
      <c r="CJ113" s="7" t="n">
        <v>0.5793554327256245</v>
      </c>
      <c r="CK113" s="7" t="n">
        <v>0.4838826300789657</v>
      </c>
      <c r="CL113" s="7" t="n">
        <v>-0.1059267823204061</v>
      </c>
      <c r="CM113" s="7" t="n">
        <v>0.4741347336218135</v>
      </c>
      <c r="CN113" s="7" t="n">
        <v>0.9144978125481922</v>
      </c>
      <c r="CO113" s="7" t="n">
        <v>0.3482729647754613</v>
      </c>
      <c r="CP113" s="7" t="n">
        <v>0.6319088429037932</v>
      </c>
      <c r="CQ113" s="7" t="n">
        <v>0.6935211335224291</v>
      </c>
      <c r="CR113" s="7" t="n">
        <v>-0.05137310796514721</v>
      </c>
      <c r="CS113" s="7" t="n">
        <v>0.535574821407426</v>
      </c>
      <c r="CT113" s="7" t="n">
        <v>0.3622873201904602</v>
      </c>
      <c r="CU113" s="7" t="n">
        <v>0.1265259462966468</v>
      </c>
      <c r="CV113" s="7" t="n">
        <v>-0.1657699660761403</v>
      </c>
      <c r="CW113" s="7" t="n">
        <v>0.3559302010316918</v>
      </c>
      <c r="CX113" s="7" t="n">
        <v>0.4190461184212537</v>
      </c>
      <c r="CY113" s="7" t="n">
        <v>0.9267431329397184</v>
      </c>
      <c r="CZ113" s="7" t="n">
        <v>0.9665474948833099</v>
      </c>
      <c r="DA113" s="7" t="n">
        <v>0.9040358080802054</v>
      </c>
      <c r="DB113" s="7" t="n">
        <v>0.1265057042434819</v>
      </c>
      <c r="DC113" s="7" t="n">
        <v>0.3970927430675039</v>
      </c>
      <c r="DD113" s="7" t="n">
        <v>0.4598179762737599</v>
      </c>
      <c r="DE113" s="7" t="n">
        <v>0.9883766145060868</v>
      </c>
      <c r="DF113" s="7" t="n">
        <v>0.7288610979117602</v>
      </c>
      <c r="DG113" s="7" t="n">
        <v>0.4370617472928473</v>
      </c>
      <c r="DH113" s="7" t="n">
        <v>0.2347599266707028</v>
      </c>
      <c r="DI113" s="7" t="n">
        <v>0.6030850401636887</v>
      </c>
      <c r="DJ113" s="7" t="n">
        <v>1</v>
      </c>
      <c r="DK113" s="7" t="n">
        <v>0.8809936987711855</v>
      </c>
      <c r="DL113" s="7" t="n">
        <v>0.3717587468838899</v>
      </c>
      <c r="DM113" s="7" t="n">
        <v>0.3989486204855986</v>
      </c>
      <c r="DN113" s="7" t="n">
        <v>0.8029325189218002</v>
      </c>
      <c r="DO113" s="7" t="n">
        <v>0.5472787248559984</v>
      </c>
      <c r="DP113" s="7" t="n">
        <v>0.97058963927894</v>
      </c>
      <c r="DQ113" s="7" t="n">
        <v>0.9530669078546853</v>
      </c>
      <c r="DR113" s="7" t="n">
        <v>0.4662295903721499</v>
      </c>
      <c r="DS113" s="7" t="n">
        <v>0.8379132389116388</v>
      </c>
      <c r="DT113" s="7" t="n">
        <v>0.7797521180742477</v>
      </c>
      <c r="DU113" s="7" t="n">
        <v>0.5248814835737435</v>
      </c>
      <c r="DV113" s="7" t="n">
        <v>0.7030651269819184</v>
      </c>
      <c r="DW113" s="7" t="n">
        <v>0.8946331574414341</v>
      </c>
      <c r="DX113" s="7" t="n">
        <v>0.9121928582070753</v>
      </c>
      <c r="DY113" s="7" t="n">
        <v>0.4037633058205122</v>
      </c>
      <c r="DZ113" s="7" t="n">
        <v>0.6021011151945603</v>
      </c>
      <c r="EA113" s="7" t="n">
        <v>0.2933525367299228</v>
      </c>
      <c r="EB113" s="7" t="n">
        <v>0.4147201004799842</v>
      </c>
      <c r="EC113" s="7" t="n">
        <v>0.2310578691429267</v>
      </c>
      <c r="ED113" s="7" t="n">
        <v>0.4895938145913594</v>
      </c>
      <c r="EE113" s="7" t="n">
        <v>0.6694128327513881</v>
      </c>
      <c r="EF113" s="7" t="n">
        <v>0.6541700271377509</v>
      </c>
      <c r="EG113" s="7" t="n">
        <v>0.3917076850626253</v>
      </c>
      <c r="EH113" s="7" t="n">
        <v>0.08117352778979611</v>
      </c>
      <c r="EI113" s="7" t="n">
        <v>0.4766305081539436</v>
      </c>
      <c r="EJ113" s="7" t="n">
        <v>0.5511717905868158</v>
      </c>
      <c r="EK113" s="7" t="n">
        <v>0.7487711831845978</v>
      </c>
      <c r="EL113" s="7" t="n">
        <v>0.719316550087459</v>
      </c>
      <c r="EM113" s="7" t="n">
        <v>0.5872486579680085</v>
      </c>
      <c r="EN113" s="7" t="n">
        <v>0.7074861793401137</v>
      </c>
      <c r="EO113" s="7" t="n">
        <v>0.4109214431066689</v>
      </c>
      <c r="EP113" s="7" t="n">
        <v>0.5085568773739632</v>
      </c>
      <c r="EQ113" s="7" t="n">
        <v>0.7562823678866014</v>
      </c>
      <c r="ER113" s="7" t="n">
        <v>0.3734750068200212</v>
      </c>
      <c r="ES113" s="7" t="n">
        <v>0.7113515434088606</v>
      </c>
      <c r="ET113" s="7" t="n">
        <v>0.05239837475716939</v>
      </c>
      <c r="EU113" s="7" t="n">
        <v>0.4716117916719804</v>
      </c>
      <c r="EV113" s="7" t="n">
        <v>0.7105124176625591</v>
      </c>
      <c r="EW113" s="7" t="n">
        <v>0.3565126565415304</v>
      </c>
      <c r="EX113" s="7" t="n">
        <v>-0.2167650996133315</v>
      </c>
      <c r="EY113" s="7" t="n">
        <v>0.3256992783206036</v>
      </c>
      <c r="EZ113" s="7" t="n">
        <v>0.516763173071619</v>
      </c>
      <c r="FA113" s="7" t="n">
        <v>0.7133205087183097</v>
      </c>
      <c r="FB113" s="7" t="n">
        <v>0.08485356802477387</v>
      </c>
      <c r="FC113" s="7" t="n">
        <v>0.4997109464070503</v>
      </c>
      <c r="FD113" s="7" t="n">
        <v>0.3655230640141818</v>
      </c>
      <c r="FE113" s="7" t="n">
        <v>-0.1776421491239673</v>
      </c>
      <c r="FF113" s="7" t="n">
        <v>0.4859325803921234</v>
      </c>
      <c r="FG113" s="7" t="n">
        <v>0.3695389858145136</v>
      </c>
      <c r="FH113" s="7" t="n">
        <v>-0.1075328600601264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0.7943855584261006</v>
      </c>
      <c r="D114" s="7" t="n">
        <v>0.8625804526197692</v>
      </c>
      <c r="E114" s="7" t="n">
        <v>-0.259648547829937</v>
      </c>
      <c r="F114" s="7" t="n">
        <v>0.7570567152115991</v>
      </c>
      <c r="G114" s="7" t="n">
        <v>0.01808814338279321</v>
      </c>
      <c r="H114" s="7" t="n">
        <v>0.1059278826240288</v>
      </c>
      <c r="I114" s="7" t="n">
        <v>0.5673402599428932</v>
      </c>
      <c r="J114" s="7" t="n">
        <v>0.5710335730321866</v>
      </c>
      <c r="K114" s="7" t="n">
        <v>-0.2367662520701419</v>
      </c>
      <c r="L114" s="7" t="n">
        <v>0.8803265839895403</v>
      </c>
      <c r="M114" s="7" t="n">
        <v>0.8952820874867193</v>
      </c>
      <c r="N114" s="7" t="n">
        <v>0.9235577399736222</v>
      </c>
      <c r="O114" s="7" t="n">
        <v>0.5743294836508297</v>
      </c>
      <c r="P114" s="7" t="n">
        <v>0.9181115351316013</v>
      </c>
      <c r="Q114" s="7" t="n">
        <v>0.9357289900260535</v>
      </c>
      <c r="R114" s="7" t="n">
        <v>0.7801765816330931</v>
      </c>
      <c r="S114" s="7" t="n">
        <v>0.953873741848996</v>
      </c>
      <c r="T114" s="7" t="n">
        <v>0.5511548853550633</v>
      </c>
      <c r="U114" s="7" t="n">
        <v>0.8888443597514337</v>
      </c>
      <c r="V114" s="7" t="n">
        <v>0.548065534287587</v>
      </c>
      <c r="W114" s="7" t="n">
        <v>0.462541525969643</v>
      </c>
      <c r="X114" s="7" t="n">
        <v>0.0581140019675352</v>
      </c>
      <c r="Y114" s="7" t="n">
        <v>0.5626145564680151</v>
      </c>
      <c r="Z114" s="7" t="n">
        <v>0.1572752064431829</v>
      </c>
      <c r="AA114" s="7" t="n">
        <v>0.5507793510659073</v>
      </c>
      <c r="AB114" s="7" t="n">
        <v>0.7972564763478013</v>
      </c>
      <c r="AC114" s="7" t="n">
        <v>0.8515625250523456</v>
      </c>
      <c r="AD114" s="7" t="n">
        <v>0.8886957637258036</v>
      </c>
      <c r="AE114" s="7" t="n">
        <v>0.6277250293278316</v>
      </c>
      <c r="AF114" s="7" t="n">
        <v>0.8857643607587748</v>
      </c>
      <c r="AG114" s="7" t="n">
        <v>-0.06376523404724849</v>
      </c>
      <c r="AH114" s="7" t="n">
        <v>-0.03834796638860613</v>
      </c>
      <c r="AI114" s="7" t="n">
        <v>0.1058979234407428</v>
      </c>
      <c r="AJ114" s="7" t="n">
        <v>0.6328455877046477</v>
      </c>
      <c r="AK114" s="7" t="n">
        <v>0.6144688169783715</v>
      </c>
      <c r="AL114" s="7" t="n">
        <v>0.3339866396185784</v>
      </c>
      <c r="AM114" s="7" t="n">
        <v>0.1788322371927596</v>
      </c>
      <c r="AN114" s="7" t="n">
        <v>0.5408761091274598</v>
      </c>
      <c r="AO114" s="7" t="n">
        <v>0.6251430468160247</v>
      </c>
      <c r="AP114" s="7" t="n">
        <v>0.9574840558469671</v>
      </c>
      <c r="AQ114" s="7" t="n">
        <v>0.8834631821234679</v>
      </c>
      <c r="AR114" s="7" t="n">
        <v>0.8957835212315449</v>
      </c>
      <c r="AS114" s="7" t="n">
        <v>0.9022010216863842</v>
      </c>
      <c r="AT114" s="7" t="n">
        <v>0.8525171675975558</v>
      </c>
      <c r="AU114" s="7" t="n">
        <v>0.7578318202765009</v>
      </c>
      <c r="AV114" s="7" t="n">
        <v>0.4301782441827535</v>
      </c>
      <c r="AW114" s="7" t="n">
        <v>0.8915033412401709</v>
      </c>
      <c r="AX114" s="7" t="n">
        <v>0.8951618398358742</v>
      </c>
      <c r="AY114" s="7" t="n">
        <v>0.5699160162504087</v>
      </c>
      <c r="AZ114" s="7" t="n">
        <v>0.07430609724104273</v>
      </c>
      <c r="BA114" s="7" t="n">
        <v>0.5288111790003266</v>
      </c>
      <c r="BB114" s="7" t="n">
        <v>0.2456261672846106</v>
      </c>
      <c r="BC114" s="7" t="n">
        <v>0.6250678071344998</v>
      </c>
      <c r="BD114" s="7" t="n">
        <v>0.8890248114875056</v>
      </c>
      <c r="BE114" s="7" t="n">
        <v>0.5663742849041539</v>
      </c>
      <c r="BF114" s="7" t="n">
        <v>0.9030255038667406</v>
      </c>
      <c r="BG114" s="7" t="n">
        <v>0.333986775198368</v>
      </c>
      <c r="BH114" s="7" t="n">
        <v>0.4866350460125851</v>
      </c>
      <c r="BI114" s="7" t="n">
        <v>0.6912952328943466</v>
      </c>
      <c r="BJ114" s="7" t="n">
        <v>0.5876461985431616</v>
      </c>
      <c r="BK114" s="7" t="n">
        <v>0.6602502822804011</v>
      </c>
      <c r="BL114" s="7" t="n">
        <v>0.5278081384183951</v>
      </c>
      <c r="BM114" s="7" t="n">
        <v>0.5689767266271176</v>
      </c>
      <c r="BN114" s="7" t="n">
        <v>-0.2963042074606059</v>
      </c>
      <c r="BO114" s="7" t="n">
        <v>0.03388731639329301</v>
      </c>
      <c r="BP114" s="7" t="n">
        <v>0.6339513656938001</v>
      </c>
      <c r="BQ114" s="7" t="n">
        <v>0.4350886328626659</v>
      </c>
      <c r="BR114" s="7" t="n">
        <v>-0.05988874099350312</v>
      </c>
      <c r="BS114" s="7" t="n">
        <v>0.8672938237765888</v>
      </c>
      <c r="BT114" s="7" t="n">
        <v>0.8873782665154869</v>
      </c>
      <c r="BU114" s="7" t="n">
        <v>0.7399322126243536</v>
      </c>
      <c r="BV114" s="7" t="n">
        <v>0.6331376018902121</v>
      </c>
      <c r="BW114" s="7" t="n">
        <v>0.7229484060691336</v>
      </c>
      <c r="BX114" s="7" t="n">
        <v>0.2394246718324499</v>
      </c>
      <c r="BY114" s="7" t="n">
        <v>0.3804953107146402</v>
      </c>
      <c r="BZ114" s="7" t="n">
        <v>0.5715035384737684</v>
      </c>
      <c r="CA114" s="7" t="n">
        <v>0.06185149438505173</v>
      </c>
      <c r="CB114" s="7" t="n">
        <v>0.2176723636357932</v>
      </c>
      <c r="CC114" s="7" t="n">
        <v>0.8352460708435664</v>
      </c>
      <c r="CD114" s="7" t="n">
        <v>0.9629588501721253</v>
      </c>
      <c r="CE114" s="7" t="n">
        <v>0.06450891339572168</v>
      </c>
      <c r="CF114" s="7" t="n">
        <v>0.6006603089748817</v>
      </c>
      <c r="CG114" s="7" t="n">
        <v>0.06648077203991765</v>
      </c>
      <c r="CH114" s="7" t="n">
        <v>0.5539477112837469</v>
      </c>
      <c r="CI114" s="7" t="n">
        <v>0.9708158302586475</v>
      </c>
      <c r="CJ114" s="7" t="n">
        <v>0.7777178378162148</v>
      </c>
      <c r="CK114" s="7" t="n">
        <v>0.6557641160120223</v>
      </c>
      <c r="CL114" s="7" t="n">
        <v>-0.1209544761597075</v>
      </c>
      <c r="CM114" s="7" t="n">
        <v>0.6362883219290218</v>
      </c>
      <c r="CN114" s="7" t="n">
        <v>0.9424810922496624</v>
      </c>
      <c r="CO114" s="7" t="n">
        <v>0.4534062874741924</v>
      </c>
      <c r="CP114" s="7" t="n">
        <v>0.840565951728363</v>
      </c>
      <c r="CQ114" s="7" t="n">
        <v>0.8514065739224203</v>
      </c>
      <c r="CR114" s="7" t="n">
        <v>-0.03766350858643253</v>
      </c>
      <c r="CS114" s="7" t="n">
        <v>0.6711804499663671</v>
      </c>
      <c r="CT114" s="7" t="n">
        <v>0.5764071152135265</v>
      </c>
      <c r="CU114" s="7" t="n">
        <v>0.1635911505042144</v>
      </c>
      <c r="CV114" s="7" t="n">
        <v>-0.2563789012049371</v>
      </c>
      <c r="CW114" s="7" t="n">
        <v>0.4715287887754161</v>
      </c>
      <c r="CX114" s="7" t="n">
        <v>0.5611154627413859</v>
      </c>
      <c r="CY114" s="7" t="n">
        <v>0.9593552076159035</v>
      </c>
      <c r="CZ114" s="7" t="n">
        <v>0.9203145843522386</v>
      </c>
      <c r="DA114" s="7" t="n">
        <v>0.9900346558132274</v>
      </c>
      <c r="DB114" s="7" t="n">
        <v>0.2063291013133568</v>
      </c>
      <c r="DC114" s="7" t="n">
        <v>0.5386484669074003</v>
      </c>
      <c r="DD114" s="7" t="n">
        <v>0.5942550308395784</v>
      </c>
      <c r="DE114" s="7" t="n">
        <v>0.8780041012496201</v>
      </c>
      <c r="DF114" s="7" t="n">
        <v>0.9082212970064792</v>
      </c>
      <c r="DG114" s="7" t="n">
        <v>0.6047095469468196</v>
      </c>
      <c r="DH114" s="7" t="n">
        <v>0.3600283789295486</v>
      </c>
      <c r="DI114" s="7" t="n">
        <v>0.8181513918307313</v>
      </c>
      <c r="DJ114" s="7" t="n">
        <v>0.8809936987711855</v>
      </c>
      <c r="DK114" s="7" t="n">
        <v>1</v>
      </c>
      <c r="DL114" s="7" t="n">
        <v>0.525183346209483</v>
      </c>
      <c r="DM114" s="7" t="n">
        <v>0.5347307700433221</v>
      </c>
      <c r="DN114" s="7" t="n">
        <v>0.9642899294983043</v>
      </c>
      <c r="DO114" s="7" t="n">
        <v>0.7121572433751971</v>
      </c>
      <c r="DP114" s="7" t="n">
        <v>0.9202106148765576</v>
      </c>
      <c r="DQ114" s="7" t="n">
        <v>0.9225197055756009</v>
      </c>
      <c r="DR114" s="7" t="n">
        <v>0.6289310767634032</v>
      </c>
      <c r="DS114" s="7" t="n">
        <v>0.9597109346168456</v>
      </c>
      <c r="DT114" s="7" t="n">
        <v>0.9482089358980539</v>
      </c>
      <c r="DU114" s="7" t="n">
        <v>0.6822103899713043</v>
      </c>
      <c r="DV114" s="7" t="n">
        <v>0.9273094372182221</v>
      </c>
      <c r="DW114" s="7" t="n">
        <v>0.9733807216098518</v>
      </c>
      <c r="DX114" s="7" t="n">
        <v>0.8425031182337671</v>
      </c>
      <c r="DY114" s="7" t="n">
        <v>0.5688030875726207</v>
      </c>
      <c r="DZ114" s="7" t="n">
        <v>0.7428976715423585</v>
      </c>
      <c r="EA114" s="7" t="n">
        <v>0.4395569308116949</v>
      </c>
      <c r="EB114" s="7" t="n">
        <v>0.6181822962457972</v>
      </c>
      <c r="EC114" s="7" t="n">
        <v>0.3278686180317049</v>
      </c>
      <c r="ED114" s="7" t="n">
        <v>0.6125372792496092</v>
      </c>
      <c r="EE114" s="7" t="n">
        <v>0.8473504105331698</v>
      </c>
      <c r="EF114" s="7" t="n">
        <v>0.7780437420218607</v>
      </c>
      <c r="EG114" s="7" t="n">
        <v>0.5425137823338673</v>
      </c>
      <c r="EH114" s="7" t="n">
        <v>0.1671555094329097</v>
      </c>
      <c r="EI114" s="7" t="n">
        <v>0.5664085309086515</v>
      </c>
      <c r="EJ114" s="7" t="n">
        <v>0.6469940193160181</v>
      </c>
      <c r="EK114" s="7" t="n">
        <v>0.9034846852081498</v>
      </c>
      <c r="EL114" s="7" t="n">
        <v>0.9310424613458409</v>
      </c>
      <c r="EM114" s="7" t="n">
        <v>0.766282010716368</v>
      </c>
      <c r="EN114" s="7" t="n">
        <v>0.9213336891140621</v>
      </c>
      <c r="EO114" s="7" t="n">
        <v>0.5883876476798888</v>
      </c>
      <c r="EP114" s="7" t="n">
        <v>0.6332217942534775</v>
      </c>
      <c r="EQ114" s="7" t="n">
        <v>0.9007277855066969</v>
      </c>
      <c r="ER114" s="7" t="n">
        <v>0.5777289697928725</v>
      </c>
      <c r="ES114" s="7" t="n">
        <v>0.9226707995447174</v>
      </c>
      <c r="ET114" s="7" t="n">
        <v>0.1155844812425408</v>
      </c>
      <c r="EU114" s="7" t="n">
        <v>0.601268828199942</v>
      </c>
      <c r="EV114" s="7" t="n">
        <v>0.9232964837794249</v>
      </c>
      <c r="EW114" s="7" t="n">
        <v>0.5311048362152117</v>
      </c>
      <c r="EX114" s="7" t="n">
        <v>-0.2959047434902322</v>
      </c>
      <c r="EY114" s="7" t="n">
        <v>0.4641524722962998</v>
      </c>
      <c r="EZ114" s="7" t="n">
        <v>0.7016022553088385</v>
      </c>
      <c r="FA114" s="7" t="n">
        <v>0.9212018512644048</v>
      </c>
      <c r="FB114" s="7" t="n">
        <v>0.1686825767322281</v>
      </c>
      <c r="FC114" s="7" t="n">
        <v>0.7021327799348352</v>
      </c>
      <c r="FD114" s="7" t="n">
        <v>0.4939742461270525</v>
      </c>
      <c r="FE114" s="7" t="n">
        <v>-0.2349403611175107</v>
      </c>
      <c r="FF114" s="7" t="n">
        <v>0.6894370380060115</v>
      </c>
      <c r="FG114" s="7" t="n">
        <v>0.5267480160812152</v>
      </c>
      <c r="FH114" s="7" t="n">
        <v>-0.1360564724571747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0.4746682740507348</v>
      </c>
      <c r="D115" s="7" t="n">
        <v>0.5388356537979769</v>
      </c>
      <c r="E115" s="7" t="n">
        <v>-0.3298181249614182</v>
      </c>
      <c r="F115" s="7" t="n">
        <v>0.436145244449944</v>
      </c>
      <c r="G115" s="7" t="n">
        <v>-0.2410995804512652</v>
      </c>
      <c r="H115" s="7" t="n">
        <v>0.2471386700374139</v>
      </c>
      <c r="I115" s="7" t="n">
        <v>0.4210391485500016</v>
      </c>
      <c r="J115" s="7" t="n">
        <v>0.8272430442640027</v>
      </c>
      <c r="K115" s="7" t="n">
        <v>-0.2525226942407847</v>
      </c>
      <c r="L115" s="7" t="n">
        <v>0.527790517494498</v>
      </c>
      <c r="M115" s="7" t="n">
        <v>0.5787143605585966</v>
      </c>
      <c r="N115" s="7" t="n">
        <v>0.3368894005164098</v>
      </c>
      <c r="O115" s="7" t="n">
        <v>0.8826950753176072</v>
      </c>
      <c r="P115" s="7" t="n">
        <v>0.3244486431682166</v>
      </c>
      <c r="Q115" s="7" t="n">
        <v>0.3844983327042599</v>
      </c>
      <c r="R115" s="7" t="n">
        <v>0.5081299641073524</v>
      </c>
      <c r="S115" s="7" t="n">
        <v>0.4321146307319472</v>
      </c>
      <c r="T115" s="7" t="n">
        <v>0.5454447623416269</v>
      </c>
      <c r="U115" s="7" t="n">
        <v>0.5825293386882785</v>
      </c>
      <c r="V115" s="7" t="n">
        <v>0.4378408207167409</v>
      </c>
      <c r="W115" s="7" t="n">
        <v>0.4518880787644975</v>
      </c>
      <c r="X115" s="7" t="n">
        <v>0.2304832620516344</v>
      </c>
      <c r="Y115" s="7" t="n">
        <v>0.4330448617560075</v>
      </c>
      <c r="Z115" s="7" t="n">
        <v>0.02424516480293891</v>
      </c>
      <c r="AA115" s="7" t="n">
        <v>0.5252866176710815</v>
      </c>
      <c r="AB115" s="7" t="n">
        <v>0.5497381762065777</v>
      </c>
      <c r="AC115" s="7" t="n">
        <v>0.5581706936497146</v>
      </c>
      <c r="AD115" s="7" t="n">
        <v>0.548483662489649</v>
      </c>
      <c r="AE115" s="7" t="n">
        <v>0.9191070133112974</v>
      </c>
      <c r="AF115" s="7" t="n">
        <v>0.6540557986451364</v>
      </c>
      <c r="AG115" s="7" t="n">
        <v>-0.08105076830999523</v>
      </c>
      <c r="AH115" s="7" t="n">
        <v>-0.0140840408896831</v>
      </c>
      <c r="AI115" s="7" t="n">
        <v>0.2328017887474582</v>
      </c>
      <c r="AJ115" s="7" t="n">
        <v>0.9118094047592582</v>
      </c>
      <c r="AK115" s="7" t="n">
        <v>0.5554733343766587</v>
      </c>
      <c r="AL115" s="7" t="n">
        <v>0.3423813878665437</v>
      </c>
      <c r="AM115" s="7" t="n">
        <v>0.1792019111147083</v>
      </c>
      <c r="AN115" s="7" t="n">
        <v>0.5288242862752752</v>
      </c>
      <c r="AO115" s="7" t="n">
        <v>0.9125160578243404</v>
      </c>
      <c r="AP115" s="7" t="n">
        <v>0.4395288073620628</v>
      </c>
      <c r="AQ115" s="7" t="n">
        <v>0.5763694075648275</v>
      </c>
      <c r="AR115" s="7" t="n">
        <v>0.588427759777308</v>
      </c>
      <c r="AS115" s="7" t="n">
        <v>0.564057206302146</v>
      </c>
      <c r="AT115" s="7" t="n">
        <v>0.4868120564296455</v>
      </c>
      <c r="AU115" s="7" t="n">
        <v>0.5407150206541464</v>
      </c>
      <c r="AV115" s="7" t="n">
        <v>0.3946077154083177</v>
      </c>
      <c r="AW115" s="7" t="n">
        <v>0.5672045743100859</v>
      </c>
      <c r="AX115" s="7" t="n">
        <v>0.3828844442919218</v>
      </c>
      <c r="AY115" s="7" t="n">
        <v>0.4388351172638492</v>
      </c>
      <c r="AZ115" s="7" t="n">
        <v>0.2503597305699525</v>
      </c>
      <c r="BA115" s="7" t="n">
        <v>0.2156545633646698</v>
      </c>
      <c r="BB115" s="7" t="n">
        <v>0.1268491145103193</v>
      </c>
      <c r="BC115" s="7" t="n">
        <v>0.9128918208907545</v>
      </c>
      <c r="BD115" s="7" t="n">
        <v>0.5804089153155352</v>
      </c>
      <c r="BE115" s="7" t="n">
        <v>0.5258118144279055</v>
      </c>
      <c r="BF115" s="7" t="n">
        <v>0.5531978112940129</v>
      </c>
      <c r="BG115" s="7" t="n">
        <v>0.3423817151650515</v>
      </c>
      <c r="BH115" s="7" t="n">
        <v>0.1931873088166462</v>
      </c>
      <c r="BI115" s="7" t="n">
        <v>0.3621478310482729</v>
      </c>
      <c r="BJ115" s="7" t="n">
        <v>0.5170911221963538</v>
      </c>
      <c r="BK115" s="7" t="n">
        <v>0.3628732663346477</v>
      </c>
      <c r="BL115" s="7" t="n">
        <v>0.2253090639421615</v>
      </c>
      <c r="BM115" s="7" t="n">
        <v>0.5992032690176921</v>
      </c>
      <c r="BN115" s="7" t="n">
        <v>-0.4254778205584489</v>
      </c>
      <c r="BO115" s="7" t="n">
        <v>0.1622839455224659</v>
      </c>
      <c r="BP115" s="7" t="n">
        <v>0.7756602998399534</v>
      </c>
      <c r="BQ115" s="7" t="n">
        <v>0.2143112940683406</v>
      </c>
      <c r="BR115" s="7" t="n">
        <v>0.004069328713231028</v>
      </c>
      <c r="BS115" s="7" t="n">
        <v>0.5187712668488079</v>
      </c>
      <c r="BT115" s="7" t="n">
        <v>0.5047237100639437</v>
      </c>
      <c r="BU115" s="7" t="n">
        <v>0.5912267433797361</v>
      </c>
      <c r="BV115" s="7" t="n">
        <v>0.2546231433922836</v>
      </c>
      <c r="BW115" s="7" t="n">
        <v>0.3903116197804156</v>
      </c>
      <c r="BX115" s="7" t="n">
        <v>0.2145377724150393</v>
      </c>
      <c r="BY115" s="7" t="n">
        <v>0.2293549289470299</v>
      </c>
      <c r="BZ115" s="7" t="n">
        <v>0.3501997451686653</v>
      </c>
      <c r="CA115" s="7" t="n">
        <v>0.2290320010364966</v>
      </c>
      <c r="CB115" s="7" t="n">
        <v>0.4026216859542308</v>
      </c>
      <c r="CC115" s="7" t="n">
        <v>0.4374210426004964</v>
      </c>
      <c r="CD115" s="7" t="n">
        <v>0.4317612707885608</v>
      </c>
      <c r="CE115" s="7" t="n">
        <v>0.2379491056151831</v>
      </c>
      <c r="CF115" s="7" t="n">
        <v>0.3854055111907888</v>
      </c>
      <c r="CG115" s="7" t="n">
        <v>0.07486578096966842</v>
      </c>
      <c r="CH115" s="7" t="n">
        <v>0.4364302951133291</v>
      </c>
      <c r="CI115" s="7" t="n">
        <v>0.4251793155505761</v>
      </c>
      <c r="CJ115" s="7" t="n">
        <v>0.510485808391936</v>
      </c>
      <c r="CK115" s="7" t="n">
        <v>0.935015330922205</v>
      </c>
      <c r="CL115" s="7" t="n">
        <v>-0.2786112922469727</v>
      </c>
      <c r="CM115" s="7" t="n">
        <v>0.9371916832631064</v>
      </c>
      <c r="CN115" s="7" t="n">
        <v>0.4479757871550308</v>
      </c>
      <c r="CO115" s="7" t="n">
        <v>0.425866738899739</v>
      </c>
      <c r="CP115" s="7" t="n">
        <v>0.4480964712791782</v>
      </c>
      <c r="CQ115" s="7" t="n">
        <v>0.5604376343959085</v>
      </c>
      <c r="CR115" s="7" t="n">
        <v>-0.06748249667558093</v>
      </c>
      <c r="CS115" s="7" t="n">
        <v>0.3736066629093423</v>
      </c>
      <c r="CT115" s="7" t="n">
        <v>0.5991960394187975</v>
      </c>
      <c r="CU115" s="7" t="n">
        <v>0.2005018258965743</v>
      </c>
      <c r="CV115" s="7" t="n">
        <v>-0.3844013664580014</v>
      </c>
      <c r="CW115" s="7" t="n">
        <v>0.3811070829871347</v>
      </c>
      <c r="CX115" s="7" t="n">
        <v>0.3381175327251454</v>
      </c>
      <c r="CY115" s="7" t="n">
        <v>0.4160033881107585</v>
      </c>
      <c r="CZ115" s="7" t="n">
        <v>0.4372619389500585</v>
      </c>
      <c r="DA115" s="7" t="n">
        <v>0.5274989332783485</v>
      </c>
      <c r="DB115" s="7" t="n">
        <v>0.2530174759915209</v>
      </c>
      <c r="DC115" s="7" t="n">
        <v>0.4245867699478597</v>
      </c>
      <c r="DD115" s="7" t="n">
        <v>0.9504502110916924</v>
      </c>
      <c r="DE115" s="7" t="n">
        <v>0.3862355151344574</v>
      </c>
      <c r="DF115" s="7" t="n">
        <v>0.5293317942250327</v>
      </c>
      <c r="DG115" s="7" t="n">
        <v>0.5210341948478175</v>
      </c>
      <c r="DH115" s="7" t="n">
        <v>0.3914342552498601</v>
      </c>
      <c r="DI115" s="7" t="n">
        <v>0.4129330317312959</v>
      </c>
      <c r="DJ115" s="7" t="n">
        <v>0.3717587468838899</v>
      </c>
      <c r="DK115" s="7" t="n">
        <v>0.525183346209483</v>
      </c>
      <c r="DL115" s="7" t="n">
        <v>1</v>
      </c>
      <c r="DM115" s="7" t="n">
        <v>0.2295349881308244</v>
      </c>
      <c r="DN115" s="7" t="n">
        <v>0.419716178845084</v>
      </c>
      <c r="DO115" s="7" t="n">
        <v>0.6032512996862881</v>
      </c>
      <c r="DP115" s="7" t="n">
        <v>0.4149475591340828</v>
      </c>
      <c r="DQ115" s="7" t="n">
        <v>0.4775982479179824</v>
      </c>
      <c r="DR115" s="7" t="n">
        <v>0.9133405557005519</v>
      </c>
      <c r="DS115" s="7" t="n">
        <v>0.464945451430719</v>
      </c>
      <c r="DT115" s="7" t="n">
        <v>0.4543539816092722</v>
      </c>
      <c r="DU115" s="7" t="n">
        <v>0.3627686602316502</v>
      </c>
      <c r="DV115" s="7" t="n">
        <v>0.414917790517845</v>
      </c>
      <c r="DW115" s="7" t="n">
        <v>0.4924776625182565</v>
      </c>
      <c r="DX115" s="7" t="n">
        <v>0.4791441766416628</v>
      </c>
      <c r="DY115" s="7" t="n">
        <v>0.586709876439137</v>
      </c>
      <c r="DZ115" s="7" t="n">
        <v>0.2940665965195814</v>
      </c>
      <c r="EA115" s="7" t="n">
        <v>0.3963042435428579</v>
      </c>
      <c r="EB115" s="7" t="n">
        <v>0.5755321513196137</v>
      </c>
      <c r="EC115" s="7" t="n">
        <v>0.3108045428200218</v>
      </c>
      <c r="ED115" s="7" t="n">
        <v>0.4421815535213223</v>
      </c>
      <c r="EE115" s="7" t="n">
        <v>0.2938244253687374</v>
      </c>
      <c r="EF115" s="7" t="n">
        <v>0.5316693424375092</v>
      </c>
      <c r="EG115" s="7" t="n">
        <v>0.4344405979468132</v>
      </c>
      <c r="EH115" s="7" t="n">
        <v>0.05698288765345711</v>
      </c>
      <c r="EI115" s="7" t="n">
        <v>0.4045548796270218</v>
      </c>
      <c r="EJ115" s="7" t="n">
        <v>0.4932798592726331</v>
      </c>
      <c r="EK115" s="7" t="n">
        <v>0.3992960960452864</v>
      </c>
      <c r="EL115" s="7" t="n">
        <v>0.3841800334499584</v>
      </c>
      <c r="EM115" s="7" t="n">
        <v>0.37805636965255</v>
      </c>
      <c r="EN115" s="7" t="n">
        <v>0.3628077744371571</v>
      </c>
      <c r="EO115" s="7" t="n">
        <v>0.5081474943861087</v>
      </c>
      <c r="EP115" s="7" t="n">
        <v>0.5541798071145773</v>
      </c>
      <c r="EQ115" s="7" t="n">
        <v>0.4771332295334915</v>
      </c>
      <c r="ER115" s="7" t="n">
        <v>0.5978138152131303</v>
      </c>
      <c r="ES115" s="7" t="n">
        <v>0.3647794434120485</v>
      </c>
      <c r="ET115" s="7" t="n">
        <v>0.1296846851666651</v>
      </c>
      <c r="EU115" s="7" t="n">
        <v>0.4179078540404946</v>
      </c>
      <c r="EV115" s="7" t="n">
        <v>0.3704881285581173</v>
      </c>
      <c r="EW115" s="7" t="n">
        <v>0.538699011072342</v>
      </c>
      <c r="EX115" s="7" t="n">
        <v>-0.4277492003475423</v>
      </c>
      <c r="EY115" s="7" t="n">
        <v>0.1777971162431602</v>
      </c>
      <c r="EZ115" s="7" t="n">
        <v>0.4096028879783188</v>
      </c>
      <c r="FA115" s="7" t="n">
        <v>0.3705038275608077</v>
      </c>
      <c r="FB115" s="7" t="n">
        <v>0.05589375717740985</v>
      </c>
      <c r="FC115" s="7" t="n">
        <v>0.3929201040152152</v>
      </c>
      <c r="FD115" s="7" t="n">
        <v>0.5381823489851807</v>
      </c>
      <c r="FE115" s="7" t="n">
        <v>-0.3183957384117111</v>
      </c>
      <c r="FF115" s="7" t="n">
        <v>0.5178839202286586</v>
      </c>
      <c r="FG115" s="7" t="n">
        <v>0.9936832996097724</v>
      </c>
      <c r="FH115" s="7" t="n">
        <v>-0.2430092440689929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0.7284940463779952</v>
      </c>
      <c r="D116" s="7" t="n">
        <v>0.6630500251889055</v>
      </c>
      <c r="E116" s="7" t="n">
        <v>0.1410423425273044</v>
      </c>
      <c r="F116" s="7" t="n">
        <v>0.6835157893108682</v>
      </c>
      <c r="G116" s="7" t="n">
        <v>0.4913018467383518</v>
      </c>
      <c r="H116" s="7" t="n">
        <v>0.4432097356401027</v>
      </c>
      <c r="I116" s="7" t="n">
        <v>0.4336486624190872</v>
      </c>
      <c r="J116" s="7" t="n">
        <v>0.4258687361093725</v>
      </c>
      <c r="K116" s="7" t="n">
        <v>0.1427850558335653</v>
      </c>
      <c r="L116" s="7" t="n">
        <v>0.7033350372235756</v>
      </c>
      <c r="M116" s="7" t="n">
        <v>0.6695934095648326</v>
      </c>
      <c r="N116" s="7" t="n">
        <v>0.5178371575143772</v>
      </c>
      <c r="O116" s="7" t="n">
        <v>0.2706832108114853</v>
      </c>
      <c r="P116" s="7" t="n">
        <v>0.5046304425651914</v>
      </c>
      <c r="Q116" s="7" t="n">
        <v>0.5392161969184132</v>
      </c>
      <c r="R116" s="7" t="n">
        <v>0.5664868270355747</v>
      </c>
      <c r="S116" s="7" t="n">
        <v>0.5580469802119656</v>
      </c>
      <c r="T116" s="7" t="n">
        <v>0.5128867130857507</v>
      </c>
      <c r="U116" s="7" t="n">
        <v>0.5371929934914843</v>
      </c>
      <c r="V116" s="7" t="n">
        <v>0.4193850909983116</v>
      </c>
      <c r="W116" s="7" t="n">
        <v>0.5325277605300955</v>
      </c>
      <c r="X116" s="7" t="n">
        <v>0.3929110622759615</v>
      </c>
      <c r="Y116" s="7" t="n">
        <v>0.4187800824517518</v>
      </c>
      <c r="Z116" s="7" t="n">
        <v>0.4193567345558283</v>
      </c>
      <c r="AA116" s="7" t="n">
        <v>0.4838199795478109</v>
      </c>
      <c r="AB116" s="7" t="n">
        <v>0.6673370008228507</v>
      </c>
      <c r="AC116" s="7" t="n">
        <v>0.6747458474894142</v>
      </c>
      <c r="AD116" s="7" t="n">
        <v>0.7078736837037778</v>
      </c>
      <c r="AE116" s="7" t="n">
        <v>0.3131557584034994</v>
      </c>
      <c r="AF116" s="7" t="n">
        <v>0.5705560173862656</v>
      </c>
      <c r="AG116" s="7" t="n">
        <v>0.358344665228716</v>
      </c>
      <c r="AH116" s="7" t="n">
        <v>0.1837752559476726</v>
      </c>
      <c r="AI116" s="7" t="n">
        <v>0.4198301452416412</v>
      </c>
      <c r="AJ116" s="7" t="n">
        <v>0.3509621757907999</v>
      </c>
      <c r="AK116" s="7" t="n">
        <v>0.4666918158094486</v>
      </c>
      <c r="AL116" s="7" t="n">
        <v>0.472818513842744</v>
      </c>
      <c r="AM116" s="7" t="n">
        <v>0.3880901397426308</v>
      </c>
      <c r="AN116" s="7" t="n">
        <v>0.4723712526459271</v>
      </c>
      <c r="AO116" s="7" t="n">
        <v>0.3580894798734608</v>
      </c>
      <c r="AP116" s="7" t="n">
        <v>0.5774451019843492</v>
      </c>
      <c r="AQ116" s="7" t="n">
        <v>0.6652984952571275</v>
      </c>
      <c r="AR116" s="7" t="n">
        <v>0.6026438851711849</v>
      </c>
      <c r="AS116" s="7" t="n">
        <v>0.5841296946649545</v>
      </c>
      <c r="AT116" s="7" t="n">
        <v>0.65740102483731</v>
      </c>
      <c r="AU116" s="7" t="n">
        <v>0.6441525870479494</v>
      </c>
      <c r="AV116" s="7" t="n">
        <v>0.5804732904082782</v>
      </c>
      <c r="AW116" s="7" t="n">
        <v>0.6425498586763385</v>
      </c>
      <c r="AX116" s="7" t="n">
        <v>0.4169626692734087</v>
      </c>
      <c r="AY116" s="7" t="n">
        <v>0.4260715836803257</v>
      </c>
      <c r="AZ116" s="7" t="n">
        <v>0.4045706479060364</v>
      </c>
      <c r="BA116" s="7" t="n">
        <v>0.9976686165802153</v>
      </c>
      <c r="BB116" s="7" t="n">
        <v>0.4075964897921159</v>
      </c>
      <c r="BC116" s="7" t="n">
        <v>0.3543788054281106</v>
      </c>
      <c r="BD116" s="7" t="n">
        <v>0.5833826350655356</v>
      </c>
      <c r="BE116" s="7" t="n">
        <v>0.4793215869303145</v>
      </c>
      <c r="BF116" s="7" t="n">
        <v>0.6411381824501793</v>
      </c>
      <c r="BG116" s="7" t="n">
        <v>0.4728186651391732</v>
      </c>
      <c r="BH116" s="7" t="n">
        <v>0.9876423706828615</v>
      </c>
      <c r="BI116" s="7" t="n">
        <v>0.598709178899941</v>
      </c>
      <c r="BJ116" s="7" t="n">
        <v>0.3840014559492331</v>
      </c>
      <c r="BK116" s="7" t="n">
        <v>0.5853844678604899</v>
      </c>
      <c r="BL116" s="7" t="n">
        <v>0.9974493592737539</v>
      </c>
      <c r="BM116" s="7" t="n">
        <v>0.4475136794168748</v>
      </c>
      <c r="BN116" s="7" t="n">
        <v>-0.03901569605329431</v>
      </c>
      <c r="BO116" s="7" t="n">
        <v>0.3468224664636294</v>
      </c>
      <c r="BP116" s="7" t="n">
        <v>0.4419910946282979</v>
      </c>
      <c r="BQ116" s="7" t="n">
        <v>0.4276913179342048</v>
      </c>
      <c r="BR116" s="7" t="n">
        <v>0.2078759866634969</v>
      </c>
      <c r="BS116" s="7" t="n">
        <v>0.7144943284285139</v>
      </c>
      <c r="BT116" s="7" t="n">
        <v>0.6153770891821726</v>
      </c>
      <c r="BU116" s="7" t="n">
        <v>0.6422266857213218</v>
      </c>
      <c r="BV116" s="7" t="n">
        <v>0.4298746032672553</v>
      </c>
      <c r="BW116" s="7" t="n">
        <v>0.5995922251069049</v>
      </c>
      <c r="BX116" s="7" t="n">
        <v>0.389797334308993</v>
      </c>
      <c r="BY116" s="7" t="n">
        <v>0.4360398900455744</v>
      </c>
      <c r="BZ116" s="7" t="n">
        <v>0.4310942355344499</v>
      </c>
      <c r="CA116" s="7" t="n">
        <v>0.2580719923171533</v>
      </c>
      <c r="CB116" s="7" t="n">
        <v>0.4726412024480309</v>
      </c>
      <c r="CC116" s="7" t="n">
        <v>0.5924444864965798</v>
      </c>
      <c r="CD116" s="7" t="n">
        <v>0.5582272619426762</v>
      </c>
      <c r="CE116" s="7" t="n">
        <v>0.402871866094528</v>
      </c>
      <c r="CF116" s="7" t="n">
        <v>0.5282123114282263</v>
      </c>
      <c r="CG116" s="7" t="n">
        <v>0.3612115312334653</v>
      </c>
      <c r="CH116" s="7" t="n">
        <v>0.4316105214725429</v>
      </c>
      <c r="CI116" s="7" t="n">
        <v>0.4862461949668684</v>
      </c>
      <c r="CJ116" s="7" t="n">
        <v>0.4800436938407595</v>
      </c>
      <c r="CK116" s="7" t="n">
        <v>0.325805361674278</v>
      </c>
      <c r="CL116" s="7" t="n">
        <v>0.1285188626778498</v>
      </c>
      <c r="CM116" s="7" t="n">
        <v>0.3534581218027266</v>
      </c>
      <c r="CN116" s="7" t="n">
        <v>0.4949137031008686</v>
      </c>
      <c r="CO116" s="7" t="n">
        <v>0.3340395221560135</v>
      </c>
      <c r="CP116" s="7" t="n">
        <v>0.5262810395779275</v>
      </c>
      <c r="CQ116" s="7" t="n">
        <v>0.7071589938663432</v>
      </c>
      <c r="CR116" s="7" t="n">
        <v>0.3648639606894308</v>
      </c>
      <c r="CS116" s="7" t="n">
        <v>0.7819426659455638</v>
      </c>
      <c r="CT116" s="7" t="n">
        <v>0.4521429098862564</v>
      </c>
      <c r="CU116" s="7" t="n">
        <v>0.4886319430425646</v>
      </c>
      <c r="CV116" s="7" t="n">
        <v>-0.003596579251954438</v>
      </c>
      <c r="CW116" s="7" t="n">
        <v>0.6060812969587813</v>
      </c>
      <c r="CX116" s="7" t="n">
        <v>0.510704896204435</v>
      </c>
      <c r="CY116" s="7" t="n">
        <v>0.4714613798840637</v>
      </c>
      <c r="CZ116" s="7" t="n">
        <v>0.461831217178212</v>
      </c>
      <c r="DA116" s="7" t="n">
        <v>0.5267901267400427</v>
      </c>
      <c r="DB116" s="7" t="n">
        <v>0.4703333532240057</v>
      </c>
      <c r="DC116" s="7" t="n">
        <v>0.5157976313380767</v>
      </c>
      <c r="DD116" s="7" t="n">
        <v>0.2886147113782726</v>
      </c>
      <c r="DE116" s="7" t="n">
        <v>0.4042758230334855</v>
      </c>
      <c r="DF116" s="7" t="n">
        <v>0.5681337088387945</v>
      </c>
      <c r="DG116" s="7" t="n">
        <v>0.4751636488560676</v>
      </c>
      <c r="DH116" s="7" t="n">
        <v>0.1868799915933825</v>
      </c>
      <c r="DI116" s="7" t="n">
        <v>0.5376394997475036</v>
      </c>
      <c r="DJ116" s="7" t="n">
        <v>0.3989486204855986</v>
      </c>
      <c r="DK116" s="7" t="n">
        <v>0.5347307700433221</v>
      </c>
      <c r="DL116" s="7" t="n">
        <v>0.2295349881308244</v>
      </c>
      <c r="DM116" s="7" t="n">
        <v>1</v>
      </c>
      <c r="DN116" s="7" t="n">
        <v>0.5571061175599673</v>
      </c>
      <c r="DO116" s="7" t="n">
        <v>0.6221176659839628</v>
      </c>
      <c r="DP116" s="7" t="n">
        <v>0.4504912280434116</v>
      </c>
      <c r="DQ116" s="7" t="n">
        <v>0.4555885694809694</v>
      </c>
      <c r="DR116" s="7" t="n">
        <v>0.3125027891670609</v>
      </c>
      <c r="DS116" s="7" t="n">
        <v>0.4871346222063414</v>
      </c>
      <c r="DT116" s="7" t="n">
        <v>0.5604572506010942</v>
      </c>
      <c r="DU116" s="7" t="n">
        <v>0.6008873212128607</v>
      </c>
      <c r="DV116" s="7" t="n">
        <v>0.6146212404709233</v>
      </c>
      <c r="DW116" s="7" t="n">
        <v>0.5305665645492752</v>
      </c>
      <c r="DX116" s="7" t="n">
        <v>0.5820832310704769</v>
      </c>
      <c r="DY116" s="7" t="n">
        <v>0.4168613704389923</v>
      </c>
      <c r="DZ116" s="7" t="n">
        <v>0.3862631026874859</v>
      </c>
      <c r="EA116" s="7" t="n">
        <v>0.4755821547368254</v>
      </c>
      <c r="EB116" s="7" t="n">
        <v>0.5262143404206867</v>
      </c>
      <c r="EC116" s="7" t="n">
        <v>0.4773938861737814</v>
      </c>
      <c r="ED116" s="7" t="n">
        <v>0.4884598317665646</v>
      </c>
      <c r="EE116" s="7" t="n">
        <v>0.4530495363967087</v>
      </c>
      <c r="EF116" s="7" t="n">
        <v>0.5914774890086651</v>
      </c>
      <c r="EG116" s="7" t="n">
        <v>0.3972923382986946</v>
      </c>
      <c r="EH116" s="7" t="n">
        <v>0.3539295322403835</v>
      </c>
      <c r="EI116" s="7" t="n">
        <v>0.5016280428391878</v>
      </c>
      <c r="EJ116" s="7" t="n">
        <v>0.5893017041734389</v>
      </c>
      <c r="EK116" s="7" t="n">
        <v>0.5632374690209202</v>
      </c>
      <c r="EL116" s="7" t="n">
        <v>0.5082033936784082</v>
      </c>
      <c r="EM116" s="7" t="n">
        <v>0.6463693956593242</v>
      </c>
      <c r="EN116" s="7" t="n">
        <v>0.5038875568496516</v>
      </c>
      <c r="EO116" s="7" t="n">
        <v>0.4751046307499313</v>
      </c>
      <c r="EP116" s="7" t="n">
        <v>0.4940268665599926</v>
      </c>
      <c r="EQ116" s="7" t="n">
        <v>0.5567432651131102</v>
      </c>
      <c r="ER116" s="7" t="n">
        <v>0.422927476808825</v>
      </c>
      <c r="ES116" s="7" t="n">
        <v>0.4968966345806648</v>
      </c>
      <c r="ET116" s="7" t="n">
        <v>0.4588041143938805</v>
      </c>
      <c r="EU116" s="7" t="n">
        <v>0.4599891982130359</v>
      </c>
      <c r="EV116" s="7" t="n">
        <v>0.4983395416823803</v>
      </c>
      <c r="EW116" s="7" t="n">
        <v>0.4979832845552997</v>
      </c>
      <c r="EX116" s="7" t="n">
        <v>-0.04357129866024619</v>
      </c>
      <c r="EY116" s="7" t="n">
        <v>0.9649622413773831</v>
      </c>
      <c r="EZ116" s="7" t="n">
        <v>0.596169278984198</v>
      </c>
      <c r="FA116" s="7" t="n">
        <v>0.4997725990714444</v>
      </c>
      <c r="FB116" s="7" t="n">
        <v>0.3389284815871172</v>
      </c>
      <c r="FC116" s="7" t="n">
        <v>0.6222442574048002</v>
      </c>
      <c r="FD116" s="7" t="n">
        <v>0.3913160649961283</v>
      </c>
      <c r="FE116" s="7" t="n">
        <v>0.134173691073349</v>
      </c>
      <c r="FF116" s="7" t="n">
        <v>0.4979790051634236</v>
      </c>
      <c r="FG116" s="7" t="n">
        <v>0.2457358910173243</v>
      </c>
      <c r="FH116" s="7" t="n">
        <v>0.2231186143373111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0.7953958861166933</v>
      </c>
      <c r="D117" s="7" t="n">
        <v>0.8508400993652916</v>
      </c>
      <c r="E117" s="7" t="n">
        <v>-0.253468019291397</v>
      </c>
      <c r="F117" s="7" t="n">
        <v>0.749867210180261</v>
      </c>
      <c r="G117" s="7" t="n">
        <v>0.0458610441154496</v>
      </c>
      <c r="H117" s="7" t="n">
        <v>0.06934526888020004</v>
      </c>
      <c r="I117" s="7" t="n">
        <v>0.5211639288865014</v>
      </c>
      <c r="J117" s="7" t="n">
        <v>0.4864198870548625</v>
      </c>
      <c r="K117" s="7" t="n">
        <v>-0.2397160498233619</v>
      </c>
      <c r="L117" s="7" t="n">
        <v>0.8680456852501727</v>
      </c>
      <c r="M117" s="7" t="n">
        <v>0.8793876107644361</v>
      </c>
      <c r="N117" s="7" t="n">
        <v>0.9458949229093241</v>
      </c>
      <c r="O117" s="7" t="n">
        <v>0.4572773420706203</v>
      </c>
      <c r="P117" s="7" t="n">
        <v>0.941249762804071</v>
      </c>
      <c r="Q117" s="7" t="n">
        <v>0.9503400547542078</v>
      </c>
      <c r="R117" s="7" t="n">
        <v>0.7685458781289317</v>
      </c>
      <c r="S117" s="7" t="n">
        <v>0.9329100768881019</v>
      </c>
      <c r="T117" s="7" t="n">
        <v>0.5280915835717881</v>
      </c>
      <c r="U117" s="7" t="n">
        <v>0.8661675684233527</v>
      </c>
      <c r="V117" s="7" t="n">
        <v>0.509935905432774</v>
      </c>
      <c r="W117" s="7" t="n">
        <v>0.4578440418695739</v>
      </c>
      <c r="X117" s="7" t="n">
        <v>0.02644326422048992</v>
      </c>
      <c r="Y117" s="7" t="n">
        <v>0.5245226322278114</v>
      </c>
      <c r="Z117" s="7" t="n">
        <v>0.1624795941599667</v>
      </c>
      <c r="AA117" s="7" t="n">
        <v>0.5326224157717441</v>
      </c>
      <c r="AB117" s="7" t="n">
        <v>0.7934668898128661</v>
      </c>
      <c r="AC117" s="7" t="n">
        <v>0.8533618845664822</v>
      </c>
      <c r="AD117" s="7" t="n">
        <v>0.8808954361145301</v>
      </c>
      <c r="AE117" s="7" t="n">
        <v>0.5364932839499341</v>
      </c>
      <c r="AF117" s="7" t="n">
        <v>0.8492353473747705</v>
      </c>
      <c r="AG117" s="7" t="n">
        <v>-0.06666031331696033</v>
      </c>
      <c r="AH117" s="7" t="n">
        <v>-0.05068282460960661</v>
      </c>
      <c r="AI117" s="7" t="n">
        <v>0.09396000900839616</v>
      </c>
      <c r="AJ117" s="7" t="n">
        <v>0.5409086536100629</v>
      </c>
      <c r="AK117" s="7" t="n">
        <v>0.5897375806776217</v>
      </c>
      <c r="AL117" s="7" t="n">
        <v>0.3178922993054631</v>
      </c>
      <c r="AM117" s="7" t="n">
        <v>0.2076291099762801</v>
      </c>
      <c r="AN117" s="7" t="n">
        <v>0.522996652566091</v>
      </c>
      <c r="AO117" s="7" t="n">
        <v>0.5333608237712861</v>
      </c>
      <c r="AP117" s="7" t="n">
        <v>0.9877287239325567</v>
      </c>
      <c r="AQ117" s="7" t="n">
        <v>0.8713862995985001</v>
      </c>
      <c r="AR117" s="7" t="n">
        <v>0.8527566556916337</v>
      </c>
      <c r="AS117" s="7" t="n">
        <v>0.848632391249346</v>
      </c>
      <c r="AT117" s="7" t="n">
        <v>0.8386394172530431</v>
      </c>
      <c r="AU117" s="7" t="n">
        <v>0.7514336996790081</v>
      </c>
      <c r="AV117" s="7" t="n">
        <v>0.4068629898675724</v>
      </c>
      <c r="AW117" s="7" t="n">
        <v>0.8706171606769414</v>
      </c>
      <c r="AX117" s="7" t="n">
        <v>0.8219834675058666</v>
      </c>
      <c r="AY117" s="7" t="n">
        <v>0.5297169163001518</v>
      </c>
      <c r="AZ117" s="7" t="n">
        <v>0.03976545528076722</v>
      </c>
      <c r="BA117" s="7" t="n">
        <v>0.5542912948940115</v>
      </c>
      <c r="BB117" s="7" t="n">
        <v>0.2609363160912764</v>
      </c>
      <c r="BC117" s="7" t="n">
        <v>0.5263645447461412</v>
      </c>
      <c r="BD117" s="7" t="n">
        <v>0.8422562697735696</v>
      </c>
      <c r="BE117" s="7" t="n">
        <v>0.5440208644496238</v>
      </c>
      <c r="BF117" s="7" t="n">
        <v>0.8774500157989507</v>
      </c>
      <c r="BG117" s="7" t="n">
        <v>0.3178923410082695</v>
      </c>
      <c r="BH117" s="7" t="n">
        <v>0.5161652466959868</v>
      </c>
      <c r="BI117" s="7" t="n">
        <v>0.7049365336828683</v>
      </c>
      <c r="BJ117" s="7" t="n">
        <v>0.5574745914107496</v>
      </c>
      <c r="BK117" s="7" t="n">
        <v>0.6667299821230176</v>
      </c>
      <c r="BL117" s="7" t="n">
        <v>0.5533354441685</v>
      </c>
      <c r="BM117" s="7" t="n">
        <v>0.5635992588553688</v>
      </c>
      <c r="BN117" s="7" t="n">
        <v>-0.2887543140641139</v>
      </c>
      <c r="BO117" s="7" t="n">
        <v>0.01154089994125311</v>
      </c>
      <c r="BP117" s="7" t="n">
        <v>0.571872636717722</v>
      </c>
      <c r="BQ117" s="7" t="n">
        <v>0.4516502633523842</v>
      </c>
      <c r="BR117" s="7" t="n">
        <v>-0.07330025381246427</v>
      </c>
      <c r="BS117" s="7" t="n">
        <v>0.8604668338798329</v>
      </c>
      <c r="BT117" s="7" t="n">
        <v>0.8879080790456323</v>
      </c>
      <c r="BU117" s="7" t="n">
        <v>0.7408837173917705</v>
      </c>
      <c r="BV117" s="7" t="n">
        <v>0.618132072048254</v>
      </c>
      <c r="BW117" s="7" t="n">
        <v>0.7331327326883673</v>
      </c>
      <c r="BX117" s="7" t="n">
        <v>0.243069211901231</v>
      </c>
      <c r="BY117" s="7" t="n">
        <v>0.3790142430124389</v>
      </c>
      <c r="BZ117" s="7" t="n">
        <v>0.5427904792807451</v>
      </c>
      <c r="CA117" s="7" t="n">
        <v>0.03679546377885452</v>
      </c>
      <c r="CB117" s="7" t="n">
        <v>0.1763339169332244</v>
      </c>
      <c r="CC117" s="7" t="n">
        <v>0.8577554000500599</v>
      </c>
      <c r="CD117" s="7" t="n">
        <v>0.9971813691433545</v>
      </c>
      <c r="CE117" s="7" t="n">
        <v>0.0345998748665929</v>
      </c>
      <c r="CF117" s="7" t="n">
        <v>0.6269591829714528</v>
      </c>
      <c r="CG117" s="7" t="n">
        <v>0.1161481072310036</v>
      </c>
      <c r="CH117" s="7" t="n">
        <v>0.5175239958254622</v>
      </c>
      <c r="CI117" s="7" t="n">
        <v>0.9360213443000314</v>
      </c>
      <c r="CJ117" s="7" t="n">
        <v>0.8189921471293232</v>
      </c>
      <c r="CK117" s="7" t="n">
        <v>0.5593566516007968</v>
      </c>
      <c r="CL117" s="7" t="n">
        <v>-0.1182760022264366</v>
      </c>
      <c r="CM117" s="7" t="n">
        <v>0.5410533417979196</v>
      </c>
      <c r="CN117" s="7" t="n">
        <v>0.9002503222844047</v>
      </c>
      <c r="CO117" s="7" t="n">
        <v>0.451486568213039</v>
      </c>
      <c r="CP117" s="7" t="n">
        <v>0.8633425309782472</v>
      </c>
      <c r="CQ117" s="7" t="n">
        <v>0.8451188016084231</v>
      </c>
      <c r="CR117" s="7" t="n">
        <v>-0.04362034580727715</v>
      </c>
      <c r="CS117" s="7" t="n">
        <v>0.6745305773232454</v>
      </c>
      <c r="CT117" s="7" t="n">
        <v>0.5709352342627221</v>
      </c>
      <c r="CU117" s="7" t="n">
        <v>0.1511457778755336</v>
      </c>
      <c r="CV117" s="7" t="n">
        <v>-0.2562287116902883</v>
      </c>
      <c r="CW117" s="7" t="n">
        <v>0.4689142497456027</v>
      </c>
      <c r="CX117" s="7" t="n">
        <v>0.5685266842459676</v>
      </c>
      <c r="CY117" s="7" t="n">
        <v>0.9235139835973786</v>
      </c>
      <c r="CZ117" s="7" t="n">
        <v>0.8849568012673259</v>
      </c>
      <c r="DA117" s="7" t="n">
        <v>0.9611374901252463</v>
      </c>
      <c r="DB117" s="7" t="n">
        <v>0.1979377640361</v>
      </c>
      <c r="DC117" s="7" t="n">
        <v>0.5153454538861117</v>
      </c>
      <c r="DD117" s="7" t="n">
        <v>0.492006295687569</v>
      </c>
      <c r="DE117" s="7" t="n">
        <v>0.8149148308923543</v>
      </c>
      <c r="DF117" s="7" t="n">
        <v>0.9221941921678103</v>
      </c>
      <c r="DG117" s="7" t="n">
        <v>0.6355076757082037</v>
      </c>
      <c r="DH117" s="7" t="n">
        <v>0.3253914167250173</v>
      </c>
      <c r="DI117" s="7" t="n">
        <v>0.8302699635293278</v>
      </c>
      <c r="DJ117" s="7" t="n">
        <v>0.8029325189218002</v>
      </c>
      <c r="DK117" s="7" t="n">
        <v>0.9642899294983043</v>
      </c>
      <c r="DL117" s="7" t="n">
        <v>0.419716178845084</v>
      </c>
      <c r="DM117" s="7" t="n">
        <v>0.5571061175599673</v>
      </c>
      <c r="DN117" s="7" t="n">
        <v>1</v>
      </c>
      <c r="DO117" s="7" t="n">
        <v>0.6790972457038759</v>
      </c>
      <c r="DP117" s="7" t="n">
        <v>0.8572110129351078</v>
      </c>
      <c r="DQ117" s="7" t="n">
        <v>0.8610203731280768</v>
      </c>
      <c r="DR117" s="7" t="n">
        <v>0.5323463250009911</v>
      </c>
      <c r="DS117" s="7" t="n">
        <v>0.9371574308656899</v>
      </c>
      <c r="DT117" s="7" t="n">
        <v>0.9822900671306207</v>
      </c>
      <c r="DU117" s="7" t="n">
        <v>0.7007749596576668</v>
      </c>
      <c r="DV117" s="7" t="n">
        <v>0.9543294376902789</v>
      </c>
      <c r="DW117" s="7" t="n">
        <v>0.9357959251670516</v>
      </c>
      <c r="DX117" s="7" t="n">
        <v>0.7670775713809873</v>
      </c>
      <c r="DY117" s="7" t="n">
        <v>0.5505050468978847</v>
      </c>
      <c r="DZ117" s="7" t="n">
        <v>0.7808646751152608</v>
      </c>
      <c r="EA117" s="7" t="n">
        <v>0.4298601620273194</v>
      </c>
      <c r="EB117" s="7" t="n">
        <v>0.6036520553678365</v>
      </c>
      <c r="EC117" s="7" t="n">
        <v>0.3122501531172407</v>
      </c>
      <c r="ED117" s="7" t="n">
        <v>0.5865435807618069</v>
      </c>
      <c r="EE117" s="7" t="n">
        <v>0.8848691996706914</v>
      </c>
      <c r="EF117" s="7" t="n">
        <v>0.7835092448317711</v>
      </c>
      <c r="EG117" s="7" t="n">
        <v>0.5034439767323087</v>
      </c>
      <c r="EH117" s="7" t="n">
        <v>0.1834316998616523</v>
      </c>
      <c r="EI117" s="7" t="n">
        <v>0.5620284385517468</v>
      </c>
      <c r="EJ117" s="7" t="n">
        <v>0.6433768888073652</v>
      </c>
      <c r="EK117" s="7" t="n">
        <v>0.9187352811363533</v>
      </c>
      <c r="EL117" s="7" t="n">
        <v>0.9495780423693089</v>
      </c>
      <c r="EM117" s="7" t="n">
        <v>0.7800894917261844</v>
      </c>
      <c r="EN117" s="7" t="n">
        <v>0.9495832835226137</v>
      </c>
      <c r="EO117" s="7" t="n">
        <v>0.6087019008013316</v>
      </c>
      <c r="EP117" s="7" t="n">
        <v>0.6062981961427315</v>
      </c>
      <c r="EQ117" s="7" t="n">
        <v>0.9401834601527739</v>
      </c>
      <c r="ER117" s="7" t="n">
        <v>0.5664536919440558</v>
      </c>
      <c r="ES117" s="7" t="n">
        <v>0.95252335521274</v>
      </c>
      <c r="ET117" s="7" t="n">
        <v>0.1132113323814304</v>
      </c>
      <c r="EU117" s="7" t="n">
        <v>0.5559544198699907</v>
      </c>
      <c r="EV117" s="7" t="n">
        <v>0.9530501885766957</v>
      </c>
      <c r="EW117" s="7" t="n">
        <v>0.5287253433638081</v>
      </c>
      <c r="EX117" s="7" t="n">
        <v>-0.2880488395305177</v>
      </c>
      <c r="EY117" s="7" t="n">
        <v>0.4912482762692106</v>
      </c>
      <c r="EZ117" s="7" t="n">
        <v>0.7091856614211453</v>
      </c>
      <c r="FA117" s="7" t="n">
        <v>0.9474683136296406</v>
      </c>
      <c r="FB117" s="7" t="n">
        <v>0.1916361995239884</v>
      </c>
      <c r="FC117" s="7" t="n">
        <v>0.7093982814189148</v>
      </c>
      <c r="FD117" s="7" t="n">
        <v>0.4433568504737505</v>
      </c>
      <c r="FE117" s="7" t="n">
        <v>-0.2347513841251569</v>
      </c>
      <c r="FF117" s="7" t="n">
        <v>0.7211649729766425</v>
      </c>
      <c r="FG117" s="7" t="n">
        <v>0.4281375244732454</v>
      </c>
      <c r="FH117" s="7" t="n">
        <v>-0.1270998052985383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0.7860803038727353</v>
      </c>
      <c r="D118" s="7" t="n">
        <v>0.764889411810846</v>
      </c>
      <c r="E118" s="7" t="n">
        <v>-0.06650943668060778</v>
      </c>
      <c r="F118" s="7" t="n">
        <v>0.6797914745345858</v>
      </c>
      <c r="G118" s="7" t="n">
        <v>0.06053918509936296</v>
      </c>
      <c r="H118" s="7" t="n">
        <v>0.485881065420466</v>
      </c>
      <c r="I118" s="7" t="n">
        <v>0.5109332661908356</v>
      </c>
      <c r="J118" s="7" t="n">
        <v>0.824405116771067</v>
      </c>
      <c r="K118" s="7" t="n">
        <v>-0.03934573186594208</v>
      </c>
      <c r="L118" s="7" t="n">
        <v>0.8156509729302091</v>
      </c>
      <c r="M118" s="7" t="n">
        <v>0.8541892882426916</v>
      </c>
      <c r="N118" s="7" t="n">
        <v>0.6180379395016123</v>
      </c>
      <c r="O118" s="7" t="n">
        <v>0.6734187212570696</v>
      </c>
      <c r="P118" s="7" t="n">
        <v>0.5899002078115384</v>
      </c>
      <c r="Q118" s="7" t="n">
        <v>0.6568565918295051</v>
      </c>
      <c r="R118" s="7" t="n">
        <v>0.7910027650394199</v>
      </c>
      <c r="S118" s="7" t="n">
        <v>0.6949587593620823</v>
      </c>
      <c r="T118" s="7" t="n">
        <v>0.7107233088867347</v>
      </c>
      <c r="U118" s="7" t="n">
        <v>0.7811234789890482</v>
      </c>
      <c r="V118" s="7" t="n">
        <v>0.501407871421603</v>
      </c>
      <c r="W118" s="7" t="n">
        <v>0.7636532032705148</v>
      </c>
      <c r="X118" s="7" t="n">
        <v>0.4355568202610663</v>
      </c>
      <c r="Y118" s="7" t="n">
        <v>0.5091113056479634</v>
      </c>
      <c r="Z118" s="7" t="n">
        <v>0.3500103941599403</v>
      </c>
      <c r="AA118" s="7" t="n">
        <v>0.665182812248725</v>
      </c>
      <c r="AB118" s="7" t="n">
        <v>0.8403197632060793</v>
      </c>
      <c r="AC118" s="7" t="n">
        <v>0.8655661733964507</v>
      </c>
      <c r="AD118" s="7" t="n">
        <v>0.8485031696216481</v>
      </c>
      <c r="AE118" s="7" t="n">
        <v>0.765069621474034</v>
      </c>
      <c r="AF118" s="7" t="n">
        <v>0.8181867321316468</v>
      </c>
      <c r="AG118" s="7" t="n">
        <v>0.255641100423826</v>
      </c>
      <c r="AH118" s="7" t="n">
        <v>0.1646284470852876</v>
      </c>
      <c r="AI118" s="7" t="n">
        <v>0.4808250138414906</v>
      </c>
      <c r="AJ118" s="7" t="n">
        <v>0.7878662645769438</v>
      </c>
      <c r="AK118" s="7" t="n">
        <v>0.6764277019617766</v>
      </c>
      <c r="AL118" s="7" t="n">
        <v>0.4905497743335107</v>
      </c>
      <c r="AM118" s="7" t="n">
        <v>0.4862961848760196</v>
      </c>
      <c r="AN118" s="7" t="n">
        <v>0.6568072734969048</v>
      </c>
      <c r="AO118" s="7" t="n">
        <v>0.7856259934098812</v>
      </c>
      <c r="AP118" s="7" t="n">
        <v>0.7240708541812434</v>
      </c>
      <c r="AQ118" s="7" t="n">
        <v>0.8635780577019205</v>
      </c>
      <c r="AR118" s="7" t="n">
        <v>0.7894770403748579</v>
      </c>
      <c r="AS118" s="7" t="n">
        <v>0.7574656124063186</v>
      </c>
      <c r="AT118" s="7" t="n">
        <v>0.7398936129115944</v>
      </c>
      <c r="AU118" s="7" t="n">
        <v>0.8132329645221684</v>
      </c>
      <c r="AV118" s="7" t="n">
        <v>0.7061012369230742</v>
      </c>
      <c r="AW118" s="7" t="n">
        <v>0.8432182710833905</v>
      </c>
      <c r="AX118" s="7" t="n">
        <v>0.5752514363163389</v>
      </c>
      <c r="AY118" s="7" t="n">
        <v>0.5129903536759725</v>
      </c>
      <c r="AZ118" s="7" t="n">
        <v>0.4470746849210746</v>
      </c>
      <c r="BA118" s="7" t="n">
        <v>0.6028057529877751</v>
      </c>
      <c r="BB118" s="7" t="n">
        <v>0.3517151772111125</v>
      </c>
      <c r="BC118" s="7" t="n">
        <v>0.7366325666990912</v>
      </c>
      <c r="BD118" s="7" t="n">
        <v>0.7673912653061697</v>
      </c>
      <c r="BE118" s="7" t="n">
        <v>0.6720120658140677</v>
      </c>
      <c r="BF118" s="7" t="n">
        <v>0.832110050804144</v>
      </c>
      <c r="BG118" s="7" t="n">
        <v>0.4905498520730704</v>
      </c>
      <c r="BH118" s="7" t="n">
        <v>0.6012272690246135</v>
      </c>
      <c r="BI118" s="7" t="n">
        <v>0.6957468103114102</v>
      </c>
      <c r="BJ118" s="7" t="n">
        <v>0.731856569747112</v>
      </c>
      <c r="BK118" s="7" t="n">
        <v>0.6786905114085976</v>
      </c>
      <c r="BL118" s="7" t="n">
        <v>0.6223594754982451</v>
      </c>
      <c r="BM118" s="7" t="n">
        <v>0.7219370816254849</v>
      </c>
      <c r="BN118" s="7" t="n">
        <v>-0.3060261464500978</v>
      </c>
      <c r="BO118" s="7" t="n">
        <v>0.3552253810713344</v>
      </c>
      <c r="BP118" s="7" t="n">
        <v>0.8446250298694</v>
      </c>
      <c r="BQ118" s="7" t="n">
        <v>0.5039485013942707</v>
      </c>
      <c r="BR118" s="7" t="n">
        <v>0.195735463781017</v>
      </c>
      <c r="BS118" s="7" t="n">
        <v>0.8181346697486355</v>
      </c>
      <c r="BT118" s="7" t="n">
        <v>0.7046427807059511</v>
      </c>
      <c r="BU118" s="7" t="n">
        <v>0.8289750788137927</v>
      </c>
      <c r="BV118" s="7" t="n">
        <v>0.4933065161942281</v>
      </c>
      <c r="BW118" s="7" t="n">
        <v>0.7197576981301895</v>
      </c>
      <c r="BX118" s="7" t="n">
        <v>0.3716577575114343</v>
      </c>
      <c r="BY118" s="7" t="n">
        <v>0.533588591150259</v>
      </c>
      <c r="BZ118" s="7" t="n">
        <v>0.5358297583313663</v>
      </c>
      <c r="CA118" s="7" t="n">
        <v>0.3241440559900531</v>
      </c>
      <c r="CB118" s="7" t="n">
        <v>0.5389098319372779</v>
      </c>
      <c r="CC118" s="7" t="n">
        <v>0.7381519513921982</v>
      </c>
      <c r="CD118" s="7" t="n">
        <v>0.7005092519003668</v>
      </c>
      <c r="CE118" s="7" t="n">
        <v>0.4415468481761143</v>
      </c>
      <c r="CF118" s="7" t="n">
        <v>0.730893814140378</v>
      </c>
      <c r="CG118" s="7" t="n">
        <v>0.3599406615808475</v>
      </c>
      <c r="CH118" s="7" t="n">
        <v>0.5148944913222867</v>
      </c>
      <c r="CI118" s="7" t="n">
        <v>0.6611488427558909</v>
      </c>
      <c r="CJ118" s="7" t="n">
        <v>0.7925205537457846</v>
      </c>
      <c r="CK118" s="7" t="n">
        <v>0.7580611347617964</v>
      </c>
      <c r="CL118" s="7" t="n">
        <v>-0.06081388304992901</v>
      </c>
      <c r="CM118" s="7" t="n">
        <v>0.7478044003058237</v>
      </c>
      <c r="CN118" s="7" t="n">
        <v>0.672140171074173</v>
      </c>
      <c r="CO118" s="7" t="n">
        <v>0.6883059805709171</v>
      </c>
      <c r="CP118" s="7" t="n">
        <v>0.7137722018302841</v>
      </c>
      <c r="CQ118" s="7" t="n">
        <v>0.8602701463205142</v>
      </c>
      <c r="CR118" s="7" t="n">
        <v>0.2416308676169453</v>
      </c>
      <c r="CS118" s="7" t="n">
        <v>0.7185401514082969</v>
      </c>
      <c r="CT118" s="7" t="n">
        <v>0.7227759482344976</v>
      </c>
      <c r="CU118" s="7" t="n">
        <v>0.4459575963563538</v>
      </c>
      <c r="CV118" s="7" t="n">
        <v>-0.2644545511004949</v>
      </c>
      <c r="CW118" s="7" t="n">
        <v>0.7442093190063673</v>
      </c>
      <c r="CX118" s="7" t="n">
        <v>0.6219661343271427</v>
      </c>
      <c r="CY118" s="7" t="n">
        <v>0.6455762122941434</v>
      </c>
      <c r="CZ118" s="7" t="n">
        <v>0.619139096891568</v>
      </c>
      <c r="DA118" s="7" t="n">
        <v>0.7042614285051982</v>
      </c>
      <c r="DB118" s="7" t="n">
        <v>0.5789835426737983</v>
      </c>
      <c r="DC118" s="7" t="n">
        <v>0.6395525473105341</v>
      </c>
      <c r="DD118" s="7" t="n">
        <v>0.6929910431608434</v>
      </c>
      <c r="DE118" s="7" t="n">
        <v>0.5418440148386314</v>
      </c>
      <c r="DF118" s="7" t="n">
        <v>0.805153539949666</v>
      </c>
      <c r="DG118" s="7" t="n">
        <v>0.7516726997753359</v>
      </c>
      <c r="DH118" s="7" t="n">
        <v>0.2511207013601548</v>
      </c>
      <c r="DI118" s="7" t="n">
        <v>0.6666028457024594</v>
      </c>
      <c r="DJ118" s="7" t="n">
        <v>0.5472787248559984</v>
      </c>
      <c r="DK118" s="7" t="n">
        <v>0.7121572433751971</v>
      </c>
      <c r="DL118" s="7" t="n">
        <v>0.6032512996862881</v>
      </c>
      <c r="DM118" s="7" t="n">
        <v>0.6221176659839628</v>
      </c>
      <c r="DN118" s="7" t="n">
        <v>0.6790972457038759</v>
      </c>
      <c r="DO118" s="7" t="n">
        <v>1</v>
      </c>
      <c r="DP118" s="7" t="n">
        <v>0.5924591784485477</v>
      </c>
      <c r="DQ118" s="7" t="n">
        <v>0.624940990330348</v>
      </c>
      <c r="DR118" s="7" t="n">
        <v>0.7713147641833695</v>
      </c>
      <c r="DS118" s="7" t="n">
        <v>0.6759556752328755</v>
      </c>
      <c r="DT118" s="7" t="n">
        <v>0.7188777239370326</v>
      </c>
      <c r="DU118" s="7" t="n">
        <v>0.6890646931904995</v>
      </c>
      <c r="DV118" s="7" t="n">
        <v>0.7161746419885829</v>
      </c>
      <c r="DW118" s="7" t="n">
        <v>0.7038288242694709</v>
      </c>
      <c r="DX118" s="7" t="n">
        <v>0.7043292219540823</v>
      </c>
      <c r="DY118" s="7" t="n">
        <v>0.6596499412464972</v>
      </c>
      <c r="DZ118" s="7" t="n">
        <v>0.5482042528281377</v>
      </c>
      <c r="EA118" s="7" t="n">
        <v>0.6763683189461894</v>
      </c>
      <c r="EB118" s="7" t="n">
        <v>0.724976913908267</v>
      </c>
      <c r="EC118" s="7" t="n">
        <v>0.5020966030717364</v>
      </c>
      <c r="ED118" s="7" t="n">
        <v>0.6404373643945995</v>
      </c>
      <c r="EE118" s="7" t="n">
        <v>0.5532342001372041</v>
      </c>
      <c r="EF118" s="7" t="n">
        <v>0.8072863860662354</v>
      </c>
      <c r="EG118" s="7" t="n">
        <v>0.4831320893959143</v>
      </c>
      <c r="EH118" s="7" t="n">
        <v>0.2511756565499569</v>
      </c>
      <c r="EI118" s="7" t="n">
        <v>0.652149490170576</v>
      </c>
      <c r="EJ118" s="7" t="n">
        <v>0.7400080068309388</v>
      </c>
      <c r="EK118" s="7" t="n">
        <v>0.716746930015014</v>
      </c>
      <c r="EL118" s="7" t="n">
        <v>0.625640424010903</v>
      </c>
      <c r="EM118" s="7" t="n">
        <v>0.7342735902555301</v>
      </c>
      <c r="EN118" s="7" t="n">
        <v>0.6097878362857493</v>
      </c>
      <c r="EO118" s="7" t="n">
        <v>0.7253458479561967</v>
      </c>
      <c r="EP118" s="7" t="n">
        <v>0.670196595535563</v>
      </c>
      <c r="EQ118" s="7" t="n">
        <v>0.7723023903829046</v>
      </c>
      <c r="ER118" s="7" t="n">
        <v>0.676620123684895</v>
      </c>
      <c r="ES118" s="7" t="n">
        <v>0.6208863855713713</v>
      </c>
      <c r="ET118" s="7" t="n">
        <v>0.4910607083865129</v>
      </c>
      <c r="EU118" s="7" t="n">
        <v>0.5289886935577673</v>
      </c>
      <c r="EV118" s="7" t="n">
        <v>0.6217100760608842</v>
      </c>
      <c r="EW118" s="7" t="n">
        <v>0.7284305093863059</v>
      </c>
      <c r="EX118" s="7" t="n">
        <v>-0.3097727503531325</v>
      </c>
      <c r="EY118" s="7" t="n">
        <v>0.5803540040184997</v>
      </c>
      <c r="EZ118" s="7" t="n">
        <v>0.7085911290516347</v>
      </c>
      <c r="FA118" s="7" t="n">
        <v>0.6245007648890808</v>
      </c>
      <c r="FB118" s="7" t="n">
        <v>0.2532963319385422</v>
      </c>
      <c r="FC118" s="7" t="n">
        <v>0.7226192044553199</v>
      </c>
      <c r="FD118" s="7" t="n">
        <v>0.7282139360901156</v>
      </c>
      <c r="FE118" s="7" t="n">
        <v>-0.0950744138530325</v>
      </c>
      <c r="FF118" s="7" t="n">
        <v>0.7780609721090098</v>
      </c>
      <c r="FG118" s="7" t="n">
        <v>0.6117042816575886</v>
      </c>
      <c r="FH118" s="7" t="n">
        <v>0.01756650627701846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0.6681079460404935</v>
      </c>
      <c r="D119" s="7" t="n">
        <v>0.6933163239043759</v>
      </c>
      <c r="E119" s="7" t="n">
        <v>-0.2612739167202736</v>
      </c>
      <c r="F119" s="7" t="n">
        <v>0.5895573797455452</v>
      </c>
      <c r="G119" s="7" t="n">
        <v>-0.01073258774509482</v>
      </c>
      <c r="H119" s="7" t="n">
        <v>0.06473968941014265</v>
      </c>
      <c r="I119" s="7" t="n">
        <v>0.4411956042593639</v>
      </c>
      <c r="J119" s="7" t="n">
        <v>0.4331154226685241</v>
      </c>
      <c r="K119" s="7" t="n">
        <v>-0.2469076112741677</v>
      </c>
      <c r="L119" s="7" t="n">
        <v>0.7593441317919424</v>
      </c>
      <c r="M119" s="7" t="n">
        <v>0.7774447152039267</v>
      </c>
      <c r="N119" s="7" t="n">
        <v>0.7879547883225251</v>
      </c>
      <c r="O119" s="7" t="n">
        <v>0.5193914546495739</v>
      </c>
      <c r="P119" s="7" t="n">
        <v>0.7848815084893537</v>
      </c>
      <c r="Q119" s="7" t="n">
        <v>0.7884392406279889</v>
      </c>
      <c r="R119" s="7" t="n">
        <v>0.6766426931381342</v>
      </c>
      <c r="S119" s="7" t="n">
        <v>0.8766764568400722</v>
      </c>
      <c r="T119" s="7" t="n">
        <v>0.4378406232709068</v>
      </c>
      <c r="U119" s="7" t="n">
        <v>0.7894774612513139</v>
      </c>
      <c r="V119" s="7" t="n">
        <v>0.4264744050659065</v>
      </c>
      <c r="W119" s="7" t="n">
        <v>0.3205451106965492</v>
      </c>
      <c r="X119" s="7" t="n">
        <v>0.0226396683888059</v>
      </c>
      <c r="Y119" s="7" t="n">
        <v>0.4429718812275752</v>
      </c>
      <c r="Z119" s="7" t="n">
        <v>0.1021402348856432</v>
      </c>
      <c r="AA119" s="7" t="n">
        <v>0.4271322912552541</v>
      </c>
      <c r="AB119" s="7" t="n">
        <v>0.7196349603783653</v>
      </c>
      <c r="AC119" s="7" t="n">
        <v>0.7466016272270827</v>
      </c>
      <c r="AD119" s="7" t="n">
        <v>0.7705191307850259</v>
      </c>
      <c r="AE119" s="7" t="n">
        <v>0.4852330193554754</v>
      </c>
      <c r="AF119" s="7" t="n">
        <v>0.8032967879740445</v>
      </c>
      <c r="AG119" s="7" t="n">
        <v>-0.1138792199356057</v>
      </c>
      <c r="AH119" s="7" t="n">
        <v>-0.07639744368716347</v>
      </c>
      <c r="AI119" s="7" t="n">
        <v>0.05947959154819251</v>
      </c>
      <c r="AJ119" s="7" t="n">
        <v>0.5056330151185957</v>
      </c>
      <c r="AK119" s="7" t="n">
        <v>0.4857308253454723</v>
      </c>
      <c r="AL119" s="7" t="n">
        <v>0.27907112534283</v>
      </c>
      <c r="AM119" s="7" t="n">
        <v>0.09975081761438152</v>
      </c>
      <c r="AN119" s="7" t="n">
        <v>0.4119917482669609</v>
      </c>
      <c r="AO119" s="7" t="n">
        <v>0.5046113419248344</v>
      </c>
      <c r="AP119" s="7" t="n">
        <v>0.8572129281787716</v>
      </c>
      <c r="AQ119" s="7" t="n">
        <v>0.8085239490029041</v>
      </c>
      <c r="AR119" s="7" t="n">
        <v>0.8674325768888649</v>
      </c>
      <c r="AS119" s="7" t="n">
        <v>0.8959624145997493</v>
      </c>
      <c r="AT119" s="7" t="n">
        <v>0.8372026508410829</v>
      </c>
      <c r="AU119" s="7" t="n">
        <v>0.7049237013198578</v>
      </c>
      <c r="AV119" s="7" t="n">
        <v>0.3159552313676823</v>
      </c>
      <c r="AW119" s="7" t="n">
        <v>0.8223045269294247</v>
      </c>
      <c r="AX119" s="7" t="n">
        <v>0.9723563667751884</v>
      </c>
      <c r="AY119" s="7" t="n">
        <v>0.4544883511759308</v>
      </c>
      <c r="AZ119" s="7" t="n">
        <v>0.04392625990935673</v>
      </c>
      <c r="BA119" s="7" t="n">
        <v>0.4427934652703741</v>
      </c>
      <c r="BB119" s="7" t="n">
        <v>0.1238451051287602</v>
      </c>
      <c r="BC119" s="7" t="n">
        <v>0.5471331444841265</v>
      </c>
      <c r="BD119" s="7" t="n">
        <v>0.8692439894014802</v>
      </c>
      <c r="BE119" s="7" t="n">
        <v>0.439744965257695</v>
      </c>
      <c r="BF119" s="7" t="n">
        <v>0.852825338354015</v>
      </c>
      <c r="BG119" s="7" t="n">
        <v>0.279071228010331</v>
      </c>
      <c r="BH119" s="7" t="n">
        <v>0.393943176077965</v>
      </c>
      <c r="BI119" s="7" t="n">
        <v>0.5863311520339776</v>
      </c>
      <c r="BJ119" s="7" t="n">
        <v>0.5890211889940914</v>
      </c>
      <c r="BK119" s="7" t="n">
        <v>0.5441876706742101</v>
      </c>
      <c r="BL119" s="7" t="n">
        <v>0.4456377479106575</v>
      </c>
      <c r="BM119" s="7" t="n">
        <v>0.4262432694459752</v>
      </c>
      <c r="BN119" s="7" t="n">
        <v>-0.250993751497945</v>
      </c>
      <c r="BO119" s="7" t="n">
        <v>0.02858241971378388</v>
      </c>
      <c r="BP119" s="7" t="n">
        <v>0.5139014174168903</v>
      </c>
      <c r="BQ119" s="7" t="n">
        <v>0.3262597035596643</v>
      </c>
      <c r="BR119" s="7" t="n">
        <v>-0.09148427577230427</v>
      </c>
      <c r="BS119" s="7" t="n">
        <v>0.7520182757905497</v>
      </c>
      <c r="BT119" s="7" t="n">
        <v>0.7810726505268892</v>
      </c>
      <c r="BU119" s="7" t="n">
        <v>0.5579940321055226</v>
      </c>
      <c r="BV119" s="7" t="n">
        <v>0.5629804809775092</v>
      </c>
      <c r="BW119" s="7" t="n">
        <v>0.655737970086247</v>
      </c>
      <c r="BX119" s="7" t="n">
        <v>0.1676322086611795</v>
      </c>
      <c r="BY119" s="7" t="n">
        <v>0.248607318684689</v>
      </c>
      <c r="BZ119" s="7" t="n">
        <v>0.4529750033612713</v>
      </c>
      <c r="CA119" s="7" t="n">
        <v>0.0700045273093923</v>
      </c>
      <c r="CB119" s="7" t="n">
        <v>0.1596301798900925</v>
      </c>
      <c r="CC119" s="7" t="n">
        <v>0.75437235918829</v>
      </c>
      <c r="CD119" s="7" t="n">
        <v>0.8594059432174496</v>
      </c>
      <c r="CE119" s="7" t="n">
        <v>0.04113920386822432</v>
      </c>
      <c r="CF119" s="7" t="n">
        <v>0.555135234039548</v>
      </c>
      <c r="CG119" s="7" t="n">
        <v>0.02995488824634494</v>
      </c>
      <c r="CH119" s="7" t="n">
        <v>0.4295198327769778</v>
      </c>
      <c r="CI119" s="7" t="n">
        <v>0.9622942725554213</v>
      </c>
      <c r="CJ119" s="7" t="n">
        <v>0.6675836057368195</v>
      </c>
      <c r="CK119" s="7" t="n">
        <v>0.5304422244081359</v>
      </c>
      <c r="CL119" s="7" t="n">
        <v>-0.1455280487659835</v>
      </c>
      <c r="CM119" s="7" t="n">
        <v>0.5296808420173257</v>
      </c>
      <c r="CN119" s="7" t="n">
        <v>0.9776743346570004</v>
      </c>
      <c r="CO119" s="7" t="n">
        <v>0.4280928897436376</v>
      </c>
      <c r="CP119" s="7" t="n">
        <v>0.7681348079760943</v>
      </c>
      <c r="CQ119" s="7" t="n">
        <v>0.7550346617586164</v>
      </c>
      <c r="CR119" s="7" t="n">
        <v>-0.07434412682694549</v>
      </c>
      <c r="CS119" s="7" t="n">
        <v>0.6395946157797546</v>
      </c>
      <c r="CT119" s="7" t="n">
        <v>0.4344442710530459</v>
      </c>
      <c r="CU119" s="7" t="n">
        <v>0.1137874603346939</v>
      </c>
      <c r="CV119" s="7" t="n">
        <v>-0.2134444834701655</v>
      </c>
      <c r="CW119" s="7" t="n">
        <v>0.3549040200179696</v>
      </c>
      <c r="CX119" s="7" t="n">
        <v>0.435333355145284</v>
      </c>
      <c r="CY119" s="7" t="n">
        <v>0.9584854452578659</v>
      </c>
      <c r="CZ119" s="7" t="n">
        <v>0.9571927124774131</v>
      </c>
      <c r="DA119" s="7" t="n">
        <v>0.9379118596865884</v>
      </c>
      <c r="DB119" s="7" t="n">
        <v>0.1360336033946819</v>
      </c>
      <c r="DC119" s="7" t="n">
        <v>0.4404328577351031</v>
      </c>
      <c r="DD119" s="7" t="n">
        <v>0.505575001089812</v>
      </c>
      <c r="DE119" s="7" t="n">
        <v>0.958126288097219</v>
      </c>
      <c r="DF119" s="7" t="n">
        <v>0.8070161008687805</v>
      </c>
      <c r="DG119" s="7" t="n">
        <v>0.5074299123446533</v>
      </c>
      <c r="DH119" s="7" t="n">
        <v>0.2510446897973078</v>
      </c>
      <c r="DI119" s="7" t="n">
        <v>0.7444098306756272</v>
      </c>
      <c r="DJ119" s="7" t="n">
        <v>0.97058963927894</v>
      </c>
      <c r="DK119" s="7" t="n">
        <v>0.9202106148765576</v>
      </c>
      <c r="DL119" s="7" t="n">
        <v>0.4149475591340828</v>
      </c>
      <c r="DM119" s="7" t="n">
        <v>0.4504912280434116</v>
      </c>
      <c r="DN119" s="7" t="n">
        <v>0.8572110129351078</v>
      </c>
      <c r="DO119" s="7" t="n">
        <v>0.5924591784485477</v>
      </c>
      <c r="DP119" s="7" t="n">
        <v>1</v>
      </c>
      <c r="DQ119" s="7" t="n">
        <v>0.9888549742476985</v>
      </c>
      <c r="DR119" s="7" t="n">
        <v>0.5080763344795191</v>
      </c>
      <c r="DS119" s="7" t="n">
        <v>0.9058441420717017</v>
      </c>
      <c r="DT119" s="7" t="n">
        <v>0.8331032756577436</v>
      </c>
      <c r="DU119" s="7" t="n">
        <v>0.5602958449971303</v>
      </c>
      <c r="DV119" s="7" t="n">
        <v>0.7965077183438799</v>
      </c>
      <c r="DW119" s="7" t="n">
        <v>0.9260810631265459</v>
      </c>
      <c r="DX119" s="7" t="n">
        <v>0.890496629928818</v>
      </c>
      <c r="DY119" s="7" t="n">
        <v>0.4639077065936777</v>
      </c>
      <c r="DZ119" s="7" t="n">
        <v>0.6435050201683173</v>
      </c>
      <c r="EA119" s="7" t="n">
        <v>0.3011208237582662</v>
      </c>
      <c r="EB119" s="7" t="n">
        <v>0.4682409906006277</v>
      </c>
      <c r="EC119" s="7" t="n">
        <v>0.2679386197102543</v>
      </c>
      <c r="ED119" s="7" t="n">
        <v>0.520035371901783</v>
      </c>
      <c r="EE119" s="7" t="n">
        <v>0.7249846802020278</v>
      </c>
      <c r="EF119" s="7" t="n">
        <v>0.7133940060869227</v>
      </c>
      <c r="EG119" s="7" t="n">
        <v>0.4206299369208577</v>
      </c>
      <c r="EH119" s="7" t="n">
        <v>0.06577684039351006</v>
      </c>
      <c r="EI119" s="7" t="n">
        <v>0.4776557315666842</v>
      </c>
      <c r="EJ119" s="7" t="n">
        <v>0.6203314159993667</v>
      </c>
      <c r="EK119" s="7" t="n">
        <v>0.7895270578312121</v>
      </c>
      <c r="EL119" s="7" t="n">
        <v>0.7953625797890593</v>
      </c>
      <c r="EM119" s="7" t="n">
        <v>0.6366449004242688</v>
      </c>
      <c r="EN119" s="7" t="n">
        <v>0.778204221403562</v>
      </c>
      <c r="EO119" s="7" t="n">
        <v>0.503517491212327</v>
      </c>
      <c r="EP119" s="7" t="n">
        <v>0.559099434640976</v>
      </c>
      <c r="EQ119" s="7" t="n">
        <v>0.8105649039327651</v>
      </c>
      <c r="ER119" s="7" t="n">
        <v>0.4417334785613195</v>
      </c>
      <c r="ES119" s="7" t="n">
        <v>0.7813614135907105</v>
      </c>
      <c r="ET119" s="7" t="n">
        <v>0.04857320551196868</v>
      </c>
      <c r="EU119" s="7" t="n">
        <v>0.4913703022646671</v>
      </c>
      <c r="EV119" s="7" t="n">
        <v>0.7823690841107579</v>
      </c>
      <c r="EW119" s="7" t="n">
        <v>0.3933722903652446</v>
      </c>
      <c r="EX119" s="7" t="n">
        <v>-0.2509179491149142</v>
      </c>
      <c r="EY119" s="7" t="n">
        <v>0.3661619222052869</v>
      </c>
      <c r="EZ119" s="7" t="n">
        <v>0.6572169822394508</v>
      </c>
      <c r="FA119" s="7" t="n">
        <v>0.7849164221853401</v>
      </c>
      <c r="FB119" s="7" t="n">
        <v>0.06639294269821923</v>
      </c>
      <c r="FC119" s="7" t="n">
        <v>0.6394503611487785</v>
      </c>
      <c r="FD119" s="7" t="n">
        <v>0.4210916238489584</v>
      </c>
      <c r="FE119" s="7" t="n">
        <v>-0.2115687689485381</v>
      </c>
      <c r="FF119" s="7" t="n">
        <v>0.5857941272794258</v>
      </c>
      <c r="FG119" s="7" t="n">
        <v>0.4166264672392636</v>
      </c>
      <c r="FH119" s="7" t="n">
        <v>-0.1437586682776333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0.6942165778927839</v>
      </c>
      <c r="D120" s="7" t="n">
        <v>0.7216865622945173</v>
      </c>
      <c r="E120" s="7" t="n">
        <v>-0.2707626676574915</v>
      </c>
      <c r="F120" s="7" t="n">
        <v>0.6088215034365789</v>
      </c>
      <c r="G120" s="7" t="n">
        <v>-0.03307611307045365</v>
      </c>
      <c r="H120" s="7" t="n">
        <v>0.07909599784382811</v>
      </c>
      <c r="I120" s="7" t="n">
        <v>0.4830176019759962</v>
      </c>
      <c r="J120" s="7" t="n">
        <v>0.4815368737559973</v>
      </c>
      <c r="K120" s="7" t="n">
        <v>-0.2476626157567529</v>
      </c>
      <c r="L120" s="7" t="n">
        <v>0.7823742763766789</v>
      </c>
      <c r="M120" s="7" t="n">
        <v>0.8056784108702499</v>
      </c>
      <c r="N120" s="7" t="n">
        <v>0.7905169268195193</v>
      </c>
      <c r="O120" s="7" t="n">
        <v>0.5582925006402472</v>
      </c>
      <c r="P120" s="7" t="n">
        <v>0.7884358192410715</v>
      </c>
      <c r="Q120" s="7" t="n">
        <v>0.7931018534329101</v>
      </c>
      <c r="R120" s="7" t="n">
        <v>0.7086283887626039</v>
      </c>
      <c r="S120" s="7" t="n">
        <v>0.881021585355433</v>
      </c>
      <c r="T120" s="7" t="n">
        <v>0.476334050252934</v>
      </c>
      <c r="U120" s="7" t="n">
        <v>0.8207474890347893</v>
      </c>
      <c r="V120" s="7" t="n">
        <v>0.471009936127406</v>
      </c>
      <c r="W120" s="7" t="n">
        <v>0.360969501033748</v>
      </c>
      <c r="X120" s="7" t="n">
        <v>0.03796469748602197</v>
      </c>
      <c r="Y120" s="7" t="n">
        <v>0.4875594872921671</v>
      </c>
      <c r="Z120" s="7" t="n">
        <v>0.1098544008659342</v>
      </c>
      <c r="AA120" s="7" t="n">
        <v>0.4641746722832555</v>
      </c>
      <c r="AB120" s="7" t="n">
        <v>0.7509056994105383</v>
      </c>
      <c r="AC120" s="7" t="n">
        <v>0.7779265018102034</v>
      </c>
      <c r="AD120" s="7" t="n">
        <v>0.7967962130281598</v>
      </c>
      <c r="AE120" s="7" t="n">
        <v>0.5369045292512864</v>
      </c>
      <c r="AF120" s="7" t="n">
        <v>0.8331187302328366</v>
      </c>
      <c r="AG120" s="7" t="n">
        <v>-0.105435282947628</v>
      </c>
      <c r="AH120" s="7" t="n">
        <v>-0.05628208862814289</v>
      </c>
      <c r="AI120" s="7" t="n">
        <v>0.07495029933225197</v>
      </c>
      <c r="AJ120" s="7" t="n">
        <v>0.5561705081334403</v>
      </c>
      <c r="AK120" s="7" t="n">
        <v>0.5193752263890068</v>
      </c>
      <c r="AL120" s="7" t="n">
        <v>0.3277365637587601</v>
      </c>
      <c r="AM120" s="7" t="n">
        <v>0.1164882780631211</v>
      </c>
      <c r="AN120" s="7" t="n">
        <v>0.4489088903401675</v>
      </c>
      <c r="AO120" s="7" t="n">
        <v>0.5536752152733508</v>
      </c>
      <c r="AP120" s="7" t="n">
        <v>0.8665610332949403</v>
      </c>
      <c r="AQ120" s="7" t="n">
        <v>0.8339898098208983</v>
      </c>
      <c r="AR120" s="7" t="n">
        <v>0.8840408848225002</v>
      </c>
      <c r="AS120" s="7" t="n">
        <v>0.9039247691176189</v>
      </c>
      <c r="AT120" s="7" t="n">
        <v>0.8450773879794435</v>
      </c>
      <c r="AU120" s="7" t="n">
        <v>0.7329967691318363</v>
      </c>
      <c r="AV120" s="7" t="n">
        <v>0.3560551717769209</v>
      </c>
      <c r="AW120" s="7" t="n">
        <v>0.8422856322922094</v>
      </c>
      <c r="AX120" s="7" t="n">
        <v>0.9552041311517495</v>
      </c>
      <c r="AY120" s="7" t="n">
        <v>0.4989236535362538</v>
      </c>
      <c r="AZ120" s="7" t="n">
        <v>0.0609441710929786</v>
      </c>
      <c r="BA120" s="7" t="n">
        <v>0.4488359679641575</v>
      </c>
      <c r="BB120" s="7" t="n">
        <v>0.1475744695317864</v>
      </c>
      <c r="BC120" s="7" t="n">
        <v>0.5960263551589604</v>
      </c>
      <c r="BD120" s="7" t="n">
        <v>0.8828978949040976</v>
      </c>
      <c r="BE120" s="7" t="n">
        <v>0.4773493635639905</v>
      </c>
      <c r="BF120" s="7" t="n">
        <v>0.8687009062047674</v>
      </c>
      <c r="BG120" s="7" t="n">
        <v>0.3277367128986459</v>
      </c>
      <c r="BH120" s="7" t="n">
        <v>0.3978818198934187</v>
      </c>
      <c r="BI120" s="7" t="n">
        <v>0.6038418190659016</v>
      </c>
      <c r="BJ120" s="7" t="n">
        <v>0.621133894056251</v>
      </c>
      <c r="BK120" s="7" t="n">
        <v>0.5660815347922318</v>
      </c>
      <c r="BL120" s="7" t="n">
        <v>0.451497612282918</v>
      </c>
      <c r="BM120" s="7" t="n">
        <v>0.4790495326378678</v>
      </c>
      <c r="BN120" s="7" t="n">
        <v>-0.2806187448334164</v>
      </c>
      <c r="BO120" s="7" t="n">
        <v>0.0390727324916723</v>
      </c>
      <c r="BP120" s="7" t="n">
        <v>0.5604363645839473</v>
      </c>
      <c r="BQ120" s="7" t="n">
        <v>0.3515348122627415</v>
      </c>
      <c r="BR120" s="7" t="n">
        <v>-0.06660340325248448</v>
      </c>
      <c r="BS120" s="7" t="n">
        <v>0.7749072438121374</v>
      </c>
      <c r="BT120" s="7" t="n">
        <v>0.7957197511269942</v>
      </c>
      <c r="BU120" s="7" t="n">
        <v>0.6013261427142796</v>
      </c>
      <c r="BV120" s="7" t="n">
        <v>0.5847442529305558</v>
      </c>
      <c r="BW120" s="7" t="n">
        <v>0.6699902362951945</v>
      </c>
      <c r="BX120" s="7" t="n">
        <v>0.2064190127183489</v>
      </c>
      <c r="BY120" s="7" t="n">
        <v>0.2892298450706787</v>
      </c>
      <c r="BZ120" s="7" t="n">
        <v>0.4927178877557379</v>
      </c>
      <c r="CA120" s="7" t="n">
        <v>0.0866889352766476</v>
      </c>
      <c r="CB120" s="7" t="n">
        <v>0.1656456653705301</v>
      </c>
      <c r="CC120" s="7" t="n">
        <v>0.7693061685869521</v>
      </c>
      <c r="CD120" s="7" t="n">
        <v>0.8663443403355032</v>
      </c>
      <c r="CE120" s="7" t="n">
        <v>0.05765922199180241</v>
      </c>
      <c r="CF120" s="7" t="n">
        <v>0.5801573490148103</v>
      </c>
      <c r="CG120" s="7" t="n">
        <v>0.04145599912384151</v>
      </c>
      <c r="CH120" s="7" t="n">
        <v>0.4753160296589948</v>
      </c>
      <c r="CI120" s="7" t="n">
        <v>0.9548468714693681</v>
      </c>
      <c r="CJ120" s="7" t="n">
        <v>0.694030813778503</v>
      </c>
      <c r="CK120" s="7" t="n">
        <v>0.581697913283644</v>
      </c>
      <c r="CL120" s="7" t="n">
        <v>-0.1542762783629723</v>
      </c>
      <c r="CM120" s="7" t="n">
        <v>0.5800746122698448</v>
      </c>
      <c r="CN120" s="7" t="n">
        <v>0.9748096135532517</v>
      </c>
      <c r="CO120" s="7" t="n">
        <v>0.4640254506079508</v>
      </c>
      <c r="CP120" s="7" t="n">
        <v>0.7833421845813066</v>
      </c>
      <c r="CQ120" s="7" t="n">
        <v>0.7839029153490935</v>
      </c>
      <c r="CR120" s="7" t="n">
        <v>-0.06745262381591849</v>
      </c>
      <c r="CS120" s="7" t="n">
        <v>0.65250819084392</v>
      </c>
      <c r="CT120" s="7" t="n">
        <v>0.4873920701078076</v>
      </c>
      <c r="CU120" s="7" t="n">
        <v>0.136302702951604</v>
      </c>
      <c r="CV120" s="7" t="n">
        <v>-0.2341790477599932</v>
      </c>
      <c r="CW120" s="7" t="n">
        <v>0.3967168148095278</v>
      </c>
      <c r="CX120" s="7" t="n">
        <v>0.4622581771233086</v>
      </c>
      <c r="CY120" s="7" t="n">
        <v>0.9473144540318168</v>
      </c>
      <c r="CZ120" s="7" t="n">
        <v>0.9494933038928681</v>
      </c>
      <c r="DA120" s="7" t="n">
        <v>0.9428133993399084</v>
      </c>
      <c r="DB120" s="7" t="n">
        <v>0.1548837019723387</v>
      </c>
      <c r="DC120" s="7" t="n">
        <v>0.456409177108239</v>
      </c>
      <c r="DD120" s="7" t="n">
        <v>0.5562178946243608</v>
      </c>
      <c r="DE120" s="7" t="n">
        <v>0.9419391036013233</v>
      </c>
      <c r="DF120" s="7" t="n">
        <v>0.8244918909868494</v>
      </c>
      <c r="DG120" s="7" t="n">
        <v>0.5409642998496286</v>
      </c>
      <c r="DH120" s="7" t="n">
        <v>0.2919437677248969</v>
      </c>
      <c r="DI120" s="7" t="n">
        <v>0.7573446875806663</v>
      </c>
      <c r="DJ120" s="7" t="n">
        <v>0.9530669078546853</v>
      </c>
      <c r="DK120" s="7" t="n">
        <v>0.9225197055756009</v>
      </c>
      <c r="DL120" s="7" t="n">
        <v>0.4775982479179824</v>
      </c>
      <c r="DM120" s="7" t="n">
        <v>0.4555885694809694</v>
      </c>
      <c r="DN120" s="7" t="n">
        <v>0.8610203731280768</v>
      </c>
      <c r="DO120" s="7" t="n">
        <v>0.624940990330348</v>
      </c>
      <c r="DP120" s="7" t="n">
        <v>0.9888549742476985</v>
      </c>
      <c r="DQ120" s="7" t="n">
        <v>1</v>
      </c>
      <c r="DR120" s="7" t="n">
        <v>0.5582353168676617</v>
      </c>
      <c r="DS120" s="7" t="n">
        <v>0.9164448337819607</v>
      </c>
      <c r="DT120" s="7" t="n">
        <v>0.8425788464208575</v>
      </c>
      <c r="DU120" s="7" t="n">
        <v>0.5827527238750354</v>
      </c>
      <c r="DV120" s="7" t="n">
        <v>0.8070855048075437</v>
      </c>
      <c r="DW120" s="7" t="n">
        <v>0.9292496362588545</v>
      </c>
      <c r="DX120" s="7" t="n">
        <v>0.8939989119319254</v>
      </c>
      <c r="DY120" s="7" t="n">
        <v>0.5024508008514145</v>
      </c>
      <c r="DZ120" s="7" t="n">
        <v>0.6719500173698438</v>
      </c>
      <c r="EA120" s="7" t="n">
        <v>0.3477388203973966</v>
      </c>
      <c r="EB120" s="7" t="n">
        <v>0.5149159590523794</v>
      </c>
      <c r="EC120" s="7" t="n">
        <v>0.310998905799436</v>
      </c>
      <c r="ED120" s="7" t="n">
        <v>0.5324264744844586</v>
      </c>
      <c r="EE120" s="7" t="n">
        <v>0.738223423518425</v>
      </c>
      <c r="EF120" s="7" t="n">
        <v>0.7509296573361328</v>
      </c>
      <c r="EG120" s="7" t="n">
        <v>0.4670871079008444</v>
      </c>
      <c r="EH120" s="7" t="n">
        <v>0.08931893188802166</v>
      </c>
      <c r="EI120" s="7" t="n">
        <v>0.4990050549789938</v>
      </c>
      <c r="EJ120" s="7" t="n">
        <v>0.6469695234207813</v>
      </c>
      <c r="EK120" s="7" t="n">
        <v>0.8029105996782234</v>
      </c>
      <c r="EL120" s="7" t="n">
        <v>0.8018535254770163</v>
      </c>
      <c r="EM120" s="7" t="n">
        <v>0.6628885371714734</v>
      </c>
      <c r="EN120" s="7" t="n">
        <v>0.7849204665120594</v>
      </c>
      <c r="EO120" s="7" t="n">
        <v>0.5464692048973339</v>
      </c>
      <c r="EP120" s="7" t="n">
        <v>0.5829657083807576</v>
      </c>
      <c r="EQ120" s="7" t="n">
        <v>0.8236323874123704</v>
      </c>
      <c r="ER120" s="7" t="n">
        <v>0.4939563329033362</v>
      </c>
      <c r="ES120" s="7" t="n">
        <v>0.7897811383643197</v>
      </c>
      <c r="ET120" s="7" t="n">
        <v>0.07400947534746063</v>
      </c>
      <c r="EU120" s="7" t="n">
        <v>0.5292907382389898</v>
      </c>
      <c r="EV120" s="7" t="n">
        <v>0.7918638315458997</v>
      </c>
      <c r="EW120" s="7" t="n">
        <v>0.424766629404581</v>
      </c>
      <c r="EX120" s="7" t="n">
        <v>-0.2805872048348469</v>
      </c>
      <c r="EY120" s="7" t="n">
        <v>0.3675361882623762</v>
      </c>
      <c r="EZ120" s="7" t="n">
        <v>0.6757984551653006</v>
      </c>
      <c r="FA120" s="7" t="n">
        <v>0.7961093469994611</v>
      </c>
      <c r="FB120" s="7" t="n">
        <v>0.0882614478690108</v>
      </c>
      <c r="FC120" s="7" t="n">
        <v>0.6566836771015063</v>
      </c>
      <c r="FD120" s="7" t="n">
        <v>0.4507476197037702</v>
      </c>
      <c r="FE120" s="7" t="n">
        <v>-0.2202840462852383</v>
      </c>
      <c r="FF120" s="7" t="n">
        <v>0.6235600920231924</v>
      </c>
      <c r="FG120" s="7" t="n">
        <v>0.4786687389887539</v>
      </c>
      <c r="FH120" s="7" t="n">
        <v>-0.1415842064469624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0.615357835090716</v>
      </c>
      <c r="D121" s="7" t="n">
        <v>0.6678279731370187</v>
      </c>
      <c r="E121" s="7" t="n">
        <v>-0.2500839757499352</v>
      </c>
      <c r="F121" s="7" t="n">
        <v>0.5584731782671808</v>
      </c>
      <c r="G121" s="7" t="n">
        <v>-0.1791370559719482</v>
      </c>
      <c r="H121" s="7" t="n">
        <v>0.4018697535258489</v>
      </c>
      <c r="I121" s="7" t="n">
        <v>0.5027874749684603</v>
      </c>
      <c r="J121" s="7" t="n">
        <v>0.9212988559205332</v>
      </c>
      <c r="K121" s="7" t="n">
        <v>-0.197885683257971</v>
      </c>
      <c r="L121" s="7" t="n">
        <v>0.6681530220449927</v>
      </c>
      <c r="M121" s="7" t="n">
        <v>0.7193905350055599</v>
      </c>
      <c r="N121" s="7" t="n">
        <v>0.4522690648229269</v>
      </c>
      <c r="O121" s="7" t="n">
        <v>0.9079717336489256</v>
      </c>
      <c r="P121" s="7" t="n">
        <v>0.433853098873162</v>
      </c>
      <c r="Q121" s="7" t="n">
        <v>0.5058653322466822</v>
      </c>
      <c r="R121" s="7" t="n">
        <v>0.6315467335138392</v>
      </c>
      <c r="S121" s="7" t="n">
        <v>0.5349172242858574</v>
      </c>
      <c r="T121" s="7" t="n">
        <v>0.6182770742651276</v>
      </c>
      <c r="U121" s="7" t="n">
        <v>0.6786242230796102</v>
      </c>
      <c r="V121" s="7" t="n">
        <v>0.5154322084815279</v>
      </c>
      <c r="W121" s="7" t="n">
        <v>0.619347744521294</v>
      </c>
      <c r="X121" s="7" t="n">
        <v>0.3706231776027296</v>
      </c>
      <c r="Y121" s="7" t="n">
        <v>0.5122807140956388</v>
      </c>
      <c r="Z121" s="7" t="n">
        <v>0.1639529251335904</v>
      </c>
      <c r="AA121" s="7" t="n">
        <v>0.602257070374718</v>
      </c>
      <c r="AB121" s="7" t="n">
        <v>0.6762439387031507</v>
      </c>
      <c r="AC121" s="7" t="n">
        <v>0.6940485492748183</v>
      </c>
      <c r="AD121" s="7" t="n">
        <v>0.6902141525016133</v>
      </c>
      <c r="AE121" s="7" t="n">
        <v>0.9857321630164271</v>
      </c>
      <c r="AF121" s="7" t="n">
        <v>0.7690622571755718</v>
      </c>
      <c r="AG121" s="7" t="n">
        <v>0.04923684140635291</v>
      </c>
      <c r="AH121" s="7" t="n">
        <v>0.04356258238576075</v>
      </c>
      <c r="AI121" s="7" t="n">
        <v>0.3989843678113262</v>
      </c>
      <c r="AJ121" s="7" t="n">
        <v>0.9909742607407926</v>
      </c>
      <c r="AK121" s="7" t="n">
        <v>0.6290167070897116</v>
      </c>
      <c r="AL121" s="7" t="n">
        <v>0.4004782520843719</v>
      </c>
      <c r="AM121" s="7" t="n">
        <v>0.364860625476758</v>
      </c>
      <c r="AN121" s="7" t="n">
        <v>0.6026746665878372</v>
      </c>
      <c r="AO121" s="7" t="n">
        <v>0.9886070328530867</v>
      </c>
      <c r="AP121" s="7" t="n">
        <v>0.5578220319174038</v>
      </c>
      <c r="AQ121" s="7" t="n">
        <v>0.7115886376450695</v>
      </c>
      <c r="AR121" s="7" t="n">
        <v>0.6828357898432863</v>
      </c>
      <c r="AS121" s="7" t="n">
        <v>0.6562088304728954</v>
      </c>
      <c r="AT121" s="7" t="n">
        <v>0.5535311469415153</v>
      </c>
      <c r="AU121" s="7" t="n">
        <v>0.6629018976641737</v>
      </c>
      <c r="AV121" s="7" t="n">
        <v>0.5952926133383856</v>
      </c>
      <c r="AW121" s="7" t="n">
        <v>0.7008455171342252</v>
      </c>
      <c r="AX121" s="7" t="n">
        <v>0.4873705547038443</v>
      </c>
      <c r="AY121" s="7" t="n">
        <v>0.518807712370273</v>
      </c>
      <c r="AZ121" s="7" t="n">
        <v>0.3889970798127396</v>
      </c>
      <c r="BA121" s="7" t="n">
        <v>0.2949651465154086</v>
      </c>
      <c r="BB121" s="7" t="n">
        <v>0.2544386255189995</v>
      </c>
      <c r="BC121" s="7" t="n">
        <v>0.9640331135383274</v>
      </c>
      <c r="BD121" s="7" t="n">
        <v>0.6678490545051086</v>
      </c>
      <c r="BE121" s="7" t="n">
        <v>0.6074442941490367</v>
      </c>
      <c r="BF121" s="7" t="n">
        <v>0.686924733066394</v>
      </c>
      <c r="BG121" s="7" t="n">
        <v>0.400478402328616</v>
      </c>
      <c r="BH121" s="7" t="n">
        <v>0.278340620361324</v>
      </c>
      <c r="BI121" s="7" t="n">
        <v>0.4607661852695092</v>
      </c>
      <c r="BJ121" s="7" t="n">
        <v>0.6383702496893482</v>
      </c>
      <c r="BK121" s="7" t="n">
        <v>0.4459587725311708</v>
      </c>
      <c r="BL121" s="7" t="n">
        <v>0.311356645414875</v>
      </c>
      <c r="BM121" s="7" t="n">
        <v>0.6738009604991654</v>
      </c>
      <c r="BN121" s="7" t="n">
        <v>-0.3932338861922372</v>
      </c>
      <c r="BO121" s="7" t="n">
        <v>0.2930435555069998</v>
      </c>
      <c r="BP121" s="7" t="n">
        <v>0.9151033562838264</v>
      </c>
      <c r="BQ121" s="7" t="n">
        <v>0.3583245251024748</v>
      </c>
      <c r="BR121" s="7" t="n">
        <v>0.03613609568199388</v>
      </c>
      <c r="BS121" s="7" t="n">
        <v>0.663497849850335</v>
      </c>
      <c r="BT121" s="7" t="n">
        <v>0.6197710098870608</v>
      </c>
      <c r="BU121" s="7" t="n">
        <v>0.7239544101907042</v>
      </c>
      <c r="BV121" s="7" t="n">
        <v>0.363512934553583</v>
      </c>
      <c r="BW121" s="7" t="n">
        <v>0.5104867185448456</v>
      </c>
      <c r="BX121" s="7" t="n">
        <v>0.3204149660894428</v>
      </c>
      <c r="BY121" s="7" t="n">
        <v>0.3718406888434203</v>
      </c>
      <c r="BZ121" s="7" t="n">
        <v>0.4577786404291105</v>
      </c>
      <c r="CA121" s="7" t="n">
        <v>0.2842437251707758</v>
      </c>
      <c r="CB121" s="7" t="n">
        <v>0.5285489359700462</v>
      </c>
      <c r="CC121" s="7" t="n">
        <v>0.5610041492084636</v>
      </c>
      <c r="CD121" s="7" t="n">
        <v>0.5476447152741578</v>
      </c>
      <c r="CE121" s="7" t="n">
        <v>0.3844375055766023</v>
      </c>
      <c r="CF121" s="7" t="n">
        <v>0.5257537641284153</v>
      </c>
      <c r="CG121" s="7" t="n">
        <v>0.2383537904396222</v>
      </c>
      <c r="CH121" s="7" t="n">
        <v>0.5172538114349575</v>
      </c>
      <c r="CI121" s="7" t="n">
        <v>0.5367462618507979</v>
      </c>
      <c r="CJ121" s="7" t="n">
        <v>0.6407496332302756</v>
      </c>
      <c r="CK121" s="7" t="n">
        <v>0.9795418334155724</v>
      </c>
      <c r="CL121" s="7" t="n">
        <v>-0.1781683664927694</v>
      </c>
      <c r="CM121" s="7" t="n">
        <v>0.9773185264531432</v>
      </c>
      <c r="CN121" s="7" t="n">
        <v>0.5598227379546682</v>
      </c>
      <c r="CO121" s="7" t="n">
        <v>0.5395006290542439</v>
      </c>
      <c r="CP121" s="7" t="n">
        <v>0.5751433274782076</v>
      </c>
      <c r="CQ121" s="7" t="n">
        <v>0.7016147454126381</v>
      </c>
      <c r="CR121" s="7" t="n">
        <v>0.07788479856276564</v>
      </c>
      <c r="CS121" s="7" t="n">
        <v>0.4688360751294582</v>
      </c>
      <c r="CT121" s="7" t="n">
        <v>0.6741897293633814</v>
      </c>
      <c r="CU121" s="7" t="n">
        <v>0.3189681314659294</v>
      </c>
      <c r="CV121" s="7" t="n">
        <v>-0.3579073365992986</v>
      </c>
      <c r="CW121" s="7" t="n">
        <v>0.5529264925509295</v>
      </c>
      <c r="CX121" s="7" t="n">
        <v>0.411388176232377</v>
      </c>
      <c r="CY121" s="7" t="n">
        <v>0.5303787811021704</v>
      </c>
      <c r="CZ121" s="7" t="n">
        <v>0.5303525566127592</v>
      </c>
      <c r="DA121" s="7" t="n">
        <v>0.6285260651744462</v>
      </c>
      <c r="DB121" s="7" t="n">
        <v>0.4359374405673598</v>
      </c>
      <c r="DC121" s="7" t="n">
        <v>0.5234688609512468</v>
      </c>
      <c r="DD121" s="7" t="n">
        <v>0.966978059959973</v>
      </c>
      <c r="DE121" s="7" t="n">
        <v>0.4738257727605657</v>
      </c>
      <c r="DF121" s="7" t="n">
        <v>0.6465618288653612</v>
      </c>
      <c r="DG121" s="7" t="n">
        <v>0.6241086418124179</v>
      </c>
      <c r="DH121" s="7" t="n">
        <v>0.4081883228792115</v>
      </c>
      <c r="DI121" s="7" t="n">
        <v>0.533770951399559</v>
      </c>
      <c r="DJ121" s="7" t="n">
        <v>0.4662295903721499</v>
      </c>
      <c r="DK121" s="7" t="n">
        <v>0.6289310767634032</v>
      </c>
      <c r="DL121" s="7" t="n">
        <v>0.9133405557005519</v>
      </c>
      <c r="DM121" s="7" t="n">
        <v>0.3125027891670609</v>
      </c>
      <c r="DN121" s="7" t="n">
        <v>0.5323463250009911</v>
      </c>
      <c r="DO121" s="7" t="n">
        <v>0.7713147641833695</v>
      </c>
      <c r="DP121" s="7" t="n">
        <v>0.5080763344795191</v>
      </c>
      <c r="DQ121" s="7" t="n">
        <v>0.5582353168676617</v>
      </c>
      <c r="DR121" s="7" t="n">
        <v>1</v>
      </c>
      <c r="DS121" s="7" t="n">
        <v>0.5604091835890949</v>
      </c>
      <c r="DT121" s="7" t="n">
        <v>0.5627815856211722</v>
      </c>
      <c r="DU121" s="7" t="n">
        <v>0.4537352679958068</v>
      </c>
      <c r="DV121" s="7" t="n">
        <v>0.5348581194425056</v>
      </c>
      <c r="DW121" s="7" t="n">
        <v>0.6013512591695399</v>
      </c>
      <c r="DX121" s="7" t="n">
        <v>0.601549687009367</v>
      </c>
      <c r="DY121" s="7" t="n">
        <v>0.6313079762408329</v>
      </c>
      <c r="DZ121" s="7" t="n">
        <v>0.3815239933314911</v>
      </c>
      <c r="EA121" s="7" t="n">
        <v>0.5260023388577324</v>
      </c>
      <c r="EB121" s="7" t="n">
        <v>0.6745666392425727</v>
      </c>
      <c r="EC121" s="7" t="n">
        <v>0.4073710710095363</v>
      </c>
      <c r="ED121" s="7" t="n">
        <v>0.5289994555987079</v>
      </c>
      <c r="EE121" s="7" t="n">
        <v>0.3966456217993382</v>
      </c>
      <c r="EF121" s="7" t="n">
        <v>0.6695453579204822</v>
      </c>
      <c r="EG121" s="7" t="n">
        <v>0.5072999690949793</v>
      </c>
      <c r="EH121" s="7" t="n">
        <v>0.1769321376389702</v>
      </c>
      <c r="EI121" s="7" t="n">
        <v>0.4905270790876459</v>
      </c>
      <c r="EJ121" s="7" t="n">
        <v>0.6082748127544526</v>
      </c>
      <c r="EK121" s="7" t="n">
        <v>0.5237345370769005</v>
      </c>
      <c r="EL121" s="7" t="n">
        <v>0.4904971573679114</v>
      </c>
      <c r="EM121" s="7" t="n">
        <v>0.5289363132558079</v>
      </c>
      <c r="EN121" s="7" t="n">
        <v>0.4738816162226395</v>
      </c>
      <c r="EO121" s="7" t="n">
        <v>0.6156348672470024</v>
      </c>
      <c r="EP121" s="7" t="n">
        <v>0.5901196371053328</v>
      </c>
      <c r="EQ121" s="7" t="n">
        <v>0.6061333735235633</v>
      </c>
      <c r="ER121" s="7" t="n">
        <v>0.6521880969714757</v>
      </c>
      <c r="ES121" s="7" t="n">
        <v>0.4770128210920787</v>
      </c>
      <c r="ET121" s="7" t="n">
        <v>0.2942897938048238</v>
      </c>
      <c r="EU121" s="7" t="n">
        <v>0.5038747779332775</v>
      </c>
      <c r="EV121" s="7" t="n">
        <v>0.479156900296946</v>
      </c>
      <c r="EW121" s="7" t="n">
        <v>0.6294522818314195</v>
      </c>
      <c r="EX121" s="7" t="n">
        <v>-0.395408863080162</v>
      </c>
      <c r="EY121" s="7" t="n">
        <v>0.2598085758761537</v>
      </c>
      <c r="EZ121" s="7" t="n">
        <v>0.5210739193553962</v>
      </c>
      <c r="FA121" s="7" t="n">
        <v>0.4780352466301442</v>
      </c>
      <c r="FB121" s="7" t="n">
        <v>0.1680861773893685</v>
      </c>
      <c r="FC121" s="7" t="n">
        <v>0.5144176177903517</v>
      </c>
      <c r="FD121" s="7" t="n">
        <v>0.7304745516394815</v>
      </c>
      <c r="FE121" s="7" t="n">
        <v>-0.2452783255471249</v>
      </c>
      <c r="FF121" s="7" t="n">
        <v>0.6522960297276434</v>
      </c>
      <c r="FG121" s="7" t="n">
        <v>0.9112853084705587</v>
      </c>
      <c r="FH121" s="7" t="n">
        <v>-0.123385143008098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0.7470674937302818</v>
      </c>
      <c r="D122" s="7" t="n">
        <v>0.8156240138220374</v>
      </c>
      <c r="E122" s="7" t="n">
        <v>-0.2782788205340253</v>
      </c>
      <c r="F122" s="7" t="n">
        <v>0.7274830896729478</v>
      </c>
      <c r="G122" s="7" t="n">
        <v>0.0005294139063739919</v>
      </c>
      <c r="H122" s="7" t="n">
        <v>0.0800287773061029</v>
      </c>
      <c r="I122" s="7" t="n">
        <v>0.5189167209218486</v>
      </c>
      <c r="J122" s="7" t="n">
        <v>0.5154901339561179</v>
      </c>
      <c r="K122" s="7" t="n">
        <v>-0.2541414045776337</v>
      </c>
      <c r="L122" s="7" t="n">
        <v>0.8278314470267573</v>
      </c>
      <c r="M122" s="7" t="n">
        <v>0.8463283041976979</v>
      </c>
      <c r="N122" s="7" t="n">
        <v>0.9258678251009288</v>
      </c>
      <c r="O122" s="7" t="n">
        <v>0.5197088813370018</v>
      </c>
      <c r="P122" s="7" t="n">
        <v>0.919249172382224</v>
      </c>
      <c r="Q122" s="7" t="n">
        <v>0.9259624692286578</v>
      </c>
      <c r="R122" s="7" t="n">
        <v>0.719681986221692</v>
      </c>
      <c r="S122" s="7" t="n">
        <v>0.968414022476848</v>
      </c>
      <c r="T122" s="7" t="n">
        <v>0.4831019634812461</v>
      </c>
      <c r="U122" s="7" t="n">
        <v>0.8688758935179094</v>
      </c>
      <c r="V122" s="7" t="n">
        <v>0.5073445127728921</v>
      </c>
      <c r="W122" s="7" t="n">
        <v>0.3967502184613266</v>
      </c>
      <c r="X122" s="7" t="n">
        <v>0.04287183364655309</v>
      </c>
      <c r="Y122" s="7" t="n">
        <v>0.5262022565965633</v>
      </c>
      <c r="Z122" s="7" t="n">
        <v>0.1163265971906576</v>
      </c>
      <c r="AA122" s="7" t="n">
        <v>0.4791386301286312</v>
      </c>
      <c r="AB122" s="7" t="n">
        <v>0.768669264013661</v>
      </c>
      <c r="AC122" s="7" t="n">
        <v>0.8062532485564371</v>
      </c>
      <c r="AD122" s="7" t="n">
        <v>0.837594602221357</v>
      </c>
      <c r="AE122" s="7" t="n">
        <v>0.5589945304839091</v>
      </c>
      <c r="AF122" s="7" t="n">
        <v>0.8293824508901716</v>
      </c>
      <c r="AG122" s="7" t="n">
        <v>-0.1135813308639904</v>
      </c>
      <c r="AH122" s="7" t="n">
        <v>-0.06319202561273649</v>
      </c>
      <c r="AI122" s="7" t="n">
        <v>0.07160686826185343</v>
      </c>
      <c r="AJ122" s="7" t="n">
        <v>0.5630020842655638</v>
      </c>
      <c r="AK122" s="7" t="n">
        <v>0.544333678048826</v>
      </c>
      <c r="AL122" s="7" t="n">
        <v>0.3412175595891506</v>
      </c>
      <c r="AM122" s="7" t="n">
        <v>0.1094018385189304</v>
      </c>
      <c r="AN122" s="7" t="n">
        <v>0.4678582234036538</v>
      </c>
      <c r="AO122" s="7" t="n">
        <v>0.5569415686448597</v>
      </c>
      <c r="AP122" s="7" t="n">
        <v>0.9377849735641829</v>
      </c>
      <c r="AQ122" s="7" t="n">
        <v>0.8352988439244237</v>
      </c>
      <c r="AR122" s="7" t="n">
        <v>0.8425359067699684</v>
      </c>
      <c r="AS122" s="7" t="n">
        <v>0.8469396719998504</v>
      </c>
      <c r="AT122" s="7" t="n">
        <v>0.8087324104966532</v>
      </c>
      <c r="AU122" s="7" t="n">
        <v>0.7295500274837677</v>
      </c>
      <c r="AV122" s="7" t="n">
        <v>0.3873754860663239</v>
      </c>
      <c r="AW122" s="7" t="n">
        <v>0.8345458960898203</v>
      </c>
      <c r="AX122" s="7" t="n">
        <v>0.8508726967909799</v>
      </c>
      <c r="AY122" s="7" t="n">
        <v>0.5317046266582275</v>
      </c>
      <c r="AZ122" s="7" t="n">
        <v>0.05784825297486101</v>
      </c>
      <c r="BA122" s="7" t="n">
        <v>0.4801981113654479</v>
      </c>
      <c r="BB122" s="7" t="n">
        <v>0.1621471569372179</v>
      </c>
      <c r="BC122" s="7" t="n">
        <v>0.5689467153057883</v>
      </c>
      <c r="BD122" s="7" t="n">
        <v>0.835396655782491</v>
      </c>
      <c r="BE122" s="7" t="n">
        <v>0.4920854357222919</v>
      </c>
      <c r="BF122" s="7" t="n">
        <v>0.8472374127832862</v>
      </c>
      <c r="BG122" s="7" t="n">
        <v>0.3412176390893555</v>
      </c>
      <c r="BH122" s="7" t="n">
        <v>0.4386842381268126</v>
      </c>
      <c r="BI122" s="7" t="n">
        <v>0.6579520060055586</v>
      </c>
      <c r="BJ122" s="7" t="n">
        <v>0.6114557029077544</v>
      </c>
      <c r="BK122" s="7" t="n">
        <v>0.6125993862005104</v>
      </c>
      <c r="BL122" s="7" t="n">
        <v>0.4815621906337095</v>
      </c>
      <c r="BM122" s="7" t="n">
        <v>0.5238112488262757</v>
      </c>
      <c r="BN122" s="7" t="n">
        <v>-0.2822374534582885</v>
      </c>
      <c r="BO122" s="7" t="n">
        <v>0.04533670932951482</v>
      </c>
      <c r="BP122" s="7" t="n">
        <v>0.5813485474122227</v>
      </c>
      <c r="BQ122" s="7" t="n">
        <v>0.3808653317811382</v>
      </c>
      <c r="BR122" s="7" t="n">
        <v>-0.09817133187048124</v>
      </c>
      <c r="BS122" s="7" t="n">
        <v>0.8165209618242737</v>
      </c>
      <c r="BT122" s="7" t="n">
        <v>0.8524365354891855</v>
      </c>
      <c r="BU122" s="7" t="n">
        <v>0.6868089170597026</v>
      </c>
      <c r="BV122" s="7" t="n">
        <v>0.6425524869608346</v>
      </c>
      <c r="BW122" s="7" t="n">
        <v>0.7450414576979223</v>
      </c>
      <c r="BX122" s="7" t="n">
        <v>0.2286142698508918</v>
      </c>
      <c r="BY122" s="7" t="n">
        <v>0.3203524865481984</v>
      </c>
      <c r="BZ122" s="7" t="n">
        <v>0.5454822042582214</v>
      </c>
      <c r="CA122" s="7" t="n">
        <v>0.06058154527078697</v>
      </c>
      <c r="CB122" s="7" t="n">
        <v>0.1370181901678563</v>
      </c>
      <c r="CC122" s="7" t="n">
        <v>0.8534524432697772</v>
      </c>
      <c r="CD122" s="7" t="n">
        <v>0.9387969078306996</v>
      </c>
      <c r="CE122" s="7" t="n">
        <v>0.04828697439315959</v>
      </c>
      <c r="CF122" s="7" t="n">
        <v>0.6149482602970839</v>
      </c>
      <c r="CG122" s="7" t="n">
        <v>0.001146993464870138</v>
      </c>
      <c r="CH122" s="7" t="n">
        <v>0.5138060477969444</v>
      </c>
      <c r="CI122" s="7" t="n">
        <v>0.9757679821698784</v>
      </c>
      <c r="CJ122" s="7" t="n">
        <v>0.7897883452098662</v>
      </c>
      <c r="CK122" s="7" t="n">
        <v>0.6000458950144161</v>
      </c>
      <c r="CL122" s="7" t="n">
        <v>-0.1403903729939355</v>
      </c>
      <c r="CM122" s="7" t="n">
        <v>0.5815787151213505</v>
      </c>
      <c r="CN122" s="7" t="n">
        <v>0.9383241548925209</v>
      </c>
      <c r="CO122" s="7" t="n">
        <v>0.4730227891663213</v>
      </c>
      <c r="CP122" s="7" t="n">
        <v>0.8718900861586359</v>
      </c>
      <c r="CQ122" s="7" t="n">
        <v>0.8069699964447892</v>
      </c>
      <c r="CR122" s="7" t="n">
        <v>-0.07948502673778153</v>
      </c>
      <c r="CS122" s="7" t="n">
        <v>0.6642086861531817</v>
      </c>
      <c r="CT122" s="7" t="n">
        <v>0.5329371957683885</v>
      </c>
      <c r="CU122" s="7" t="n">
        <v>0.1016077502951709</v>
      </c>
      <c r="CV122" s="7" t="n">
        <v>-0.2401389724923591</v>
      </c>
      <c r="CW122" s="7" t="n">
        <v>0.3957126943832824</v>
      </c>
      <c r="CX122" s="7" t="n">
        <v>0.531213220260953</v>
      </c>
      <c r="CY122" s="7" t="n">
        <v>0.9598394046607599</v>
      </c>
      <c r="CZ122" s="7" t="n">
        <v>0.8697915552912139</v>
      </c>
      <c r="DA122" s="7" t="n">
        <v>0.9436888382626062</v>
      </c>
      <c r="DB122" s="7" t="n">
        <v>0.1837049909214171</v>
      </c>
      <c r="DC122" s="7" t="n">
        <v>0.4532107748687529</v>
      </c>
      <c r="DD122" s="7" t="n">
        <v>0.5362041320836346</v>
      </c>
      <c r="DE122" s="7" t="n">
        <v>0.8305338558129969</v>
      </c>
      <c r="DF122" s="7" t="n">
        <v>0.8886518951294259</v>
      </c>
      <c r="DG122" s="7" t="n">
        <v>0.6038162192616009</v>
      </c>
      <c r="DH122" s="7" t="n">
        <v>0.303323604508122</v>
      </c>
      <c r="DI122" s="7" t="n">
        <v>0.8464180640693137</v>
      </c>
      <c r="DJ122" s="7" t="n">
        <v>0.8379132389116388</v>
      </c>
      <c r="DK122" s="7" t="n">
        <v>0.9597109346168456</v>
      </c>
      <c r="DL122" s="7" t="n">
        <v>0.464945451430719</v>
      </c>
      <c r="DM122" s="7" t="n">
        <v>0.4871346222063414</v>
      </c>
      <c r="DN122" s="7" t="n">
        <v>0.9371574308656899</v>
      </c>
      <c r="DO122" s="7" t="n">
        <v>0.6759556752328755</v>
      </c>
      <c r="DP122" s="7" t="n">
        <v>0.9058441420717017</v>
      </c>
      <c r="DQ122" s="7" t="n">
        <v>0.9164448337819607</v>
      </c>
      <c r="DR122" s="7" t="n">
        <v>0.5604091835890949</v>
      </c>
      <c r="DS122" s="7" t="n">
        <v>1</v>
      </c>
      <c r="DT122" s="7" t="n">
        <v>0.9248064349209281</v>
      </c>
      <c r="DU122" s="7" t="n">
        <v>0.6481417090162243</v>
      </c>
      <c r="DV122" s="7" t="n">
        <v>0.923311557019459</v>
      </c>
      <c r="DW122" s="7" t="n">
        <v>0.9354895434907939</v>
      </c>
      <c r="DX122" s="7" t="n">
        <v>0.7795391627100581</v>
      </c>
      <c r="DY122" s="7" t="n">
        <v>0.5143060337175571</v>
      </c>
      <c r="DZ122" s="7" t="n">
        <v>0.697126091172501</v>
      </c>
      <c r="EA122" s="7" t="n">
        <v>0.3972680304694274</v>
      </c>
      <c r="EB122" s="7" t="n">
        <v>0.5518370900498697</v>
      </c>
      <c r="EC122" s="7" t="n">
        <v>0.3381534648693967</v>
      </c>
      <c r="ED122" s="7" t="n">
        <v>0.520170898323044</v>
      </c>
      <c r="EE122" s="7" t="n">
        <v>0.8270184667520158</v>
      </c>
      <c r="EF122" s="7" t="n">
        <v>0.7625648535785207</v>
      </c>
      <c r="EG122" s="7" t="n">
        <v>0.5064915349058203</v>
      </c>
      <c r="EH122" s="7" t="n">
        <v>0.08826327207701834</v>
      </c>
      <c r="EI122" s="7" t="n">
        <v>0.4624095598679012</v>
      </c>
      <c r="EJ122" s="7" t="n">
        <v>0.6183759565607367</v>
      </c>
      <c r="EK122" s="7" t="n">
        <v>0.8740290574378129</v>
      </c>
      <c r="EL122" s="7" t="n">
        <v>0.9375387604105856</v>
      </c>
      <c r="EM122" s="7" t="n">
        <v>0.7135833900257891</v>
      </c>
      <c r="EN122" s="7" t="n">
        <v>0.9163291341470214</v>
      </c>
      <c r="EO122" s="7" t="n">
        <v>0.6160094888899242</v>
      </c>
      <c r="EP122" s="7" t="n">
        <v>0.5814657341302013</v>
      </c>
      <c r="EQ122" s="7" t="n">
        <v>0.8612987325522513</v>
      </c>
      <c r="ER122" s="7" t="n">
        <v>0.5290849173733809</v>
      </c>
      <c r="ES122" s="7" t="n">
        <v>0.9179627706704839</v>
      </c>
      <c r="ET122" s="7" t="n">
        <v>0.05884740714129186</v>
      </c>
      <c r="EU122" s="7" t="n">
        <v>0.574023422023037</v>
      </c>
      <c r="EV122" s="7" t="n">
        <v>0.9207915337804831</v>
      </c>
      <c r="EW122" s="7" t="n">
        <v>0.5041990261405653</v>
      </c>
      <c r="EX122" s="7" t="n">
        <v>-0.2814112909062708</v>
      </c>
      <c r="EY122" s="7" t="n">
        <v>0.4149508340708578</v>
      </c>
      <c r="EZ122" s="7" t="n">
        <v>0.7327120141468096</v>
      </c>
      <c r="FA122" s="7" t="n">
        <v>0.9157305730279786</v>
      </c>
      <c r="FB122" s="7" t="n">
        <v>0.08494026332231669</v>
      </c>
      <c r="FC122" s="7" t="n">
        <v>0.7256141084457134</v>
      </c>
      <c r="FD122" s="7" t="n">
        <v>0.439233050395729</v>
      </c>
      <c r="FE122" s="7" t="n">
        <v>-0.2390647605149515</v>
      </c>
      <c r="FF122" s="7" t="n">
        <v>0.7072764541842979</v>
      </c>
      <c r="FG122" s="7" t="n">
        <v>0.4715647252610408</v>
      </c>
      <c r="FH122" s="7" t="n">
        <v>-0.147514224959576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0.8027750825330713</v>
      </c>
      <c r="D123" s="7" t="n">
        <v>0.8423110558879191</v>
      </c>
      <c r="E123" s="7" t="n">
        <v>-0.274623241307681</v>
      </c>
      <c r="F123" s="7" t="n">
        <v>0.7268255559208392</v>
      </c>
      <c r="G123" s="7" t="n">
        <v>0.007365276372034868</v>
      </c>
      <c r="H123" s="7" t="n">
        <v>0.103133322269583</v>
      </c>
      <c r="I123" s="7" t="n">
        <v>0.5252424898963699</v>
      </c>
      <c r="J123" s="7" t="n">
        <v>0.5324358094498934</v>
      </c>
      <c r="K123" s="7" t="n">
        <v>-0.2564702101857413</v>
      </c>
      <c r="L123" s="7" t="n">
        <v>0.8726043898053176</v>
      </c>
      <c r="M123" s="7" t="n">
        <v>0.8902533190806005</v>
      </c>
      <c r="N123" s="7" t="n">
        <v>0.914825563441485</v>
      </c>
      <c r="O123" s="7" t="n">
        <v>0.495367380063631</v>
      </c>
      <c r="P123" s="7" t="n">
        <v>0.9099241413764271</v>
      </c>
      <c r="Q123" s="7" t="n">
        <v>0.9231705219059465</v>
      </c>
      <c r="R123" s="7" t="n">
        <v>0.7829672722642145</v>
      </c>
      <c r="S123" s="7" t="n">
        <v>0.9159536343037437</v>
      </c>
      <c r="T123" s="7" t="n">
        <v>0.5908434158834698</v>
      </c>
      <c r="U123" s="7" t="n">
        <v>0.8867548141045121</v>
      </c>
      <c r="V123" s="7" t="n">
        <v>0.5214791403595128</v>
      </c>
      <c r="W123" s="7" t="n">
        <v>0.4950097700754703</v>
      </c>
      <c r="X123" s="7" t="n">
        <v>0.05970496845538586</v>
      </c>
      <c r="Y123" s="7" t="n">
        <v>0.5378168281719172</v>
      </c>
      <c r="Z123" s="7" t="n">
        <v>0.1437620523032135</v>
      </c>
      <c r="AA123" s="7" t="n">
        <v>0.5907584771379625</v>
      </c>
      <c r="AB123" s="7" t="n">
        <v>0.8225442421187302</v>
      </c>
      <c r="AC123" s="7" t="n">
        <v>0.8759617366846265</v>
      </c>
      <c r="AD123" s="7" t="n">
        <v>0.8915094034347099</v>
      </c>
      <c r="AE123" s="7" t="n">
        <v>0.5649257706962511</v>
      </c>
      <c r="AF123" s="7" t="n">
        <v>0.8628558125433637</v>
      </c>
      <c r="AG123" s="7" t="n">
        <v>-0.07052858076557784</v>
      </c>
      <c r="AH123" s="7" t="n">
        <v>-0.05062712639264562</v>
      </c>
      <c r="AI123" s="7" t="n">
        <v>0.1247742155667583</v>
      </c>
      <c r="AJ123" s="7" t="n">
        <v>0.5703404322778995</v>
      </c>
      <c r="AK123" s="7" t="n">
        <v>0.64666750408315</v>
      </c>
      <c r="AL123" s="7" t="n">
        <v>0.332251674408775</v>
      </c>
      <c r="AM123" s="7" t="n">
        <v>0.2303845761712159</v>
      </c>
      <c r="AN123" s="7" t="n">
        <v>0.5809369000848009</v>
      </c>
      <c r="AO123" s="7" t="n">
        <v>0.563235850798129</v>
      </c>
      <c r="AP123" s="7" t="n">
        <v>0.982912857457479</v>
      </c>
      <c r="AQ123" s="7" t="n">
        <v>0.8950369496267176</v>
      </c>
      <c r="AR123" s="7" t="n">
        <v>0.8722400020635827</v>
      </c>
      <c r="AS123" s="7" t="n">
        <v>0.8633323167442848</v>
      </c>
      <c r="AT123" s="7" t="n">
        <v>0.8522420709060793</v>
      </c>
      <c r="AU123" s="7" t="n">
        <v>0.7822375457705383</v>
      </c>
      <c r="AV123" s="7" t="n">
        <v>0.4188116554382966</v>
      </c>
      <c r="AW123" s="7" t="n">
        <v>0.8928377437346067</v>
      </c>
      <c r="AX123" s="7" t="n">
        <v>0.7982231761361537</v>
      </c>
      <c r="AY123" s="7" t="n">
        <v>0.5421668404455559</v>
      </c>
      <c r="AZ123" s="7" t="n">
        <v>0.07565912065952463</v>
      </c>
      <c r="BA123" s="7" t="n">
        <v>0.5551112147144089</v>
      </c>
      <c r="BB123" s="7" t="n">
        <v>0.2525365522569877</v>
      </c>
      <c r="BC123" s="7" t="n">
        <v>0.5476470103985873</v>
      </c>
      <c r="BD123" s="7" t="n">
        <v>0.861664178012353</v>
      </c>
      <c r="BE123" s="7" t="n">
        <v>0.6017577755890678</v>
      </c>
      <c r="BF123" s="7" t="n">
        <v>0.8901881000094581</v>
      </c>
      <c r="BG123" s="7" t="n">
        <v>0.3322517429216391</v>
      </c>
      <c r="BH123" s="7" t="n">
        <v>0.5172557403039885</v>
      </c>
      <c r="BI123" s="7" t="n">
        <v>0.7111029094038549</v>
      </c>
      <c r="BJ123" s="7" t="n">
        <v>0.5896608827834763</v>
      </c>
      <c r="BK123" s="7" t="n">
        <v>0.6677486719790675</v>
      </c>
      <c r="BL123" s="7" t="n">
        <v>0.5592887785011743</v>
      </c>
      <c r="BM123" s="7" t="n">
        <v>0.6287539785130124</v>
      </c>
      <c r="BN123" s="7" t="n">
        <v>-0.3340903404921844</v>
      </c>
      <c r="BO123" s="7" t="n">
        <v>0.0416400403707307</v>
      </c>
      <c r="BP123" s="7" t="n">
        <v>0.6030616631041444</v>
      </c>
      <c r="BQ123" s="7" t="n">
        <v>0.4524154802256245</v>
      </c>
      <c r="BR123" s="7" t="n">
        <v>-0.05610833128829579</v>
      </c>
      <c r="BS123" s="7" t="n">
        <v>0.8694111290881745</v>
      </c>
      <c r="BT123" s="7" t="n">
        <v>0.8791348225276295</v>
      </c>
      <c r="BU123" s="7" t="n">
        <v>0.7657097694642077</v>
      </c>
      <c r="BV123" s="7" t="n">
        <v>0.6290966934979987</v>
      </c>
      <c r="BW123" s="7" t="n">
        <v>0.7601132748669102</v>
      </c>
      <c r="BX123" s="7" t="n">
        <v>0.2393557582664289</v>
      </c>
      <c r="BY123" s="7" t="n">
        <v>0.3862348827657118</v>
      </c>
      <c r="BZ123" s="7" t="n">
        <v>0.5655842316385734</v>
      </c>
      <c r="CA123" s="7" t="n">
        <v>0.06649313352347903</v>
      </c>
      <c r="CB123" s="7" t="n">
        <v>0.1914481621501216</v>
      </c>
      <c r="CC123" s="7" t="n">
        <v>0.8629577693466103</v>
      </c>
      <c r="CD123" s="7" t="n">
        <v>0.9873883965771235</v>
      </c>
      <c r="CE123" s="7" t="n">
        <v>0.07072813587348831</v>
      </c>
      <c r="CF123" s="7" t="n">
        <v>0.6440764902401974</v>
      </c>
      <c r="CG123" s="7" t="n">
        <v>0.1281232154472593</v>
      </c>
      <c r="CH123" s="7" t="n">
        <v>0.5316742402434693</v>
      </c>
      <c r="CI123" s="7" t="n">
        <v>0.9166625608854155</v>
      </c>
      <c r="CJ123" s="7" t="n">
        <v>0.8671110441375343</v>
      </c>
      <c r="CK123" s="7" t="n">
        <v>0.5884520583062568</v>
      </c>
      <c r="CL123" s="7" t="n">
        <v>-0.1744618583776715</v>
      </c>
      <c r="CM123" s="7" t="n">
        <v>0.5694716126823948</v>
      </c>
      <c r="CN123" s="7" t="n">
        <v>0.8849971811931817</v>
      </c>
      <c r="CO123" s="7" t="n">
        <v>0.4835567493982444</v>
      </c>
      <c r="CP123" s="7" t="n">
        <v>0.8610515654149977</v>
      </c>
      <c r="CQ123" s="7" t="n">
        <v>0.8645130039532976</v>
      </c>
      <c r="CR123" s="7" t="n">
        <v>-0.05459177041941374</v>
      </c>
      <c r="CS123" s="7" t="n">
        <v>0.6977201089953741</v>
      </c>
      <c r="CT123" s="7" t="n">
        <v>0.6352688767373426</v>
      </c>
      <c r="CU123" s="7" t="n">
        <v>0.1580733056962429</v>
      </c>
      <c r="CV123" s="7" t="n">
        <v>-0.301648940557401</v>
      </c>
      <c r="CW123" s="7" t="n">
        <v>0.500281867629524</v>
      </c>
      <c r="CX123" s="7" t="n">
        <v>0.5695442722086071</v>
      </c>
      <c r="CY123" s="7" t="n">
        <v>0.9017499795658322</v>
      </c>
      <c r="CZ123" s="7" t="n">
        <v>0.8814274331030001</v>
      </c>
      <c r="DA123" s="7" t="n">
        <v>0.938028139348665</v>
      </c>
      <c r="DB123" s="7" t="n">
        <v>0.2164819625055944</v>
      </c>
      <c r="DC123" s="7" t="n">
        <v>0.5637205521048119</v>
      </c>
      <c r="DD123" s="7" t="n">
        <v>0.5199146233484108</v>
      </c>
      <c r="DE123" s="7" t="n">
        <v>0.8001863772845577</v>
      </c>
      <c r="DF123" s="7" t="n">
        <v>0.952611859766558</v>
      </c>
      <c r="DG123" s="7" t="n">
        <v>0.6738213614373307</v>
      </c>
      <c r="DH123" s="7" t="n">
        <v>0.3225694954569567</v>
      </c>
      <c r="DI123" s="7" t="n">
        <v>0.8223923798150464</v>
      </c>
      <c r="DJ123" s="7" t="n">
        <v>0.7797521180742477</v>
      </c>
      <c r="DK123" s="7" t="n">
        <v>0.9482089358980539</v>
      </c>
      <c r="DL123" s="7" t="n">
        <v>0.4543539816092722</v>
      </c>
      <c r="DM123" s="7" t="n">
        <v>0.5604572506010942</v>
      </c>
      <c r="DN123" s="7" t="n">
        <v>0.9822900671306207</v>
      </c>
      <c r="DO123" s="7" t="n">
        <v>0.7188777239370326</v>
      </c>
      <c r="DP123" s="7" t="n">
        <v>0.8331032756577436</v>
      </c>
      <c r="DQ123" s="7" t="n">
        <v>0.8425788464208575</v>
      </c>
      <c r="DR123" s="7" t="n">
        <v>0.5627815856211722</v>
      </c>
      <c r="DS123" s="7" t="n">
        <v>0.9248064349209281</v>
      </c>
      <c r="DT123" s="7" t="n">
        <v>1</v>
      </c>
      <c r="DU123" s="7" t="n">
        <v>0.6976182885611398</v>
      </c>
      <c r="DV123" s="7" t="n">
        <v>0.9341183647274854</v>
      </c>
      <c r="DW123" s="7" t="n">
        <v>0.9232308810329113</v>
      </c>
      <c r="DX123" s="7" t="n">
        <v>0.7628171366332835</v>
      </c>
      <c r="DY123" s="7" t="n">
        <v>0.6170757567150995</v>
      </c>
      <c r="DZ123" s="7" t="n">
        <v>0.748380844281665</v>
      </c>
      <c r="EA123" s="7" t="n">
        <v>0.4613098941274615</v>
      </c>
      <c r="EB123" s="7" t="n">
        <v>0.6453500445539094</v>
      </c>
      <c r="EC123" s="7" t="n">
        <v>0.320533814423923</v>
      </c>
      <c r="ED123" s="7" t="n">
        <v>0.6274071475562482</v>
      </c>
      <c r="EE123" s="7" t="n">
        <v>0.8373560846070757</v>
      </c>
      <c r="EF123" s="7" t="n">
        <v>0.8022524041633935</v>
      </c>
      <c r="EG123" s="7" t="n">
        <v>0.5166540889155198</v>
      </c>
      <c r="EH123" s="7" t="n">
        <v>0.1687440062497084</v>
      </c>
      <c r="EI123" s="7" t="n">
        <v>0.6031242988298782</v>
      </c>
      <c r="EJ123" s="7" t="n">
        <v>0.6751483590588231</v>
      </c>
      <c r="EK123" s="7" t="n">
        <v>0.9078011513576565</v>
      </c>
      <c r="EL123" s="7" t="n">
        <v>0.9316234878515885</v>
      </c>
      <c r="EM123" s="7" t="n">
        <v>0.7610678459566335</v>
      </c>
      <c r="EN123" s="7" t="n">
        <v>0.9111006656101295</v>
      </c>
      <c r="EO123" s="7" t="n">
        <v>0.6306533630640601</v>
      </c>
      <c r="EP123" s="7" t="n">
        <v>0.6746720863182674</v>
      </c>
      <c r="EQ123" s="7" t="n">
        <v>0.9609969400166947</v>
      </c>
      <c r="ER123" s="7" t="n">
        <v>0.629935138671108</v>
      </c>
      <c r="ES123" s="7" t="n">
        <v>0.9231294006945121</v>
      </c>
      <c r="ET123" s="7" t="n">
        <v>0.1294209551212332</v>
      </c>
      <c r="EU123" s="7" t="n">
        <v>0.5643683738607878</v>
      </c>
      <c r="EV123" s="7" t="n">
        <v>0.924890241206911</v>
      </c>
      <c r="EW123" s="7" t="n">
        <v>0.5793423936086813</v>
      </c>
      <c r="EX123" s="7" t="n">
        <v>-0.3333451575047346</v>
      </c>
      <c r="EY123" s="7" t="n">
        <v>0.4872477017962611</v>
      </c>
      <c r="EZ123" s="7" t="n">
        <v>0.7335849112346642</v>
      </c>
      <c r="FA123" s="7" t="n">
        <v>0.9231842226586437</v>
      </c>
      <c r="FB123" s="7" t="n">
        <v>0.1721077765167565</v>
      </c>
      <c r="FC123" s="7" t="n">
        <v>0.7335602879270996</v>
      </c>
      <c r="FD123" s="7" t="n">
        <v>0.4810052894895026</v>
      </c>
      <c r="FE123" s="7" t="n">
        <v>-0.2651948121456466</v>
      </c>
      <c r="FF123" s="7" t="n">
        <v>0.7408042657688638</v>
      </c>
      <c r="FG123" s="7" t="n">
        <v>0.4615341961156463</v>
      </c>
      <c r="FH123" s="7" t="n">
        <v>-0.1679635053686269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0.7669173074750208</v>
      </c>
      <c r="D124" s="7" t="n">
        <v>0.7364567984658377</v>
      </c>
      <c r="E124" s="7" t="n">
        <v>0.01298877216964628</v>
      </c>
      <c r="F124" s="7" t="n">
        <v>0.655312785658212</v>
      </c>
      <c r="G124" s="7" t="n">
        <v>0.1478214757347914</v>
      </c>
      <c r="H124" s="7" t="n">
        <v>0.321181855664581</v>
      </c>
      <c r="I124" s="7" t="n">
        <v>0.5713942908587041</v>
      </c>
      <c r="J124" s="7" t="n">
        <v>0.4701047414285093</v>
      </c>
      <c r="K124" s="7" t="n">
        <v>0.01686415667210795</v>
      </c>
      <c r="L124" s="7" t="n">
        <v>0.725711723317532</v>
      </c>
      <c r="M124" s="7" t="n">
        <v>0.7451205186603199</v>
      </c>
      <c r="N124" s="7" t="n">
        <v>0.6839234575794605</v>
      </c>
      <c r="O124" s="7" t="n">
        <v>0.4100149227328624</v>
      </c>
      <c r="P124" s="7" t="n">
        <v>0.652718728836568</v>
      </c>
      <c r="Q124" s="7" t="n">
        <v>0.6974773871115598</v>
      </c>
      <c r="R124" s="7" t="n">
        <v>0.7656661197316824</v>
      </c>
      <c r="S124" s="7" t="n">
        <v>0.6916989158075638</v>
      </c>
      <c r="T124" s="7" t="n">
        <v>0.5480565511647115</v>
      </c>
      <c r="U124" s="7" t="n">
        <v>0.7062849312915751</v>
      </c>
      <c r="V124" s="7" t="n">
        <v>0.5386367279271707</v>
      </c>
      <c r="W124" s="7" t="n">
        <v>0.6020056922786196</v>
      </c>
      <c r="X124" s="7" t="n">
        <v>0.2695270675816815</v>
      </c>
      <c r="Y124" s="7" t="n">
        <v>0.5521517274819042</v>
      </c>
      <c r="Z124" s="7" t="n">
        <v>0.3325617070226444</v>
      </c>
      <c r="AA124" s="7" t="n">
        <v>0.4498894349492674</v>
      </c>
      <c r="AB124" s="7" t="n">
        <v>0.7796478573632915</v>
      </c>
      <c r="AC124" s="7" t="n">
        <v>0.7824478824373513</v>
      </c>
      <c r="AD124" s="7" t="n">
        <v>0.7590989397566537</v>
      </c>
      <c r="AE124" s="7" t="n">
        <v>0.4552349256300406</v>
      </c>
      <c r="AF124" s="7" t="n">
        <v>0.6257288071410202</v>
      </c>
      <c r="AG124" s="7" t="n">
        <v>0.206140657813284</v>
      </c>
      <c r="AH124" s="7" t="n">
        <v>0.1287123876213165</v>
      </c>
      <c r="AI124" s="7" t="n">
        <v>0.332041906307772</v>
      </c>
      <c r="AJ124" s="7" t="n">
        <v>0.4812117740556689</v>
      </c>
      <c r="AK124" s="7" t="n">
        <v>0.4546378592940199</v>
      </c>
      <c r="AL124" s="7" t="n">
        <v>0.4854590872214209</v>
      </c>
      <c r="AM124" s="7" t="n">
        <v>0.4178057934993638</v>
      </c>
      <c r="AN124" s="7" t="n">
        <v>0.4276901068374495</v>
      </c>
      <c r="AO124" s="7" t="n">
        <v>0.4796012245714824</v>
      </c>
      <c r="AP124" s="7" t="n">
        <v>0.7333573141371625</v>
      </c>
      <c r="AQ124" s="7" t="n">
        <v>0.7236040195300453</v>
      </c>
      <c r="AR124" s="7" t="n">
        <v>0.62352337290009</v>
      </c>
      <c r="AS124" s="7" t="n">
        <v>0.5959028687703034</v>
      </c>
      <c r="AT124" s="7" t="n">
        <v>0.6468432118929321</v>
      </c>
      <c r="AU124" s="7" t="n">
        <v>0.7488094563329504</v>
      </c>
      <c r="AV124" s="7" t="n">
        <v>0.4851843974245914</v>
      </c>
      <c r="AW124" s="7" t="n">
        <v>0.6738272342180045</v>
      </c>
      <c r="AX124" s="7" t="n">
        <v>0.540900101697677</v>
      </c>
      <c r="AY124" s="7" t="n">
        <v>0.5475894488653956</v>
      </c>
      <c r="AZ124" s="7" t="n">
        <v>0.2771945512428456</v>
      </c>
      <c r="BA124" s="7" t="n">
        <v>0.5903913854387781</v>
      </c>
      <c r="BB124" s="7" t="n">
        <v>0.3618271989363437</v>
      </c>
      <c r="BC124" s="7" t="n">
        <v>0.4751017262566234</v>
      </c>
      <c r="BD124" s="7" t="n">
        <v>0.5892522190787256</v>
      </c>
      <c r="BE124" s="7" t="n">
        <v>0.4831813046131478</v>
      </c>
      <c r="BF124" s="7" t="n">
        <v>0.6516652099974537</v>
      </c>
      <c r="BG124" s="7" t="n">
        <v>0.4854591915578392</v>
      </c>
      <c r="BH124" s="7" t="n">
        <v>0.5702795339560522</v>
      </c>
      <c r="BI124" s="7" t="n">
        <v>0.9777427296325285</v>
      </c>
      <c r="BJ124" s="7" t="n">
        <v>0.4872059044167562</v>
      </c>
      <c r="BK124" s="7" t="n">
        <v>0.9863668424428645</v>
      </c>
      <c r="BL124" s="7" t="n">
        <v>0.6027796262573815</v>
      </c>
      <c r="BM124" s="7" t="n">
        <v>0.5288165954469066</v>
      </c>
      <c r="BN124" s="7" t="n">
        <v>-0.1708934723753426</v>
      </c>
      <c r="BO124" s="7" t="n">
        <v>0.1945859256575686</v>
      </c>
      <c r="BP124" s="7" t="n">
        <v>0.5846429162556909</v>
      </c>
      <c r="BQ124" s="7" t="n">
        <v>0.5203369897070118</v>
      </c>
      <c r="BR124" s="7" t="n">
        <v>0.1720058392071444</v>
      </c>
      <c r="BS124" s="7" t="n">
        <v>0.72920815953959</v>
      </c>
      <c r="BT124" s="7" t="n">
        <v>0.6044412260975954</v>
      </c>
      <c r="BU124" s="7" t="n">
        <v>0.6461361747678495</v>
      </c>
      <c r="BV124" s="7" t="n">
        <v>0.6225441149777068</v>
      </c>
      <c r="BW124" s="7" t="n">
        <v>0.6973785402524135</v>
      </c>
      <c r="BX124" s="7" t="n">
        <v>0.4878464271655919</v>
      </c>
      <c r="BY124" s="7" t="n">
        <v>0.5011539561296118</v>
      </c>
      <c r="BZ124" s="7" t="n">
        <v>0.6461298114209421</v>
      </c>
      <c r="CA124" s="7" t="n">
        <v>0.2197890516856924</v>
      </c>
      <c r="CB124" s="7" t="n">
        <v>0.3504069707871586</v>
      </c>
      <c r="CC124" s="7" t="n">
        <v>0.718214199945495</v>
      </c>
      <c r="CD124" s="7" t="n">
        <v>0.7069638978067755</v>
      </c>
      <c r="CE124" s="7" t="n">
        <v>0.2828944457553279</v>
      </c>
      <c r="CF124" s="7" t="n">
        <v>0.5561466801463669</v>
      </c>
      <c r="CG124" s="7" t="n">
        <v>0.3510136748706827</v>
      </c>
      <c r="CH124" s="7" t="n">
        <v>0.56268825797147</v>
      </c>
      <c r="CI124" s="7" t="n">
        <v>0.6222437633409649</v>
      </c>
      <c r="CJ124" s="7" t="n">
        <v>0.6212398820039229</v>
      </c>
      <c r="CK124" s="7" t="n">
        <v>0.477030441943574</v>
      </c>
      <c r="CL124" s="7" t="n">
        <v>0.02126633347505741</v>
      </c>
      <c r="CM124" s="7" t="n">
        <v>0.4740857058150233</v>
      </c>
      <c r="CN124" s="7" t="n">
        <v>0.6427972896740715</v>
      </c>
      <c r="CO124" s="7" t="n">
        <v>0.3502481029652285</v>
      </c>
      <c r="CP124" s="7" t="n">
        <v>0.6987638558342096</v>
      </c>
      <c r="CQ124" s="7" t="n">
        <v>0.7800775566933607</v>
      </c>
      <c r="CR124" s="7" t="n">
        <v>0.1908733302704532</v>
      </c>
      <c r="CS124" s="7" t="n">
        <v>0.6696442865523098</v>
      </c>
      <c r="CT124" s="7" t="n">
        <v>0.5334296601146519</v>
      </c>
      <c r="CU124" s="7" t="n">
        <v>0.4038872550901123</v>
      </c>
      <c r="CV124" s="7" t="n">
        <v>-0.1338555833703627</v>
      </c>
      <c r="CW124" s="7" t="n">
        <v>0.5874577055185884</v>
      </c>
      <c r="CX124" s="7" t="n">
        <v>0.9689654177598896</v>
      </c>
      <c r="CY124" s="7" t="n">
        <v>0.5990123629994699</v>
      </c>
      <c r="CZ124" s="7" t="n">
        <v>0.5797877198892538</v>
      </c>
      <c r="DA124" s="7" t="n">
        <v>0.6771081621777288</v>
      </c>
      <c r="DB124" s="7" t="n">
        <v>0.3958299656796473</v>
      </c>
      <c r="DC124" s="7" t="n">
        <v>0.4281872043900614</v>
      </c>
      <c r="DD124" s="7" t="n">
        <v>0.4053264627661182</v>
      </c>
      <c r="DE124" s="7" t="n">
        <v>0.5122627383799062</v>
      </c>
      <c r="DF124" s="7" t="n">
        <v>0.6857049287893833</v>
      </c>
      <c r="DG124" s="7" t="n">
        <v>0.5077758244644345</v>
      </c>
      <c r="DH124" s="7" t="n">
        <v>0.2609657689723109</v>
      </c>
      <c r="DI124" s="7" t="n">
        <v>0.702382510617275</v>
      </c>
      <c r="DJ124" s="7" t="n">
        <v>0.5248814835737435</v>
      </c>
      <c r="DK124" s="7" t="n">
        <v>0.6822103899713043</v>
      </c>
      <c r="DL124" s="7" t="n">
        <v>0.3627686602316502</v>
      </c>
      <c r="DM124" s="7" t="n">
        <v>0.6008873212128607</v>
      </c>
      <c r="DN124" s="7" t="n">
        <v>0.7007749596576668</v>
      </c>
      <c r="DO124" s="7" t="n">
        <v>0.6890646931904995</v>
      </c>
      <c r="DP124" s="7" t="n">
        <v>0.5602958449971303</v>
      </c>
      <c r="DQ124" s="7" t="n">
        <v>0.5827527238750354</v>
      </c>
      <c r="DR124" s="7" t="n">
        <v>0.4537352679958068</v>
      </c>
      <c r="DS124" s="7" t="n">
        <v>0.6481417090162243</v>
      </c>
      <c r="DT124" s="7" t="n">
        <v>0.6976182885611398</v>
      </c>
      <c r="DU124" s="7" t="n">
        <v>1</v>
      </c>
      <c r="DV124" s="7" t="n">
        <v>0.7217003081155421</v>
      </c>
      <c r="DW124" s="7" t="n">
        <v>0.6162400665782842</v>
      </c>
      <c r="DX124" s="7" t="n">
        <v>0.6304666775796766</v>
      </c>
      <c r="DY124" s="7" t="n">
        <v>0.4069632957179427</v>
      </c>
      <c r="DZ124" s="7" t="n">
        <v>0.5786269774317678</v>
      </c>
      <c r="EA124" s="7" t="n">
        <v>0.4954840862399529</v>
      </c>
      <c r="EB124" s="7" t="n">
        <v>0.5419851768612843</v>
      </c>
      <c r="EC124" s="7" t="n">
        <v>0.4540529557627176</v>
      </c>
      <c r="ED124" s="7" t="n">
        <v>0.4374058859304328</v>
      </c>
      <c r="EE124" s="7" t="n">
        <v>0.588954030535114</v>
      </c>
      <c r="EF124" s="7" t="n">
        <v>0.6727091158812906</v>
      </c>
      <c r="EG124" s="7" t="n">
        <v>0.5341436632911999</v>
      </c>
      <c r="EH124" s="7" t="n">
        <v>0.2944670753248659</v>
      </c>
      <c r="EI124" s="7" t="n">
        <v>0.575198960234043</v>
      </c>
      <c r="EJ124" s="7" t="n">
        <v>0.6887680807461126</v>
      </c>
      <c r="EK124" s="7" t="n">
        <v>0.8692955592517314</v>
      </c>
      <c r="EL124" s="7" t="n">
        <v>0.688354522121561</v>
      </c>
      <c r="EM124" s="7" t="n">
        <v>0.7430808294806166</v>
      </c>
      <c r="EN124" s="7" t="n">
        <v>0.667876624461037</v>
      </c>
      <c r="EO124" s="7" t="n">
        <v>0.5544523493487936</v>
      </c>
      <c r="EP124" s="7" t="n">
        <v>0.3981632666607529</v>
      </c>
      <c r="EQ124" s="7" t="n">
        <v>0.7007229677152352</v>
      </c>
      <c r="ER124" s="7" t="n">
        <v>0.5083248658298657</v>
      </c>
      <c r="ES124" s="7" t="n">
        <v>0.6764711687289749</v>
      </c>
      <c r="ET124" s="7" t="n">
        <v>0.3391654100601305</v>
      </c>
      <c r="EU124" s="7" t="n">
        <v>0.5818678168412946</v>
      </c>
      <c r="EV124" s="7" t="n">
        <v>0.679193920987418</v>
      </c>
      <c r="EW124" s="7" t="n">
        <v>0.4278962790993435</v>
      </c>
      <c r="EX124" s="7" t="n">
        <v>-0.1726140088414595</v>
      </c>
      <c r="EY124" s="7" t="n">
        <v>0.5426270189485859</v>
      </c>
      <c r="EZ124" s="7" t="n">
        <v>0.7052380261878115</v>
      </c>
      <c r="FA124" s="7" t="n">
        <v>0.6827562257167311</v>
      </c>
      <c r="FB124" s="7" t="n">
        <v>0.3155079447279862</v>
      </c>
      <c r="FC124" s="7" t="n">
        <v>0.7039685917734453</v>
      </c>
      <c r="FD124" s="7" t="n">
        <v>0.5005738671579167</v>
      </c>
      <c r="FE124" s="7" t="n">
        <v>-0.0135251520788862</v>
      </c>
      <c r="FF124" s="7" t="n">
        <v>0.6224303100625284</v>
      </c>
      <c r="FG124" s="7" t="n">
        <v>0.3578800096285634</v>
      </c>
      <c r="FH124" s="7" t="n">
        <v>0.06150819943856366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0.7906561872716753</v>
      </c>
      <c r="D125" s="7" t="n">
        <v>0.8419993004635514</v>
      </c>
      <c r="E125" s="7" t="n">
        <v>-0.2362570330616976</v>
      </c>
      <c r="F125" s="7" t="n">
        <v>0.7571395755619261</v>
      </c>
      <c r="G125" s="7" t="n">
        <v>0.06193175372539455</v>
      </c>
      <c r="H125" s="7" t="n">
        <v>0.09913663959044076</v>
      </c>
      <c r="I125" s="7" t="n">
        <v>0.5195493894116888</v>
      </c>
      <c r="J125" s="7" t="n">
        <v>0.4956233164029942</v>
      </c>
      <c r="K125" s="7" t="n">
        <v>-0.2192136057615876</v>
      </c>
      <c r="L125" s="7" t="n">
        <v>0.8458074616391354</v>
      </c>
      <c r="M125" s="7" t="n">
        <v>0.8642474360204977</v>
      </c>
      <c r="N125" s="7" t="n">
        <v>0.9741893942375581</v>
      </c>
      <c r="O125" s="7" t="n">
        <v>0.4825224799356105</v>
      </c>
      <c r="P125" s="7" t="n">
        <v>0.9612951492608807</v>
      </c>
      <c r="Q125" s="7" t="n">
        <v>0.976749208243492</v>
      </c>
      <c r="R125" s="7" t="n">
        <v>0.7884838695199957</v>
      </c>
      <c r="S125" s="7" t="n">
        <v>0.9336852206693744</v>
      </c>
      <c r="T125" s="7" t="n">
        <v>0.5284448224837329</v>
      </c>
      <c r="U125" s="7" t="n">
        <v>0.8893661574824969</v>
      </c>
      <c r="V125" s="7" t="n">
        <v>0.5027419962332034</v>
      </c>
      <c r="W125" s="7" t="n">
        <v>0.496247596088869</v>
      </c>
      <c r="X125" s="7" t="n">
        <v>0.05357132147837874</v>
      </c>
      <c r="Y125" s="7" t="n">
        <v>0.5197256322062479</v>
      </c>
      <c r="Z125" s="7" t="n">
        <v>0.1522972086222331</v>
      </c>
      <c r="AA125" s="7" t="n">
        <v>0.5153523910348825</v>
      </c>
      <c r="AB125" s="7" t="n">
        <v>0.8117808285001358</v>
      </c>
      <c r="AC125" s="7" t="n">
        <v>0.8542850365004776</v>
      </c>
      <c r="AD125" s="7" t="n">
        <v>0.8658825556606191</v>
      </c>
      <c r="AE125" s="7" t="n">
        <v>0.5351308552402444</v>
      </c>
      <c r="AF125" s="7" t="n">
        <v>0.7962895052734559</v>
      </c>
      <c r="AG125" s="7" t="n">
        <v>-0.05100797462097207</v>
      </c>
      <c r="AH125" s="7" t="n">
        <v>-0.04768529203016388</v>
      </c>
      <c r="AI125" s="7" t="n">
        <v>0.1156310854877592</v>
      </c>
      <c r="AJ125" s="7" t="n">
        <v>0.5493558262220797</v>
      </c>
      <c r="AK125" s="7" t="n">
        <v>0.5667493992252257</v>
      </c>
      <c r="AL125" s="7" t="n">
        <v>0.3562672503838656</v>
      </c>
      <c r="AM125" s="7" t="n">
        <v>0.2113799048119345</v>
      </c>
      <c r="AN125" s="7" t="n">
        <v>0.5026446244304489</v>
      </c>
      <c r="AO125" s="7" t="n">
        <v>0.5425582362255443</v>
      </c>
      <c r="AP125" s="7" t="n">
        <v>0.9698709192529654</v>
      </c>
      <c r="AQ125" s="7" t="n">
        <v>0.8458344925603148</v>
      </c>
      <c r="AR125" s="7" t="n">
        <v>0.8059732371950397</v>
      </c>
      <c r="AS125" s="7" t="n">
        <v>0.7891564968215334</v>
      </c>
      <c r="AT125" s="7" t="n">
        <v>0.7810310942676915</v>
      </c>
      <c r="AU125" s="7" t="n">
        <v>0.7687671698668728</v>
      </c>
      <c r="AV125" s="7" t="n">
        <v>0.4352688196810067</v>
      </c>
      <c r="AW125" s="7" t="n">
        <v>0.830829759620844</v>
      </c>
      <c r="AX125" s="7" t="n">
        <v>0.7268908575172579</v>
      </c>
      <c r="AY125" s="7" t="n">
        <v>0.5224039993209824</v>
      </c>
      <c r="AZ125" s="7" t="n">
        <v>0.06617675637982519</v>
      </c>
      <c r="BA125" s="7" t="n">
        <v>0.6066181049656795</v>
      </c>
      <c r="BB125" s="7" t="n">
        <v>0.248258908101324</v>
      </c>
      <c r="BC125" s="7" t="n">
        <v>0.5287931310527048</v>
      </c>
      <c r="BD125" s="7" t="n">
        <v>0.785096851548755</v>
      </c>
      <c r="BE125" s="7" t="n">
        <v>0.5326452030594203</v>
      </c>
      <c r="BF125" s="7" t="n">
        <v>0.8327644112570416</v>
      </c>
      <c r="BG125" s="7" t="n">
        <v>0.3562673238545864</v>
      </c>
      <c r="BH125" s="7" t="n">
        <v>0.5698422926593482</v>
      </c>
      <c r="BI125" s="7" t="n">
        <v>0.7218930738043026</v>
      </c>
      <c r="BJ125" s="7" t="n">
        <v>0.6068398359667725</v>
      </c>
      <c r="BK125" s="7" t="n">
        <v>0.6853144504048365</v>
      </c>
      <c r="BL125" s="7" t="n">
        <v>0.6153899422140707</v>
      </c>
      <c r="BM125" s="7" t="n">
        <v>0.5761790361964496</v>
      </c>
      <c r="BN125" s="7" t="n">
        <v>-0.2876882606487873</v>
      </c>
      <c r="BO125" s="7" t="n">
        <v>0.04366040281904084</v>
      </c>
      <c r="BP125" s="7" t="n">
        <v>0.6068032575665597</v>
      </c>
      <c r="BQ125" s="7" t="n">
        <v>0.4228589444642244</v>
      </c>
      <c r="BR125" s="7" t="n">
        <v>-0.06785744298723374</v>
      </c>
      <c r="BS125" s="7" t="n">
        <v>0.8331972089208812</v>
      </c>
      <c r="BT125" s="7" t="n">
        <v>0.8206589086299592</v>
      </c>
      <c r="BU125" s="7" t="n">
        <v>0.7450679033532716</v>
      </c>
      <c r="BV125" s="7" t="n">
        <v>0.6520901897255812</v>
      </c>
      <c r="BW125" s="7" t="n">
        <v>0.8428734821538535</v>
      </c>
      <c r="BX125" s="7" t="n">
        <v>0.268452911156662</v>
      </c>
      <c r="BY125" s="7" t="n">
        <v>0.3553105470654006</v>
      </c>
      <c r="BZ125" s="7" t="n">
        <v>0.5706067867162532</v>
      </c>
      <c r="CA125" s="7" t="n">
        <v>0.04894208407943954</v>
      </c>
      <c r="CB125" s="7" t="n">
        <v>0.2321962287559092</v>
      </c>
      <c r="CC125" s="7" t="n">
        <v>0.9249065212511233</v>
      </c>
      <c r="CD125" s="7" t="n">
        <v>0.9578382516207948</v>
      </c>
      <c r="CE125" s="7" t="n">
        <v>0.06029841831644331</v>
      </c>
      <c r="CF125" s="7" t="n">
        <v>0.6512661919951899</v>
      </c>
      <c r="CG125" s="7" t="n">
        <v>0.1357927405239702</v>
      </c>
      <c r="CH125" s="7" t="n">
        <v>0.5149660245872938</v>
      </c>
      <c r="CI125" s="7" t="n">
        <v>0.898682358030688</v>
      </c>
      <c r="CJ125" s="7" t="n">
        <v>0.8299490702538586</v>
      </c>
      <c r="CK125" s="7" t="n">
        <v>0.55697936407023</v>
      </c>
      <c r="CL125" s="7" t="n">
        <v>-0.110151910280637</v>
      </c>
      <c r="CM125" s="7" t="n">
        <v>0.5462255282067813</v>
      </c>
      <c r="CN125" s="7" t="n">
        <v>0.8742218491803522</v>
      </c>
      <c r="CO125" s="7" t="n">
        <v>0.4912499973210999</v>
      </c>
      <c r="CP125" s="7" t="n">
        <v>0.9191758227221156</v>
      </c>
      <c r="CQ125" s="7" t="n">
        <v>0.844959342878787</v>
      </c>
      <c r="CR125" s="7" t="n">
        <v>-0.02116284189600081</v>
      </c>
      <c r="CS125" s="7" t="n">
        <v>0.7644852801507344</v>
      </c>
      <c r="CT125" s="7" t="n">
        <v>0.5844244085591627</v>
      </c>
      <c r="CU125" s="7" t="n">
        <v>0.1675945351194884</v>
      </c>
      <c r="CV125" s="7" t="n">
        <v>-0.271583745186266</v>
      </c>
      <c r="CW125" s="7" t="n">
        <v>0.4564348890056055</v>
      </c>
      <c r="CX125" s="7" t="n">
        <v>0.5958078471306945</v>
      </c>
      <c r="CY125" s="7" t="n">
        <v>0.8732026143807291</v>
      </c>
      <c r="CZ125" s="7" t="n">
        <v>0.7673850373830928</v>
      </c>
      <c r="DA125" s="7" t="n">
        <v>0.9113107099445296</v>
      </c>
      <c r="DB125" s="7" t="n">
        <v>0.2282451673031433</v>
      </c>
      <c r="DC125" s="7" t="n">
        <v>0.4965677241725021</v>
      </c>
      <c r="DD125" s="7" t="n">
        <v>0.4843713152932465</v>
      </c>
      <c r="DE125" s="7" t="n">
        <v>0.6932495022493391</v>
      </c>
      <c r="DF125" s="7" t="n">
        <v>0.9163265307711632</v>
      </c>
      <c r="DG125" s="7" t="n">
        <v>0.6625622117533256</v>
      </c>
      <c r="DH125" s="7" t="n">
        <v>0.2968930877765878</v>
      </c>
      <c r="DI125" s="7" t="n">
        <v>0.9093557511252897</v>
      </c>
      <c r="DJ125" s="7" t="n">
        <v>0.7030651269819184</v>
      </c>
      <c r="DK125" s="7" t="n">
        <v>0.9273094372182221</v>
      </c>
      <c r="DL125" s="7" t="n">
        <v>0.414917790517845</v>
      </c>
      <c r="DM125" s="7" t="n">
        <v>0.6146212404709233</v>
      </c>
      <c r="DN125" s="7" t="n">
        <v>0.9543294376902789</v>
      </c>
      <c r="DO125" s="7" t="n">
        <v>0.7161746419885829</v>
      </c>
      <c r="DP125" s="7" t="n">
        <v>0.7965077183438799</v>
      </c>
      <c r="DQ125" s="7" t="n">
        <v>0.8070855048075437</v>
      </c>
      <c r="DR125" s="7" t="n">
        <v>0.5348581194425056</v>
      </c>
      <c r="DS125" s="7" t="n">
        <v>0.923311557019459</v>
      </c>
      <c r="DT125" s="7" t="n">
        <v>0.9341183647274854</v>
      </c>
      <c r="DU125" s="7" t="n">
        <v>0.7217003081155421</v>
      </c>
      <c r="DV125" s="7" t="n">
        <v>1</v>
      </c>
      <c r="DW125" s="7" t="n">
        <v>0.8877236167299085</v>
      </c>
      <c r="DX125" s="7" t="n">
        <v>0.6981499266687506</v>
      </c>
      <c r="DY125" s="7" t="n">
        <v>0.5242178814452808</v>
      </c>
      <c r="DZ125" s="7" t="n">
        <v>0.8052062780968626</v>
      </c>
      <c r="EA125" s="7" t="n">
        <v>0.4448708774769022</v>
      </c>
      <c r="EB125" s="7" t="n">
        <v>0.5893896261825565</v>
      </c>
      <c r="EC125" s="7" t="n">
        <v>0.3616052855150997</v>
      </c>
      <c r="ED125" s="7" t="n">
        <v>0.5440128584529208</v>
      </c>
      <c r="EE125" s="7" t="n">
        <v>0.9100007325306791</v>
      </c>
      <c r="EF125" s="7" t="n">
        <v>0.7773737957979902</v>
      </c>
      <c r="EG125" s="7" t="n">
        <v>0.4997758957857971</v>
      </c>
      <c r="EH125" s="7" t="n">
        <v>0.1618526571871282</v>
      </c>
      <c r="EI125" s="7" t="n">
        <v>0.4989075282434342</v>
      </c>
      <c r="EJ125" s="7" t="n">
        <v>0.6648765028534696</v>
      </c>
      <c r="EK125" s="7" t="n">
        <v>0.9089426768282374</v>
      </c>
      <c r="EL125" s="7" t="n">
        <v>0.9701686582691662</v>
      </c>
      <c r="EM125" s="7" t="n">
        <v>0.8090752702082659</v>
      </c>
      <c r="EN125" s="7" t="n">
        <v>0.9695703003416556</v>
      </c>
      <c r="EO125" s="7" t="n">
        <v>0.6639194093316702</v>
      </c>
      <c r="EP125" s="7" t="n">
        <v>0.5608930054802694</v>
      </c>
      <c r="EQ125" s="7" t="n">
        <v>0.8824888255372408</v>
      </c>
      <c r="ER125" s="7" t="n">
        <v>0.5672585735962723</v>
      </c>
      <c r="ES125" s="7" t="n">
        <v>0.9717649991010081</v>
      </c>
      <c r="ET125" s="7" t="n">
        <v>0.1312861412724284</v>
      </c>
      <c r="EU125" s="7" t="n">
        <v>0.5501270555820553</v>
      </c>
      <c r="EV125" s="7" t="n">
        <v>0.9726787998605694</v>
      </c>
      <c r="EW125" s="7" t="n">
        <v>0.5390500331617163</v>
      </c>
      <c r="EX125" s="7" t="n">
        <v>-0.2877581560673815</v>
      </c>
      <c r="EY125" s="7" t="n">
        <v>0.538724775865299</v>
      </c>
      <c r="EZ125" s="7" t="n">
        <v>0.8094870000912925</v>
      </c>
      <c r="FA125" s="7" t="n">
        <v>0.9713003125484954</v>
      </c>
      <c r="FB125" s="7" t="n">
        <v>0.164537265528324</v>
      </c>
      <c r="FC125" s="7" t="n">
        <v>0.8259587662967609</v>
      </c>
      <c r="FD125" s="7" t="n">
        <v>0.4992894384431869</v>
      </c>
      <c r="FE125" s="7" t="n">
        <v>-0.2110836804478641</v>
      </c>
      <c r="FF125" s="7" t="n">
        <v>0.7698892054134545</v>
      </c>
      <c r="FG125" s="7" t="n">
        <v>0.4224377918781846</v>
      </c>
      <c r="FH125" s="7" t="n">
        <v>-0.1308290368105295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0.7693706041787993</v>
      </c>
      <c r="D126" s="7" t="n">
        <v>0.838861900673102</v>
      </c>
      <c r="E126" s="7" t="n">
        <v>-0.2586023413752727</v>
      </c>
      <c r="F126" s="7" t="n">
        <v>0.7388563008129305</v>
      </c>
      <c r="G126" s="7" t="n">
        <v>0.02972678144706028</v>
      </c>
      <c r="H126" s="7" t="n">
        <v>0.1035556117467967</v>
      </c>
      <c r="I126" s="7" t="n">
        <v>0.5435922593730751</v>
      </c>
      <c r="J126" s="7" t="n">
        <v>0.5571419129473507</v>
      </c>
      <c r="K126" s="7" t="n">
        <v>-0.2364229756063378</v>
      </c>
      <c r="L126" s="7" t="n">
        <v>0.8849539799602415</v>
      </c>
      <c r="M126" s="7" t="n">
        <v>0.8965017457377426</v>
      </c>
      <c r="N126" s="7" t="n">
        <v>0.886469957671616</v>
      </c>
      <c r="O126" s="7" t="n">
        <v>0.5368856246619162</v>
      </c>
      <c r="P126" s="7" t="n">
        <v>0.8819578654412122</v>
      </c>
      <c r="Q126" s="7" t="n">
        <v>0.9031948724071053</v>
      </c>
      <c r="R126" s="7" t="n">
        <v>0.7818931686608547</v>
      </c>
      <c r="S126" s="7" t="n">
        <v>0.9270754482327245</v>
      </c>
      <c r="T126" s="7" t="n">
        <v>0.6070823694178562</v>
      </c>
      <c r="U126" s="7" t="n">
        <v>0.8678382694409632</v>
      </c>
      <c r="V126" s="7" t="n">
        <v>0.5334177788064665</v>
      </c>
      <c r="W126" s="7" t="n">
        <v>0.4536845883154413</v>
      </c>
      <c r="X126" s="7" t="n">
        <v>0.05751379054549325</v>
      </c>
      <c r="Y126" s="7" t="n">
        <v>0.5474810269256026</v>
      </c>
      <c r="Z126" s="7" t="n">
        <v>0.1531679516135774</v>
      </c>
      <c r="AA126" s="7" t="n">
        <v>0.6316827459471175</v>
      </c>
      <c r="AB126" s="7" t="n">
        <v>0.7739268053687739</v>
      </c>
      <c r="AC126" s="7" t="n">
        <v>0.8359375444668514</v>
      </c>
      <c r="AD126" s="7" t="n">
        <v>0.8866553603654633</v>
      </c>
      <c r="AE126" s="7" t="n">
        <v>0.5977678475045519</v>
      </c>
      <c r="AF126" s="7" t="n">
        <v>0.9142325718591279</v>
      </c>
      <c r="AG126" s="7" t="n">
        <v>-0.05983668922345838</v>
      </c>
      <c r="AH126" s="7" t="n">
        <v>-0.02587356443145264</v>
      </c>
      <c r="AI126" s="7" t="n">
        <v>0.1052750808963966</v>
      </c>
      <c r="AJ126" s="7" t="n">
        <v>0.6018944051485124</v>
      </c>
      <c r="AK126" s="7" t="n">
        <v>0.6924556200520802</v>
      </c>
      <c r="AL126" s="7" t="n">
        <v>0.326164496101494</v>
      </c>
      <c r="AM126" s="7" t="n">
        <v>0.1721756195714684</v>
      </c>
      <c r="AN126" s="7" t="n">
        <v>0.6250858807684169</v>
      </c>
      <c r="AO126" s="7" t="n">
        <v>0.5924712073001932</v>
      </c>
      <c r="AP126" s="7" t="n">
        <v>0.9233772539383387</v>
      </c>
      <c r="AQ126" s="7" t="n">
        <v>0.8972261979412667</v>
      </c>
      <c r="AR126" s="7" t="n">
        <v>0.9413562356948447</v>
      </c>
      <c r="AS126" s="7" t="n">
        <v>0.9509471896654127</v>
      </c>
      <c r="AT126" s="7" t="n">
        <v>0.8854703567954624</v>
      </c>
      <c r="AU126" s="7" t="n">
        <v>0.7317112287394419</v>
      </c>
      <c r="AV126" s="7" t="n">
        <v>0.441297664603321</v>
      </c>
      <c r="AW126" s="7" t="n">
        <v>0.9201134768839252</v>
      </c>
      <c r="AX126" s="7" t="n">
        <v>0.9051607615341954</v>
      </c>
      <c r="AY126" s="7" t="n">
        <v>0.5573829174633453</v>
      </c>
      <c r="AZ126" s="7" t="n">
        <v>0.07607508695944235</v>
      </c>
      <c r="BA126" s="7" t="n">
        <v>0.525043560380812</v>
      </c>
      <c r="BB126" s="7" t="n">
        <v>0.2620004481837681</v>
      </c>
      <c r="BC126" s="7" t="n">
        <v>0.603513745935683</v>
      </c>
      <c r="BD126" s="7" t="n">
        <v>0.9420689053187171</v>
      </c>
      <c r="BE126" s="7" t="n">
        <v>0.6386548438926246</v>
      </c>
      <c r="BF126" s="7" t="n">
        <v>0.9323671129472376</v>
      </c>
      <c r="BG126" s="7" t="n">
        <v>0.3261646173205374</v>
      </c>
      <c r="BH126" s="7" t="n">
        <v>0.4851183805011283</v>
      </c>
      <c r="BI126" s="7" t="n">
        <v>0.6299167437860441</v>
      </c>
      <c r="BJ126" s="7" t="n">
        <v>0.6063525461912959</v>
      </c>
      <c r="BK126" s="7" t="n">
        <v>0.5961827905187839</v>
      </c>
      <c r="BL126" s="7" t="n">
        <v>0.5218795071324694</v>
      </c>
      <c r="BM126" s="7" t="n">
        <v>0.618336442282139</v>
      </c>
      <c r="BN126" s="7" t="n">
        <v>-0.2835168457529968</v>
      </c>
      <c r="BO126" s="7" t="n">
        <v>0.0442900707236203</v>
      </c>
      <c r="BP126" s="7" t="n">
        <v>0.6100664106570445</v>
      </c>
      <c r="BQ126" s="7" t="n">
        <v>0.4131464802612297</v>
      </c>
      <c r="BR126" s="7" t="n">
        <v>-0.04836987274745296</v>
      </c>
      <c r="BS126" s="7" t="n">
        <v>0.8702534547996024</v>
      </c>
      <c r="BT126" s="7" t="n">
        <v>0.8911346359682334</v>
      </c>
      <c r="BU126" s="7" t="n">
        <v>0.7485282003665992</v>
      </c>
      <c r="BV126" s="7" t="n">
        <v>0.6121569408495446</v>
      </c>
      <c r="BW126" s="7" t="n">
        <v>0.671556776848187</v>
      </c>
      <c r="BX126" s="7" t="n">
        <v>0.188788250521271</v>
      </c>
      <c r="BY126" s="7" t="n">
        <v>0.3763514771453548</v>
      </c>
      <c r="BZ126" s="7" t="n">
        <v>0.5601442090095847</v>
      </c>
      <c r="CA126" s="7" t="n">
        <v>0.05657241014528878</v>
      </c>
      <c r="CB126" s="7" t="n">
        <v>0.1800561817926049</v>
      </c>
      <c r="CC126" s="7" t="n">
        <v>0.7798298491786843</v>
      </c>
      <c r="CD126" s="7" t="n">
        <v>0.9329532610822961</v>
      </c>
      <c r="CE126" s="7" t="n">
        <v>0.06210790083033561</v>
      </c>
      <c r="CF126" s="7" t="n">
        <v>0.6178657089501258</v>
      </c>
      <c r="CG126" s="7" t="n">
        <v>0.05639499162167134</v>
      </c>
      <c r="CH126" s="7" t="n">
        <v>0.5370511656646015</v>
      </c>
      <c r="CI126" s="7" t="n">
        <v>0.9587470871373893</v>
      </c>
      <c r="CJ126" s="7" t="n">
        <v>0.7484840106905566</v>
      </c>
      <c r="CK126" s="7" t="n">
        <v>0.6205605721395967</v>
      </c>
      <c r="CL126" s="7" t="n">
        <v>-0.1129003954396818</v>
      </c>
      <c r="CM126" s="7" t="n">
        <v>0.6016037418829534</v>
      </c>
      <c r="CN126" s="7" t="n">
        <v>0.930502086832088</v>
      </c>
      <c r="CO126" s="7" t="n">
        <v>0.5138464343429732</v>
      </c>
      <c r="CP126" s="7" t="n">
        <v>0.7859765876704806</v>
      </c>
      <c r="CQ126" s="7" t="n">
        <v>0.8390013175942431</v>
      </c>
      <c r="CR126" s="7" t="n">
        <v>-0.0467163159252339</v>
      </c>
      <c r="CS126" s="7" t="n">
        <v>0.6437152735561045</v>
      </c>
      <c r="CT126" s="7" t="n">
        <v>0.6241616184742611</v>
      </c>
      <c r="CU126" s="7" t="n">
        <v>0.133281796047113</v>
      </c>
      <c r="CV126" s="7" t="n">
        <v>-0.2312526555066537</v>
      </c>
      <c r="CW126" s="7" t="n">
        <v>0.4720696913445988</v>
      </c>
      <c r="CX126" s="7" t="n">
        <v>0.4938007877993166</v>
      </c>
      <c r="CY126" s="7" t="n">
        <v>0.9553125755428696</v>
      </c>
      <c r="CZ126" s="7" t="n">
        <v>0.922097063899774</v>
      </c>
      <c r="DA126" s="7" t="n">
        <v>0.9717224454634757</v>
      </c>
      <c r="DB126" s="7" t="n">
        <v>0.2281091285240057</v>
      </c>
      <c r="DC126" s="7" t="n">
        <v>0.6118252022719471</v>
      </c>
      <c r="DD126" s="7" t="n">
        <v>0.5692384348183114</v>
      </c>
      <c r="DE126" s="7" t="n">
        <v>0.8933009977862939</v>
      </c>
      <c r="DF126" s="7" t="n">
        <v>0.8946308116345654</v>
      </c>
      <c r="DG126" s="7" t="n">
        <v>0.6088477363518329</v>
      </c>
      <c r="DH126" s="7" t="n">
        <v>0.3335801322580548</v>
      </c>
      <c r="DI126" s="7" t="n">
        <v>0.7563593498270158</v>
      </c>
      <c r="DJ126" s="7" t="n">
        <v>0.8946331574414341</v>
      </c>
      <c r="DK126" s="7" t="n">
        <v>0.9733807216098518</v>
      </c>
      <c r="DL126" s="7" t="n">
        <v>0.4924776625182565</v>
      </c>
      <c r="DM126" s="7" t="n">
        <v>0.5305665645492752</v>
      </c>
      <c r="DN126" s="7" t="n">
        <v>0.9357959251670516</v>
      </c>
      <c r="DO126" s="7" t="n">
        <v>0.7038288242694709</v>
      </c>
      <c r="DP126" s="7" t="n">
        <v>0.9260810631265459</v>
      </c>
      <c r="DQ126" s="7" t="n">
        <v>0.9292496362588545</v>
      </c>
      <c r="DR126" s="7" t="n">
        <v>0.6013512591695399</v>
      </c>
      <c r="DS126" s="7" t="n">
        <v>0.9354895434907939</v>
      </c>
      <c r="DT126" s="7" t="n">
        <v>0.9232308810329113</v>
      </c>
      <c r="DU126" s="7" t="n">
        <v>0.6162400665782842</v>
      </c>
      <c r="DV126" s="7" t="n">
        <v>0.8877236167299085</v>
      </c>
      <c r="DW126" s="7" t="n">
        <v>1</v>
      </c>
      <c r="DX126" s="7" t="n">
        <v>0.8710542887390369</v>
      </c>
      <c r="DY126" s="7" t="n">
        <v>0.6527593489372399</v>
      </c>
      <c r="DZ126" s="7" t="n">
        <v>0.7335715862566227</v>
      </c>
      <c r="EA126" s="7" t="n">
        <v>0.4489784763348291</v>
      </c>
      <c r="EB126" s="7" t="n">
        <v>0.6644762854895078</v>
      </c>
      <c r="EC126" s="7" t="n">
        <v>0.2954174516921149</v>
      </c>
      <c r="ED126" s="7" t="n">
        <v>0.6907469169044846</v>
      </c>
      <c r="EE126" s="7" t="n">
        <v>0.8278443922270001</v>
      </c>
      <c r="EF126" s="7" t="n">
        <v>0.7791966626288812</v>
      </c>
      <c r="EG126" s="7" t="n">
        <v>0.5259457169059133</v>
      </c>
      <c r="EH126" s="7" t="n">
        <v>0.1794781993027135</v>
      </c>
      <c r="EI126" s="7" t="n">
        <v>0.5816847687169661</v>
      </c>
      <c r="EJ126" s="7" t="n">
        <v>0.6176265570893762</v>
      </c>
      <c r="EK126" s="7" t="n">
        <v>0.8503336781237185</v>
      </c>
      <c r="EL126" s="7" t="n">
        <v>0.8819710751625234</v>
      </c>
      <c r="EM126" s="7" t="n">
        <v>0.743307053432793</v>
      </c>
      <c r="EN126" s="7" t="n">
        <v>0.8786224822696076</v>
      </c>
      <c r="EO126" s="7" t="n">
        <v>0.5926714268624934</v>
      </c>
      <c r="EP126" s="7" t="n">
        <v>0.7146698410833889</v>
      </c>
      <c r="EQ126" s="7" t="n">
        <v>0.8883120857534915</v>
      </c>
      <c r="ER126" s="7" t="n">
        <v>0.6326801145677691</v>
      </c>
      <c r="ES126" s="7" t="n">
        <v>0.8783956921526888</v>
      </c>
      <c r="ET126" s="7" t="n">
        <v>0.114188985151879</v>
      </c>
      <c r="EU126" s="7" t="n">
        <v>0.5762665904905183</v>
      </c>
      <c r="EV126" s="7" t="n">
        <v>0.878211000905986</v>
      </c>
      <c r="EW126" s="7" t="n">
        <v>0.5310972911609658</v>
      </c>
      <c r="EX126" s="7" t="n">
        <v>-0.2825361879865271</v>
      </c>
      <c r="EY126" s="7" t="n">
        <v>0.4653162415905409</v>
      </c>
      <c r="EZ126" s="7" t="n">
        <v>0.6473874587450159</v>
      </c>
      <c r="FA126" s="7" t="n">
        <v>0.8788461484742397</v>
      </c>
      <c r="FB126" s="7" t="n">
        <v>0.1745328683758995</v>
      </c>
      <c r="FC126" s="7" t="n">
        <v>0.6515643793979369</v>
      </c>
      <c r="FD126" s="7" t="n">
        <v>0.4588065734477372</v>
      </c>
      <c r="FE126" s="7" t="n">
        <v>-0.2300275379131219</v>
      </c>
      <c r="FF126" s="7" t="n">
        <v>0.6757364612928047</v>
      </c>
      <c r="FG126" s="7" t="n">
        <v>0.4980198435260557</v>
      </c>
      <c r="FH126" s="7" t="n">
        <v>-0.1323112586326348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0.7582078333587086</v>
      </c>
      <c r="D127" s="7" t="n">
        <v>0.7463755823386614</v>
      </c>
      <c r="E127" s="7" t="n">
        <v>-0.111391202554612</v>
      </c>
      <c r="F127" s="7" t="n">
        <v>0.6631230843178904</v>
      </c>
      <c r="G127" s="7" t="n">
        <v>0.1427296601437631</v>
      </c>
      <c r="H127" s="7" t="n">
        <v>0.3203351152001875</v>
      </c>
      <c r="I127" s="7" t="n">
        <v>0.5003242044230071</v>
      </c>
      <c r="J127" s="7" t="n">
        <v>0.5993884808325947</v>
      </c>
      <c r="K127" s="7" t="n">
        <v>-0.100539175416959</v>
      </c>
      <c r="L127" s="7" t="n">
        <v>0.8176414181637505</v>
      </c>
      <c r="M127" s="7" t="n">
        <v>0.8244997993400968</v>
      </c>
      <c r="N127" s="7" t="n">
        <v>0.6708873164696637</v>
      </c>
      <c r="O127" s="7" t="n">
        <v>0.5610117720032315</v>
      </c>
      <c r="P127" s="7" t="n">
        <v>0.6684034145719487</v>
      </c>
      <c r="Q127" s="7" t="n">
        <v>0.6897961119645978</v>
      </c>
      <c r="R127" s="7" t="n">
        <v>0.7202690813407381</v>
      </c>
      <c r="S127" s="7" t="n">
        <v>0.7867689829056519</v>
      </c>
      <c r="T127" s="7" t="n">
        <v>0.5558002786525823</v>
      </c>
      <c r="U127" s="7" t="n">
        <v>0.7596705320156286</v>
      </c>
      <c r="V127" s="7" t="n">
        <v>0.4815442572400824</v>
      </c>
      <c r="W127" s="7" t="n">
        <v>0.4667170407612126</v>
      </c>
      <c r="X127" s="7" t="n">
        <v>0.2752368416705931</v>
      </c>
      <c r="Y127" s="7" t="n">
        <v>0.4943888592081664</v>
      </c>
      <c r="Z127" s="7" t="n">
        <v>0.2830678927609652</v>
      </c>
      <c r="AA127" s="7" t="n">
        <v>0.5237488352428682</v>
      </c>
      <c r="AB127" s="7" t="n">
        <v>0.7629351256058945</v>
      </c>
      <c r="AC127" s="7" t="n">
        <v>0.7863617333040009</v>
      </c>
      <c r="AD127" s="7" t="n">
        <v>0.8236792322970481</v>
      </c>
      <c r="AE127" s="7" t="n">
        <v>0.5690033829955798</v>
      </c>
      <c r="AF127" s="7" t="n">
        <v>0.8459483500816279</v>
      </c>
      <c r="AG127" s="7" t="n">
        <v>0.1135719783072779</v>
      </c>
      <c r="AH127" s="7" t="n">
        <v>0.03843092593013325</v>
      </c>
      <c r="AI127" s="7" t="n">
        <v>0.311993547582198</v>
      </c>
      <c r="AJ127" s="7" t="n">
        <v>0.5964114843818403</v>
      </c>
      <c r="AK127" s="7" t="n">
        <v>0.5638373395791911</v>
      </c>
      <c r="AL127" s="7" t="n">
        <v>0.4562232179035666</v>
      </c>
      <c r="AM127" s="7" t="n">
        <v>0.3030056981958189</v>
      </c>
      <c r="AN127" s="7" t="n">
        <v>0.51074389497091</v>
      </c>
      <c r="AO127" s="7" t="n">
        <v>0.5979115234206919</v>
      </c>
      <c r="AP127" s="7" t="n">
        <v>0.7663849794935997</v>
      </c>
      <c r="AQ127" s="7" t="n">
        <v>0.8437663707094304</v>
      </c>
      <c r="AR127" s="7" t="n">
        <v>0.8785861962550404</v>
      </c>
      <c r="AS127" s="7" t="n">
        <v>0.8966361439132013</v>
      </c>
      <c r="AT127" s="7" t="n">
        <v>0.8535183832164028</v>
      </c>
      <c r="AU127" s="7" t="n">
        <v>0.7479196571281868</v>
      </c>
      <c r="AV127" s="7" t="n">
        <v>0.5080573402816176</v>
      </c>
      <c r="AW127" s="7" t="n">
        <v>0.8578059385036813</v>
      </c>
      <c r="AX127" s="7" t="n">
        <v>0.9138155815165309</v>
      </c>
      <c r="AY127" s="7" t="n">
        <v>0.5066427018722263</v>
      </c>
      <c r="AZ127" s="7" t="n">
        <v>0.2945697349901016</v>
      </c>
      <c r="BA127" s="7" t="n">
        <v>0.5756560652427695</v>
      </c>
      <c r="BB127" s="7" t="n">
        <v>0.2688299714794879</v>
      </c>
      <c r="BC127" s="7" t="n">
        <v>0.6285722808457941</v>
      </c>
      <c r="BD127" s="7" t="n">
        <v>0.8768397865231919</v>
      </c>
      <c r="BE127" s="7" t="n">
        <v>0.5290729903592778</v>
      </c>
      <c r="BF127" s="7" t="n">
        <v>0.8746458143030438</v>
      </c>
      <c r="BG127" s="7" t="n">
        <v>0.456223373951727</v>
      </c>
      <c r="BH127" s="7" t="n">
        <v>0.5467901045243742</v>
      </c>
      <c r="BI127" s="7" t="n">
        <v>0.661420300432454</v>
      </c>
      <c r="BJ127" s="7" t="n">
        <v>0.5850636161406507</v>
      </c>
      <c r="BK127" s="7" t="n">
        <v>0.6392000054246615</v>
      </c>
      <c r="BL127" s="7" t="n">
        <v>0.5748442462144802</v>
      </c>
      <c r="BM127" s="7" t="n">
        <v>0.513338080110362</v>
      </c>
      <c r="BN127" s="7" t="n">
        <v>-0.1673037549859558</v>
      </c>
      <c r="BO127" s="7" t="n">
        <v>0.2411142572350079</v>
      </c>
      <c r="BP127" s="7" t="n">
        <v>0.6045400864269289</v>
      </c>
      <c r="BQ127" s="7" t="n">
        <v>0.4368350369560441</v>
      </c>
      <c r="BR127" s="7" t="n">
        <v>0.02206216435434284</v>
      </c>
      <c r="BS127" s="7" t="n">
        <v>0.8195179594383822</v>
      </c>
      <c r="BT127" s="7" t="n">
        <v>0.7859015419962893</v>
      </c>
      <c r="BU127" s="7" t="n">
        <v>0.6576307522633392</v>
      </c>
      <c r="BV127" s="7" t="n">
        <v>0.5567723906007692</v>
      </c>
      <c r="BW127" s="7" t="n">
        <v>0.5646695223037428</v>
      </c>
      <c r="BX127" s="7" t="n">
        <v>0.3024260040111529</v>
      </c>
      <c r="BY127" s="7" t="n">
        <v>0.4172075530760542</v>
      </c>
      <c r="BZ127" s="7" t="n">
        <v>0.5020503679865028</v>
      </c>
      <c r="CA127" s="7" t="n">
        <v>0.1816317161466131</v>
      </c>
      <c r="CB127" s="7" t="n">
        <v>0.3382348001050606</v>
      </c>
      <c r="CC127" s="7" t="n">
        <v>0.6321869212449681</v>
      </c>
      <c r="CD127" s="7" t="n">
        <v>0.7700848014267401</v>
      </c>
      <c r="CE127" s="7" t="n">
        <v>0.2912283029512888</v>
      </c>
      <c r="CF127" s="7" t="n">
        <v>0.607212269438025</v>
      </c>
      <c r="CG127" s="7" t="n">
        <v>0.225719639816877</v>
      </c>
      <c r="CH127" s="7" t="n">
        <v>0.4893590622247414</v>
      </c>
      <c r="CI127" s="7" t="n">
        <v>0.8515777131623495</v>
      </c>
      <c r="CJ127" s="7" t="n">
        <v>0.6149538545445515</v>
      </c>
      <c r="CK127" s="7" t="n">
        <v>0.6032540435789963</v>
      </c>
      <c r="CL127" s="7" t="n">
        <v>-0.02557402592372088</v>
      </c>
      <c r="CM127" s="7" t="n">
        <v>0.6044556916029991</v>
      </c>
      <c r="CN127" s="7" t="n">
        <v>0.8571908980826899</v>
      </c>
      <c r="CO127" s="7" t="n">
        <v>0.486347476417722</v>
      </c>
      <c r="CP127" s="7" t="n">
        <v>0.6244536456378598</v>
      </c>
      <c r="CQ127" s="7" t="n">
        <v>0.8135343061216799</v>
      </c>
      <c r="CR127" s="7" t="n">
        <v>0.1331987194395781</v>
      </c>
      <c r="CS127" s="7" t="n">
        <v>0.6380712736152612</v>
      </c>
      <c r="CT127" s="7" t="n">
        <v>0.5183978154297941</v>
      </c>
      <c r="CU127" s="7" t="n">
        <v>0.3302439164083324</v>
      </c>
      <c r="CV127" s="7" t="n">
        <v>-0.09847122987850275</v>
      </c>
      <c r="CW127" s="7" t="n">
        <v>0.5587940147046153</v>
      </c>
      <c r="CX127" s="7" t="n">
        <v>0.5488701066585105</v>
      </c>
      <c r="CY127" s="7" t="n">
        <v>0.8559512927293623</v>
      </c>
      <c r="CZ127" s="7" t="n">
        <v>0.9023138853431351</v>
      </c>
      <c r="DA127" s="7" t="n">
        <v>0.8668812201812602</v>
      </c>
      <c r="DB127" s="7" t="n">
        <v>0.3810990880430001</v>
      </c>
      <c r="DC127" s="7" t="n">
        <v>0.5151866725764612</v>
      </c>
      <c r="DD127" s="7" t="n">
        <v>0.5839549196423331</v>
      </c>
      <c r="DE127" s="7" t="n">
        <v>0.9061285908850747</v>
      </c>
      <c r="DF127" s="7" t="n">
        <v>0.7371789754154296</v>
      </c>
      <c r="DG127" s="7" t="n">
        <v>0.5399366520338906</v>
      </c>
      <c r="DH127" s="7" t="n">
        <v>0.26725191179201</v>
      </c>
      <c r="DI127" s="7" t="n">
        <v>0.6063465432751298</v>
      </c>
      <c r="DJ127" s="7" t="n">
        <v>0.9121928582070753</v>
      </c>
      <c r="DK127" s="7" t="n">
        <v>0.8425031182337671</v>
      </c>
      <c r="DL127" s="7" t="n">
        <v>0.4791441766416628</v>
      </c>
      <c r="DM127" s="7" t="n">
        <v>0.5820832310704769</v>
      </c>
      <c r="DN127" s="7" t="n">
        <v>0.7670775713809873</v>
      </c>
      <c r="DO127" s="7" t="n">
        <v>0.7043292219540823</v>
      </c>
      <c r="DP127" s="7" t="n">
        <v>0.890496629928818</v>
      </c>
      <c r="DQ127" s="7" t="n">
        <v>0.8939989119319254</v>
      </c>
      <c r="DR127" s="7" t="n">
        <v>0.601549687009367</v>
      </c>
      <c r="DS127" s="7" t="n">
        <v>0.7795391627100581</v>
      </c>
      <c r="DT127" s="7" t="n">
        <v>0.7628171366332835</v>
      </c>
      <c r="DU127" s="7" t="n">
        <v>0.6304666775796766</v>
      </c>
      <c r="DV127" s="7" t="n">
        <v>0.6981499266687506</v>
      </c>
      <c r="DW127" s="7" t="n">
        <v>0.8710542887390369</v>
      </c>
      <c r="DX127" s="7" t="n">
        <v>1</v>
      </c>
      <c r="DY127" s="7" t="n">
        <v>0.5301411248829795</v>
      </c>
      <c r="DZ127" s="7" t="n">
        <v>0.5846833910584285</v>
      </c>
      <c r="EA127" s="7" t="n">
        <v>0.4780555979279692</v>
      </c>
      <c r="EB127" s="7" t="n">
        <v>0.5662727452620337</v>
      </c>
      <c r="EC127" s="7" t="n">
        <v>0.4481240889635086</v>
      </c>
      <c r="ED127" s="7" t="n">
        <v>0.5740332070753768</v>
      </c>
      <c r="EE127" s="7" t="n">
        <v>0.6251430743914894</v>
      </c>
      <c r="EF127" s="7" t="n">
        <v>0.751947381185885</v>
      </c>
      <c r="EG127" s="7" t="n">
        <v>0.4717710580860474</v>
      </c>
      <c r="EH127" s="7" t="n">
        <v>0.2054992501765222</v>
      </c>
      <c r="EI127" s="7" t="n">
        <v>0.5795147556136919</v>
      </c>
      <c r="EJ127" s="7" t="n">
        <v>0.680455967469014</v>
      </c>
      <c r="EK127" s="7" t="n">
        <v>0.7473818128848095</v>
      </c>
      <c r="EL127" s="7" t="n">
        <v>0.6788029415108698</v>
      </c>
      <c r="EM127" s="7" t="n">
        <v>0.711301449480915</v>
      </c>
      <c r="EN127" s="7" t="n">
        <v>0.6683579126181873</v>
      </c>
      <c r="EO127" s="7" t="n">
        <v>0.534890815894141</v>
      </c>
      <c r="EP127" s="7" t="n">
        <v>0.6027883225691831</v>
      </c>
      <c r="EQ127" s="7" t="n">
        <v>0.7619564106180545</v>
      </c>
      <c r="ER127" s="7" t="n">
        <v>0.5224399296584156</v>
      </c>
      <c r="ES127" s="7" t="n">
        <v>0.6698471657696859</v>
      </c>
      <c r="ET127" s="7" t="n">
        <v>0.2789240823327577</v>
      </c>
      <c r="EU127" s="7" t="n">
        <v>0.5435008382247309</v>
      </c>
      <c r="EV127" s="7" t="n">
        <v>0.6679951275334602</v>
      </c>
      <c r="EW127" s="7" t="n">
        <v>0.519872154802252</v>
      </c>
      <c r="EX127" s="7" t="n">
        <v>-0.1688918062436795</v>
      </c>
      <c r="EY127" s="7" t="n">
        <v>0.5300638330679102</v>
      </c>
      <c r="EZ127" s="7" t="n">
        <v>0.5755397279546638</v>
      </c>
      <c r="FA127" s="7" t="n">
        <v>0.6754698780661877</v>
      </c>
      <c r="FB127" s="7" t="n">
        <v>0.2029227675209229</v>
      </c>
      <c r="FC127" s="7" t="n">
        <v>0.5668982722777567</v>
      </c>
      <c r="FD127" s="7" t="n">
        <v>0.506092091555416</v>
      </c>
      <c r="FE127" s="7" t="n">
        <v>-0.05947531069693996</v>
      </c>
      <c r="FF127" s="7" t="n">
        <v>0.5745021782855652</v>
      </c>
      <c r="FG127" s="7" t="n">
        <v>0.4784623876755547</v>
      </c>
      <c r="FH127" s="7" t="n">
        <v>0.008782376886854274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0.5939784383119485</v>
      </c>
      <c r="D128" s="7" t="n">
        <v>0.6038511384579108</v>
      </c>
      <c r="E128" s="7" t="n">
        <v>-0.2765126466136019</v>
      </c>
      <c r="F128" s="7" t="n">
        <v>0.4846584977695703</v>
      </c>
      <c r="G128" s="7" t="n">
        <v>-0.1170510926623294</v>
      </c>
      <c r="H128" s="7" t="n">
        <v>0.2667750246470205</v>
      </c>
      <c r="I128" s="7" t="n">
        <v>0.480396243602874</v>
      </c>
      <c r="J128" s="7" t="n">
        <v>0.6522495681270583</v>
      </c>
      <c r="K128" s="7" t="n">
        <v>-0.241893502792346</v>
      </c>
      <c r="L128" s="7" t="n">
        <v>0.6898194779988408</v>
      </c>
      <c r="M128" s="7" t="n">
        <v>0.7328128856243137</v>
      </c>
      <c r="N128" s="7" t="n">
        <v>0.4706913918569799</v>
      </c>
      <c r="O128" s="7" t="n">
        <v>0.5839632180559935</v>
      </c>
      <c r="P128" s="7" t="n">
        <v>0.4495629213296755</v>
      </c>
      <c r="Q128" s="7" t="n">
        <v>0.5142826716087749</v>
      </c>
      <c r="R128" s="7" t="n">
        <v>0.7535050810499407</v>
      </c>
      <c r="S128" s="7" t="n">
        <v>0.5081253043113592</v>
      </c>
      <c r="T128" s="7" t="n">
        <v>0.9063744816572519</v>
      </c>
      <c r="U128" s="7" t="n">
        <v>0.7093142932989012</v>
      </c>
      <c r="V128" s="7" t="n">
        <v>0.5309735863558771</v>
      </c>
      <c r="W128" s="7" t="n">
        <v>0.6298682563478628</v>
      </c>
      <c r="X128" s="7" t="n">
        <v>0.2380533723352244</v>
      </c>
      <c r="Y128" s="7" t="n">
        <v>0.5313499807436557</v>
      </c>
      <c r="Z128" s="7" t="n">
        <v>0.06244887858620184</v>
      </c>
      <c r="AA128" s="7" t="n">
        <v>0.9396965022621062</v>
      </c>
      <c r="AB128" s="7" t="n">
        <v>0.685711281750084</v>
      </c>
      <c r="AC128" s="7" t="n">
        <v>0.7301975280484841</v>
      </c>
      <c r="AD128" s="7" t="n">
        <v>0.7170296370633035</v>
      </c>
      <c r="AE128" s="7" t="n">
        <v>0.6232183508875565</v>
      </c>
      <c r="AF128" s="7" t="n">
        <v>0.7738059726560761</v>
      </c>
      <c r="AG128" s="7" t="n">
        <v>0.0004569802579087203</v>
      </c>
      <c r="AH128" s="7" t="n">
        <v>0.00586131100521411</v>
      </c>
      <c r="AI128" s="7" t="n">
        <v>0.268578595649779</v>
      </c>
      <c r="AJ128" s="7" t="n">
        <v>0.6393660690562101</v>
      </c>
      <c r="AK128" s="7" t="n">
        <v>0.9552021338017871</v>
      </c>
      <c r="AL128" s="7" t="n">
        <v>0.3103853819718375</v>
      </c>
      <c r="AM128" s="7" t="n">
        <v>0.2936487824724293</v>
      </c>
      <c r="AN128" s="7" t="n">
        <v>0.9325868226128805</v>
      </c>
      <c r="AO128" s="7" t="n">
        <v>0.6393664674906966</v>
      </c>
      <c r="AP128" s="7" t="n">
        <v>0.5792671329089075</v>
      </c>
      <c r="AQ128" s="7" t="n">
        <v>0.77406773372986</v>
      </c>
      <c r="AR128" s="7" t="n">
        <v>0.7887797387533529</v>
      </c>
      <c r="AS128" s="7" t="n">
        <v>0.7587235084727185</v>
      </c>
      <c r="AT128" s="7" t="n">
        <v>0.6665277795242116</v>
      </c>
      <c r="AU128" s="7" t="n">
        <v>0.6515167919871023</v>
      </c>
      <c r="AV128" s="7" t="n">
        <v>0.5001765616274041</v>
      </c>
      <c r="AW128" s="7" t="n">
        <v>0.7748066198363077</v>
      </c>
      <c r="AX128" s="7" t="n">
        <v>0.420264608607703</v>
      </c>
      <c r="AY128" s="7" t="n">
        <v>0.5418567308862344</v>
      </c>
      <c r="AZ128" s="7" t="n">
        <v>0.2565342157295619</v>
      </c>
      <c r="BA128" s="7" t="n">
        <v>0.4068259456927698</v>
      </c>
      <c r="BB128" s="7" t="n">
        <v>0.34445573509678</v>
      </c>
      <c r="BC128" s="7" t="n">
        <v>0.6224754398712059</v>
      </c>
      <c r="BD128" s="7" t="n">
        <v>0.7841918704357151</v>
      </c>
      <c r="BE128" s="7" t="n">
        <v>0.9370766946191956</v>
      </c>
      <c r="BF128" s="7" t="n">
        <v>0.7404961945338647</v>
      </c>
      <c r="BG128" s="7" t="n">
        <v>0.3103855553932795</v>
      </c>
      <c r="BH128" s="7" t="n">
        <v>0.3841500643028561</v>
      </c>
      <c r="BI128" s="7" t="n">
        <v>0.4069040621236732</v>
      </c>
      <c r="BJ128" s="7" t="n">
        <v>0.5442576040135378</v>
      </c>
      <c r="BK128" s="7" t="n">
        <v>0.3993532582901104</v>
      </c>
      <c r="BL128" s="7" t="n">
        <v>0.4174264845453441</v>
      </c>
      <c r="BM128" s="7" t="n">
        <v>0.9384669008174161</v>
      </c>
      <c r="BN128" s="7" t="n">
        <v>-0.4001244369370062</v>
      </c>
      <c r="BO128" s="7" t="n">
        <v>0.2006773496004321</v>
      </c>
      <c r="BP128" s="7" t="n">
        <v>0.6329540827123946</v>
      </c>
      <c r="BQ128" s="7" t="n">
        <v>0.3241163163773689</v>
      </c>
      <c r="BR128" s="7" t="n">
        <v>0.06737032359500533</v>
      </c>
      <c r="BS128" s="7" t="n">
        <v>0.69200163478761</v>
      </c>
      <c r="BT128" s="7" t="n">
        <v>0.60924824931995</v>
      </c>
      <c r="BU128" s="7" t="n">
        <v>0.7269502425300439</v>
      </c>
      <c r="BV128" s="7" t="n">
        <v>0.4361759887781067</v>
      </c>
      <c r="BW128" s="7" t="n">
        <v>0.5180024166467757</v>
      </c>
      <c r="BX128" s="7" t="n">
        <v>0.2063680981532836</v>
      </c>
      <c r="BY128" s="7" t="n">
        <v>0.3491799826308168</v>
      </c>
      <c r="BZ128" s="7" t="n">
        <v>0.5449472335907652</v>
      </c>
      <c r="CA128" s="7" t="n">
        <v>0.2039777078717171</v>
      </c>
      <c r="CB128" s="7" t="n">
        <v>0.2961512131298834</v>
      </c>
      <c r="CC128" s="7" t="n">
        <v>0.5380490502416878</v>
      </c>
      <c r="CD128" s="7" t="n">
        <v>0.568289468610973</v>
      </c>
      <c r="CE128" s="7" t="n">
        <v>0.2377109276838948</v>
      </c>
      <c r="CF128" s="7" t="n">
        <v>0.5656749753597894</v>
      </c>
      <c r="CG128" s="7" t="n">
        <v>0.1557872112091109</v>
      </c>
      <c r="CH128" s="7" t="n">
        <v>0.5353909481795192</v>
      </c>
      <c r="CI128" s="7" t="n">
        <v>0.4881289090242076</v>
      </c>
      <c r="CJ128" s="7" t="n">
        <v>0.6636608517522785</v>
      </c>
      <c r="CK128" s="7" t="n">
        <v>0.619752291630299</v>
      </c>
      <c r="CL128" s="7" t="n">
        <v>-0.2171465196653843</v>
      </c>
      <c r="CM128" s="7" t="n">
        <v>0.6274524370166442</v>
      </c>
      <c r="CN128" s="7" t="n">
        <v>0.5129696577688211</v>
      </c>
      <c r="CO128" s="7" t="n">
        <v>0.5468678136915673</v>
      </c>
      <c r="CP128" s="7" t="n">
        <v>0.5182380072866181</v>
      </c>
      <c r="CQ128" s="7" t="n">
        <v>0.7119161586367229</v>
      </c>
      <c r="CR128" s="7" t="n">
        <v>-0.02419074549996596</v>
      </c>
      <c r="CS128" s="7" t="n">
        <v>0.4831556302036316</v>
      </c>
      <c r="CT128" s="7" t="n">
        <v>0.9366079381863094</v>
      </c>
      <c r="CU128" s="7" t="n">
        <v>0.1812210486641154</v>
      </c>
      <c r="CV128" s="7" t="n">
        <v>-0.3316599348233905</v>
      </c>
      <c r="CW128" s="7" t="n">
        <v>0.524237385447287</v>
      </c>
      <c r="CX128" s="7" t="n">
        <v>0.3310261333328208</v>
      </c>
      <c r="CY128" s="7" t="n">
        <v>0.4903243803135232</v>
      </c>
      <c r="CZ128" s="7" t="n">
        <v>0.5062927472391509</v>
      </c>
      <c r="DA128" s="7" t="n">
        <v>0.5583276101244242</v>
      </c>
      <c r="DB128" s="7" t="n">
        <v>0.3863897463216803</v>
      </c>
      <c r="DC128" s="7" t="n">
        <v>0.8323047955986254</v>
      </c>
      <c r="DD128" s="7" t="n">
        <v>0.6161532235858952</v>
      </c>
      <c r="DE128" s="7" t="n">
        <v>0.4400359623295695</v>
      </c>
      <c r="DF128" s="7" t="n">
        <v>0.7126444137868626</v>
      </c>
      <c r="DG128" s="7" t="n">
        <v>0.684408798905872</v>
      </c>
      <c r="DH128" s="7" t="n">
        <v>0.368478365481997</v>
      </c>
      <c r="DI128" s="7" t="n">
        <v>0.474518791436391</v>
      </c>
      <c r="DJ128" s="7" t="n">
        <v>0.4037633058205122</v>
      </c>
      <c r="DK128" s="7" t="n">
        <v>0.5688030875726207</v>
      </c>
      <c r="DL128" s="7" t="n">
        <v>0.586709876439137</v>
      </c>
      <c r="DM128" s="7" t="n">
        <v>0.4168613704389923</v>
      </c>
      <c r="DN128" s="7" t="n">
        <v>0.5505050468978847</v>
      </c>
      <c r="DO128" s="7" t="n">
        <v>0.6596499412464972</v>
      </c>
      <c r="DP128" s="7" t="n">
        <v>0.4639077065936777</v>
      </c>
      <c r="DQ128" s="7" t="n">
        <v>0.5024508008514145</v>
      </c>
      <c r="DR128" s="7" t="n">
        <v>0.6313079762408329</v>
      </c>
      <c r="DS128" s="7" t="n">
        <v>0.5143060337175571</v>
      </c>
      <c r="DT128" s="7" t="n">
        <v>0.6170757567150995</v>
      </c>
      <c r="DU128" s="7" t="n">
        <v>0.4069632957179427</v>
      </c>
      <c r="DV128" s="7" t="n">
        <v>0.5242178814452808</v>
      </c>
      <c r="DW128" s="7" t="n">
        <v>0.6527593489372399</v>
      </c>
      <c r="DX128" s="7" t="n">
        <v>0.5301411248829795</v>
      </c>
      <c r="DY128" s="7" t="n">
        <v>1</v>
      </c>
      <c r="DZ128" s="7" t="n">
        <v>0.4375339910139081</v>
      </c>
      <c r="EA128" s="7" t="n">
        <v>0.5244337598566208</v>
      </c>
      <c r="EB128" s="7" t="n">
        <v>0.8678158774489598</v>
      </c>
      <c r="EC128" s="7" t="n">
        <v>0.2540139773223128</v>
      </c>
      <c r="ED128" s="7" t="n">
        <v>0.8546062465505913</v>
      </c>
      <c r="EE128" s="7" t="n">
        <v>0.4077971105257049</v>
      </c>
      <c r="EF128" s="7" t="n">
        <v>0.665636227704967</v>
      </c>
      <c r="EG128" s="7" t="n">
        <v>0.5206007750106708</v>
      </c>
      <c r="EH128" s="7" t="n">
        <v>0.241075204033272</v>
      </c>
      <c r="EI128" s="7" t="n">
        <v>0.6428111542867111</v>
      </c>
      <c r="EJ128" s="7" t="n">
        <v>0.5816277925374824</v>
      </c>
      <c r="EK128" s="7" t="n">
        <v>0.5075544190927543</v>
      </c>
      <c r="EL128" s="7" t="n">
        <v>0.4678488806919479</v>
      </c>
      <c r="EM128" s="7" t="n">
        <v>0.5165249923874192</v>
      </c>
      <c r="EN128" s="7" t="n">
        <v>0.4389236593789717</v>
      </c>
      <c r="EO128" s="7" t="n">
        <v>0.6314163499193768</v>
      </c>
      <c r="EP128" s="7" t="n">
        <v>0.9491442072191131</v>
      </c>
      <c r="EQ128" s="7" t="n">
        <v>0.6786016657022069</v>
      </c>
      <c r="ER128" s="7" t="n">
        <v>0.9447479106064984</v>
      </c>
      <c r="ES128" s="7" t="n">
        <v>0.4569487091064048</v>
      </c>
      <c r="ET128" s="7" t="n">
        <v>0.2506260825021579</v>
      </c>
      <c r="EU128" s="7" t="n">
        <v>0.4680016433784231</v>
      </c>
      <c r="EV128" s="7" t="n">
        <v>0.4584771667299061</v>
      </c>
      <c r="EW128" s="7" t="n">
        <v>0.6525005294057564</v>
      </c>
      <c r="EX128" s="7" t="n">
        <v>-0.3996689084642976</v>
      </c>
      <c r="EY128" s="7" t="n">
        <v>0.3567097983807693</v>
      </c>
      <c r="EZ128" s="7" t="n">
        <v>0.4994984220529082</v>
      </c>
      <c r="FA128" s="7" t="n">
        <v>0.4722694751114107</v>
      </c>
      <c r="FB128" s="7" t="n">
        <v>0.2266025669489274</v>
      </c>
      <c r="FC128" s="7" t="n">
        <v>0.5010519547272945</v>
      </c>
      <c r="FD128" s="7" t="n">
        <v>0.5037952849707044</v>
      </c>
      <c r="FE128" s="7" t="n">
        <v>-0.3124755181203522</v>
      </c>
      <c r="FF128" s="7" t="n">
        <v>0.6496787849222334</v>
      </c>
      <c r="FG128" s="7" t="n">
        <v>0.6001516054786447</v>
      </c>
      <c r="FH128" s="7" t="n">
        <v>-0.1868894660866914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0.5939592106677101</v>
      </c>
      <c r="D129" s="7" t="n">
        <v>0.6309269365827727</v>
      </c>
      <c r="E129" s="7" t="n">
        <v>-0.2088882696448804</v>
      </c>
      <c r="F129" s="7" t="n">
        <v>0.5153093938679666</v>
      </c>
      <c r="G129" s="7" t="n">
        <v>-0.03797138806076974</v>
      </c>
      <c r="H129" s="7" t="n">
        <v>-0.09291375005629485</v>
      </c>
      <c r="I129" s="7" t="n">
        <v>0.4359257117477028</v>
      </c>
      <c r="J129" s="7" t="n">
        <v>0.3033852596868862</v>
      </c>
      <c r="K129" s="7" t="n">
        <v>-0.21096813637579</v>
      </c>
      <c r="L129" s="7" t="n">
        <v>0.6479835703982602</v>
      </c>
      <c r="M129" s="7" t="n">
        <v>0.6804129799393804</v>
      </c>
      <c r="N129" s="7" t="n">
        <v>0.8207010881278386</v>
      </c>
      <c r="O129" s="7" t="n">
        <v>0.3373710060505895</v>
      </c>
      <c r="P129" s="7" t="n">
        <v>0.8295384979350704</v>
      </c>
      <c r="Q129" s="7" t="n">
        <v>0.8148196685518563</v>
      </c>
      <c r="R129" s="7" t="n">
        <v>0.767698713495031</v>
      </c>
      <c r="S129" s="7" t="n">
        <v>0.7307482170470748</v>
      </c>
      <c r="T129" s="7" t="n">
        <v>0.4612532396855197</v>
      </c>
      <c r="U129" s="7" t="n">
        <v>0.7682089128976282</v>
      </c>
      <c r="V129" s="7" t="n">
        <v>0.4150153579010311</v>
      </c>
      <c r="W129" s="7" t="n">
        <v>0.4283160820672643</v>
      </c>
      <c r="X129" s="7" t="n">
        <v>-0.1364624977266128</v>
      </c>
      <c r="Y129" s="7" t="n">
        <v>0.4294535405360889</v>
      </c>
      <c r="Z129" s="7" t="n">
        <v>0.07393172425242897</v>
      </c>
      <c r="AA129" s="7" t="n">
        <v>0.4266558921409178</v>
      </c>
      <c r="AB129" s="7" t="n">
        <v>0.6398433471495816</v>
      </c>
      <c r="AC129" s="7" t="n">
        <v>0.7008976630440925</v>
      </c>
      <c r="AD129" s="7" t="n">
        <v>0.6788462404224327</v>
      </c>
      <c r="AE129" s="7" t="n">
        <v>0.3733441111007755</v>
      </c>
      <c r="AF129" s="7" t="n">
        <v>0.6302051419434387</v>
      </c>
      <c r="AG129" s="7" t="n">
        <v>-0.05551126958352306</v>
      </c>
      <c r="AH129" s="7" t="n">
        <v>-0.06363409238602498</v>
      </c>
      <c r="AI129" s="7" t="n">
        <v>-0.05264611127486254</v>
      </c>
      <c r="AJ129" s="7" t="n">
        <v>0.3935632553012204</v>
      </c>
      <c r="AK129" s="7" t="n">
        <v>0.4798058079013068</v>
      </c>
      <c r="AL129" s="7" t="n">
        <v>0.2166085891469061</v>
      </c>
      <c r="AM129" s="7" t="n">
        <v>0.1411818179715638</v>
      </c>
      <c r="AN129" s="7" t="n">
        <v>0.4066782750497889</v>
      </c>
      <c r="AO129" s="7" t="n">
        <v>0.3822221708532297</v>
      </c>
      <c r="AP129" s="7" t="n">
        <v>0.7996742913671353</v>
      </c>
      <c r="AQ129" s="7" t="n">
        <v>0.6735437322045028</v>
      </c>
      <c r="AR129" s="7" t="n">
        <v>0.6444902831199268</v>
      </c>
      <c r="AS129" s="7" t="n">
        <v>0.6208037730348974</v>
      </c>
      <c r="AT129" s="7" t="n">
        <v>0.607756532228007</v>
      </c>
      <c r="AU129" s="7" t="n">
        <v>0.5862724946195</v>
      </c>
      <c r="AV129" s="7" t="n">
        <v>0.31026842834855</v>
      </c>
      <c r="AW129" s="7" t="n">
        <v>0.6663791897989481</v>
      </c>
      <c r="AX129" s="7" t="n">
        <v>0.6151848367337561</v>
      </c>
      <c r="AY129" s="7" t="n">
        <v>0.4312960132568788</v>
      </c>
      <c r="AZ129" s="7" t="n">
        <v>-0.1319353761164319</v>
      </c>
      <c r="BA129" s="7" t="n">
        <v>0.3907616909106092</v>
      </c>
      <c r="BB129" s="7" t="n">
        <v>0.2442064257012258</v>
      </c>
      <c r="BC129" s="7" t="n">
        <v>0.3569675301140769</v>
      </c>
      <c r="BD129" s="7" t="n">
        <v>0.6232384506133715</v>
      </c>
      <c r="BE129" s="7" t="n">
        <v>0.4519484498142801</v>
      </c>
      <c r="BF129" s="7" t="n">
        <v>0.6749771455104037</v>
      </c>
      <c r="BG129" s="7" t="n">
        <v>0.2166086651413517</v>
      </c>
      <c r="BH129" s="7" t="n">
        <v>0.3349122454346355</v>
      </c>
      <c r="BI129" s="7" t="n">
        <v>0.5847889007072518</v>
      </c>
      <c r="BJ129" s="7" t="n">
        <v>0.4237619229626777</v>
      </c>
      <c r="BK129" s="7" t="n">
        <v>0.5746028070188505</v>
      </c>
      <c r="BL129" s="7" t="n">
        <v>0.3816809219098903</v>
      </c>
      <c r="BM129" s="7" t="n">
        <v>0.476312477628989</v>
      </c>
      <c r="BN129" s="7" t="n">
        <v>-0.2579089126825398</v>
      </c>
      <c r="BO129" s="7" t="n">
        <v>-0.1551617330375361</v>
      </c>
      <c r="BP129" s="7" t="n">
        <v>0.4082809378707103</v>
      </c>
      <c r="BQ129" s="7" t="n">
        <v>0.3447335729426614</v>
      </c>
      <c r="BR129" s="7" t="n">
        <v>-0.09453978412026844</v>
      </c>
      <c r="BS129" s="7" t="n">
        <v>0.6264391162082331</v>
      </c>
      <c r="BT129" s="7" t="n">
        <v>0.5830935823800611</v>
      </c>
      <c r="BU129" s="7" t="n">
        <v>0.5584281504449271</v>
      </c>
      <c r="BV129" s="7" t="n">
        <v>0.5233219163620996</v>
      </c>
      <c r="BW129" s="7" t="n">
        <v>0.6040739356672632</v>
      </c>
      <c r="BX129" s="7" t="n">
        <v>0.1914157627901946</v>
      </c>
      <c r="BY129" s="7" t="n">
        <v>0.3155499274210665</v>
      </c>
      <c r="BZ129" s="7" t="n">
        <v>0.4833085902807804</v>
      </c>
      <c r="CA129" s="7" t="n">
        <v>-0.1964867212710885</v>
      </c>
      <c r="CB129" s="7" t="n">
        <v>0.11091056347638</v>
      </c>
      <c r="CC129" s="7" t="n">
        <v>0.6915974133741052</v>
      </c>
      <c r="CD129" s="7" t="n">
        <v>0.7914582250520671</v>
      </c>
      <c r="CE129" s="7" t="n">
        <v>-0.1360113683543822</v>
      </c>
      <c r="CF129" s="7" t="n">
        <v>0.4896682302091718</v>
      </c>
      <c r="CG129" s="7" t="n">
        <v>0.1012359786548161</v>
      </c>
      <c r="CH129" s="7" t="n">
        <v>0.427170310341939</v>
      </c>
      <c r="CI129" s="7" t="n">
        <v>0.7126438488032061</v>
      </c>
      <c r="CJ129" s="7" t="n">
        <v>0.6562416623289234</v>
      </c>
      <c r="CK129" s="7" t="n">
        <v>0.374499912557873</v>
      </c>
      <c r="CL129" s="7" t="n">
        <v>-0.0616191430831825</v>
      </c>
      <c r="CM129" s="7" t="n">
        <v>0.3624313952751914</v>
      </c>
      <c r="CN129" s="7" t="n">
        <v>0.6945647181454189</v>
      </c>
      <c r="CO129" s="7" t="n">
        <v>0.3886659841097099</v>
      </c>
      <c r="CP129" s="7" t="n">
        <v>0.6687761710307814</v>
      </c>
      <c r="CQ129" s="7" t="n">
        <v>0.6542042821262553</v>
      </c>
      <c r="CR129" s="7" t="n">
        <v>-0.04151033270075533</v>
      </c>
      <c r="CS129" s="7" t="n">
        <v>0.4761263481545538</v>
      </c>
      <c r="CT129" s="7" t="n">
        <v>0.4810264587677764</v>
      </c>
      <c r="CU129" s="7" t="n">
        <v>0.08923978000074421</v>
      </c>
      <c r="CV129" s="7" t="n">
        <v>-0.2384334741815505</v>
      </c>
      <c r="CW129" s="7" t="n">
        <v>0.3996168272806126</v>
      </c>
      <c r="CX129" s="7" t="n">
        <v>0.4853861044244919</v>
      </c>
      <c r="CY129" s="7" t="n">
        <v>0.6814492959959932</v>
      </c>
      <c r="CZ129" s="7" t="n">
        <v>0.6323225683497491</v>
      </c>
      <c r="DA129" s="7" t="n">
        <v>0.7583834884825716</v>
      </c>
      <c r="DB129" s="7" t="n">
        <v>0.05395394335845136</v>
      </c>
      <c r="DC129" s="7" t="n">
        <v>0.3939901386787474</v>
      </c>
      <c r="DD129" s="7" t="n">
        <v>0.3362757010647373</v>
      </c>
      <c r="DE129" s="7" t="n">
        <v>0.5799023847774654</v>
      </c>
      <c r="DF129" s="7" t="n">
        <v>0.7543019620553831</v>
      </c>
      <c r="DG129" s="7" t="n">
        <v>0.5077169872950265</v>
      </c>
      <c r="DH129" s="7" t="n">
        <v>0.2723249885407021</v>
      </c>
      <c r="DI129" s="7" t="n">
        <v>0.6641755940468621</v>
      </c>
      <c r="DJ129" s="7" t="n">
        <v>0.6021011151945603</v>
      </c>
      <c r="DK129" s="7" t="n">
        <v>0.7428976715423585</v>
      </c>
      <c r="DL129" s="7" t="n">
        <v>0.2940665965195814</v>
      </c>
      <c r="DM129" s="7" t="n">
        <v>0.3862631026874859</v>
      </c>
      <c r="DN129" s="7" t="n">
        <v>0.7808646751152608</v>
      </c>
      <c r="DO129" s="7" t="n">
        <v>0.5482042528281377</v>
      </c>
      <c r="DP129" s="7" t="n">
        <v>0.6435050201683173</v>
      </c>
      <c r="DQ129" s="7" t="n">
        <v>0.6719500173698438</v>
      </c>
      <c r="DR129" s="7" t="n">
        <v>0.3815239933314911</v>
      </c>
      <c r="DS129" s="7" t="n">
        <v>0.697126091172501</v>
      </c>
      <c r="DT129" s="7" t="n">
        <v>0.748380844281665</v>
      </c>
      <c r="DU129" s="7" t="n">
        <v>0.5786269774317678</v>
      </c>
      <c r="DV129" s="7" t="n">
        <v>0.8052062780968626</v>
      </c>
      <c r="DW129" s="7" t="n">
        <v>0.7335715862566227</v>
      </c>
      <c r="DX129" s="7" t="n">
        <v>0.5846833910584285</v>
      </c>
      <c r="DY129" s="7" t="n">
        <v>0.4375339910139081</v>
      </c>
      <c r="DZ129" s="7" t="n">
        <v>1</v>
      </c>
      <c r="EA129" s="7" t="n">
        <v>0.3771805999625905</v>
      </c>
      <c r="EB129" s="7" t="n">
        <v>0.4756766946647216</v>
      </c>
      <c r="EC129" s="7" t="n">
        <v>0.1816135839398005</v>
      </c>
      <c r="ED129" s="7" t="n">
        <v>0.4722687270981579</v>
      </c>
      <c r="EE129" s="7" t="n">
        <v>0.9407551841029527</v>
      </c>
      <c r="EF129" s="7" t="n">
        <v>0.5932899567154876</v>
      </c>
      <c r="EG129" s="7" t="n">
        <v>0.4213717253617587</v>
      </c>
      <c r="EH129" s="7" t="n">
        <v>0.1762596669008568</v>
      </c>
      <c r="EI129" s="7" t="n">
        <v>0.455794080461531</v>
      </c>
      <c r="EJ129" s="7" t="n">
        <v>0.4924914008547354</v>
      </c>
      <c r="EK129" s="7" t="n">
        <v>0.778662899355942</v>
      </c>
      <c r="EL129" s="7" t="n">
        <v>0.7871837592739879</v>
      </c>
      <c r="EM129" s="7" t="n">
        <v>0.7591391796340318</v>
      </c>
      <c r="EN129" s="7" t="n">
        <v>0.8354136276607685</v>
      </c>
      <c r="EO129" s="7" t="n">
        <v>0.4787584274688105</v>
      </c>
      <c r="EP129" s="7" t="n">
        <v>0.4262257477974374</v>
      </c>
      <c r="EQ129" s="7" t="n">
        <v>0.7197559954806485</v>
      </c>
      <c r="ER129" s="7" t="n">
        <v>0.4834005485492008</v>
      </c>
      <c r="ES129" s="7" t="n">
        <v>0.8534716706046248</v>
      </c>
      <c r="ET129" s="7" t="n">
        <v>0.1154775919709814</v>
      </c>
      <c r="EU129" s="7" t="n">
        <v>0.4262752611609814</v>
      </c>
      <c r="EV129" s="7" t="n">
        <v>0.852021168512974</v>
      </c>
      <c r="EW129" s="7" t="n">
        <v>0.4058892335659661</v>
      </c>
      <c r="EX129" s="7" t="n">
        <v>-0.257034358100345</v>
      </c>
      <c r="EY129" s="7" t="n">
        <v>0.3063634097389339</v>
      </c>
      <c r="EZ129" s="7" t="n">
        <v>0.5517240553153739</v>
      </c>
      <c r="FA129" s="7" t="n">
        <v>0.8647944068687226</v>
      </c>
      <c r="FB129" s="7" t="n">
        <v>0.1944134635968219</v>
      </c>
      <c r="FC129" s="7" t="n">
        <v>0.5745301279550251</v>
      </c>
      <c r="FD129" s="7" t="n">
        <v>0.3529308269140674</v>
      </c>
      <c r="FE129" s="7" t="n">
        <v>-0.2004043599954084</v>
      </c>
      <c r="FF129" s="7" t="n">
        <v>0.5773908996480455</v>
      </c>
      <c r="FG129" s="7" t="n">
        <v>0.2816432256090005</v>
      </c>
      <c r="FH129" s="7" t="n">
        <v>-0.1026121021354329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0.6764534070503686</v>
      </c>
      <c r="D130" s="7" t="n">
        <v>0.6313313952289672</v>
      </c>
      <c r="E130" s="7" t="n">
        <v>0.1453320307768783</v>
      </c>
      <c r="F130" s="7" t="n">
        <v>0.5808203948046288</v>
      </c>
      <c r="G130" s="7" t="n">
        <v>0.2000499086721712</v>
      </c>
      <c r="H130" s="7" t="n">
        <v>0.4577161685677176</v>
      </c>
      <c r="I130" s="7" t="n">
        <v>0.4879043019611843</v>
      </c>
      <c r="J130" s="7" t="n">
        <v>0.6457673263302072</v>
      </c>
      <c r="K130" s="7" t="n">
        <v>0.1641363340495662</v>
      </c>
      <c r="L130" s="7" t="n">
        <v>0.6509644776776542</v>
      </c>
      <c r="M130" s="7" t="n">
        <v>0.6628980903944562</v>
      </c>
      <c r="N130" s="7" t="n">
        <v>0.3842004415052582</v>
      </c>
      <c r="O130" s="7" t="n">
        <v>0.4781130475689946</v>
      </c>
      <c r="P130" s="7" t="n">
        <v>0.3759466360078824</v>
      </c>
      <c r="Q130" s="7" t="n">
        <v>0.423147795288023</v>
      </c>
      <c r="R130" s="7" t="n">
        <v>0.5753951996256814</v>
      </c>
      <c r="S130" s="7" t="n">
        <v>0.427799421587078</v>
      </c>
      <c r="T130" s="7" t="n">
        <v>0.6574792484960366</v>
      </c>
      <c r="U130" s="7" t="n">
        <v>0.5794299179999328</v>
      </c>
      <c r="V130" s="7" t="n">
        <v>0.478737593038692</v>
      </c>
      <c r="W130" s="7" t="n">
        <v>0.6082343781836123</v>
      </c>
      <c r="X130" s="7" t="n">
        <v>0.4168467535862329</v>
      </c>
      <c r="Y130" s="7" t="n">
        <v>0.475899064705505</v>
      </c>
      <c r="Z130" s="7" t="n">
        <v>0.452479033354877</v>
      </c>
      <c r="AA130" s="7" t="n">
        <v>0.5839014794122884</v>
      </c>
      <c r="AB130" s="7" t="n">
        <v>0.6756983352856895</v>
      </c>
      <c r="AC130" s="7" t="n">
        <v>0.6494844503328376</v>
      </c>
      <c r="AD130" s="7" t="n">
        <v>0.6635810513422714</v>
      </c>
      <c r="AE130" s="7" t="n">
        <v>0.5141549094385391</v>
      </c>
      <c r="AF130" s="7" t="n">
        <v>0.6071390010767989</v>
      </c>
      <c r="AG130" s="7" t="n">
        <v>0.4417929400748868</v>
      </c>
      <c r="AH130" s="7" t="n">
        <v>0.3177686560955966</v>
      </c>
      <c r="AI130" s="7" t="n">
        <v>0.4421073835268965</v>
      </c>
      <c r="AJ130" s="7" t="n">
        <v>0.5474584014385971</v>
      </c>
      <c r="AK130" s="7" t="n">
        <v>0.5803037485675825</v>
      </c>
      <c r="AL130" s="7" t="n">
        <v>0.4978693441387412</v>
      </c>
      <c r="AM130" s="7" t="n">
        <v>0.4217861182816497</v>
      </c>
      <c r="AN130" s="7" t="n">
        <v>0.5642553709851763</v>
      </c>
      <c r="AO130" s="7" t="n">
        <v>0.5552463299821851</v>
      </c>
      <c r="AP130" s="7" t="n">
        <v>0.4580534332257188</v>
      </c>
      <c r="AQ130" s="7" t="n">
        <v>0.6429474739707005</v>
      </c>
      <c r="AR130" s="7" t="n">
        <v>0.5299411478163342</v>
      </c>
      <c r="AS130" s="7" t="n">
        <v>0.4878646870562673</v>
      </c>
      <c r="AT130" s="7" t="n">
        <v>0.4445416781735369</v>
      </c>
      <c r="AU130" s="7" t="n">
        <v>0.6511242748175688</v>
      </c>
      <c r="AV130" s="7" t="n">
        <v>0.7748287206653957</v>
      </c>
      <c r="AW130" s="7" t="n">
        <v>0.6188893254223718</v>
      </c>
      <c r="AX130" s="7" t="n">
        <v>0.3235236689014537</v>
      </c>
      <c r="AY130" s="7" t="n">
        <v>0.4831834529838379</v>
      </c>
      <c r="AZ130" s="7" t="n">
        <v>0.4308189251545327</v>
      </c>
      <c r="BA130" s="7" t="n">
        <v>0.4730815293020456</v>
      </c>
      <c r="BB130" s="7" t="n">
        <v>0.4064238122173129</v>
      </c>
      <c r="BC130" s="7" t="n">
        <v>0.5144560848527484</v>
      </c>
      <c r="BD130" s="7" t="n">
        <v>0.5072155587971268</v>
      </c>
      <c r="BE130" s="7" t="n">
        <v>0.5830041620170056</v>
      </c>
      <c r="BF130" s="7" t="n">
        <v>0.5818723082253457</v>
      </c>
      <c r="BG130" s="7" t="n">
        <v>0.4978694252886517</v>
      </c>
      <c r="BH130" s="7" t="n">
        <v>0.4730042043025244</v>
      </c>
      <c r="BI130" s="7" t="n">
        <v>0.5159680388485762</v>
      </c>
      <c r="BJ130" s="7" t="n">
        <v>0.5423977069721225</v>
      </c>
      <c r="BK130" s="7" t="n">
        <v>0.4985769456538489</v>
      </c>
      <c r="BL130" s="7" t="n">
        <v>0.473295179678696</v>
      </c>
      <c r="BM130" s="7" t="n">
        <v>0.5715375413248647</v>
      </c>
      <c r="BN130" s="7" t="n">
        <v>-0.05426164295561543</v>
      </c>
      <c r="BO130" s="7" t="n">
        <v>0.3626620592091119</v>
      </c>
      <c r="BP130" s="7" t="n">
        <v>0.5792892563599799</v>
      </c>
      <c r="BQ130" s="7" t="n">
        <v>0.6209988556159591</v>
      </c>
      <c r="BR130" s="7" t="n">
        <v>0.2393684935274625</v>
      </c>
      <c r="BS130" s="7" t="n">
        <v>0.6524138041820302</v>
      </c>
      <c r="BT130" s="7" t="n">
        <v>0.5279823114956531</v>
      </c>
      <c r="BU130" s="7" t="n">
        <v>0.6862255551197152</v>
      </c>
      <c r="BV130" s="7" t="n">
        <v>0.342368440023601</v>
      </c>
      <c r="BW130" s="7" t="n">
        <v>0.4360821978881624</v>
      </c>
      <c r="BX130" s="7" t="n">
        <v>0.4814156619110404</v>
      </c>
      <c r="BY130" s="7" t="n">
        <v>0.8194345525570704</v>
      </c>
      <c r="BZ130" s="7" t="n">
        <v>0.4284609258690566</v>
      </c>
      <c r="CA130" s="7" t="n">
        <v>0.4116006428471978</v>
      </c>
      <c r="CB130" s="7" t="n">
        <v>0.4971494755421256</v>
      </c>
      <c r="CC130" s="7" t="n">
        <v>0.4459477749339837</v>
      </c>
      <c r="CD130" s="7" t="n">
        <v>0.4473494397203579</v>
      </c>
      <c r="CE130" s="7" t="n">
        <v>0.4333689828555167</v>
      </c>
      <c r="CF130" s="7" t="n">
        <v>0.6118737843792345</v>
      </c>
      <c r="CG130" s="7" t="n">
        <v>0.3596448661462753</v>
      </c>
      <c r="CH130" s="7" t="n">
        <v>0.4858202970693564</v>
      </c>
      <c r="CI130" s="7" t="n">
        <v>0.360959382689173</v>
      </c>
      <c r="CJ130" s="7" t="n">
        <v>0.5759090994575919</v>
      </c>
      <c r="CK130" s="7" t="n">
        <v>0.4955006880964417</v>
      </c>
      <c r="CL130" s="7" t="n">
        <v>0.1901134641738867</v>
      </c>
      <c r="CM130" s="7" t="n">
        <v>0.5035917019710572</v>
      </c>
      <c r="CN130" s="7" t="n">
        <v>0.36060363777267</v>
      </c>
      <c r="CO130" s="7" t="n">
        <v>0.5205347281407186</v>
      </c>
      <c r="CP130" s="7" t="n">
        <v>0.4289362412249365</v>
      </c>
      <c r="CQ130" s="7" t="n">
        <v>0.6893036054394471</v>
      </c>
      <c r="CR130" s="7" t="n">
        <v>0.4289273091731328</v>
      </c>
      <c r="CS130" s="7" t="n">
        <v>0.4541916197558564</v>
      </c>
      <c r="CT130" s="7" t="n">
        <v>0.5719087105497377</v>
      </c>
      <c r="CU130" s="7" t="n">
        <v>0.59308604365087</v>
      </c>
      <c r="CV130" s="7" t="n">
        <v>-0.01875679872052478</v>
      </c>
      <c r="CW130" s="7" t="n">
        <v>0.7889677089699508</v>
      </c>
      <c r="CX130" s="7" t="n">
        <v>0.4596509907165983</v>
      </c>
      <c r="CY130" s="7" t="n">
        <v>0.3510917978488597</v>
      </c>
      <c r="CZ130" s="7" t="n">
        <v>0.3654039629795733</v>
      </c>
      <c r="DA130" s="7" t="n">
        <v>0.424689993038929</v>
      </c>
      <c r="DB130" s="7" t="n">
        <v>0.578104015386028</v>
      </c>
      <c r="DC130" s="7" t="n">
        <v>0.5648605863786444</v>
      </c>
      <c r="DD130" s="7" t="n">
        <v>0.4897072085167131</v>
      </c>
      <c r="DE130" s="7" t="n">
        <v>0.3010337789416132</v>
      </c>
      <c r="DF130" s="7" t="n">
        <v>0.5126046501610839</v>
      </c>
      <c r="DG130" s="7" t="n">
        <v>0.5900269447599518</v>
      </c>
      <c r="DH130" s="7" t="n">
        <v>0.3626694497415681</v>
      </c>
      <c r="DI130" s="7" t="n">
        <v>0.4094751207955108</v>
      </c>
      <c r="DJ130" s="7" t="n">
        <v>0.2933525367299228</v>
      </c>
      <c r="DK130" s="7" t="n">
        <v>0.4395569308116949</v>
      </c>
      <c r="DL130" s="7" t="n">
        <v>0.3963042435428579</v>
      </c>
      <c r="DM130" s="7" t="n">
        <v>0.4755821547368254</v>
      </c>
      <c r="DN130" s="7" t="n">
        <v>0.4298601620273194</v>
      </c>
      <c r="DO130" s="7" t="n">
        <v>0.6763683189461894</v>
      </c>
      <c r="DP130" s="7" t="n">
        <v>0.3011208237582662</v>
      </c>
      <c r="DQ130" s="7" t="n">
        <v>0.3477388203973966</v>
      </c>
      <c r="DR130" s="7" t="n">
        <v>0.5260023388577324</v>
      </c>
      <c r="DS130" s="7" t="n">
        <v>0.3972680304694274</v>
      </c>
      <c r="DT130" s="7" t="n">
        <v>0.4613098941274615</v>
      </c>
      <c r="DU130" s="7" t="n">
        <v>0.4954840862399529</v>
      </c>
      <c r="DV130" s="7" t="n">
        <v>0.4448708774769022</v>
      </c>
      <c r="DW130" s="7" t="n">
        <v>0.4489784763348291</v>
      </c>
      <c r="DX130" s="7" t="n">
        <v>0.4780555979279692</v>
      </c>
      <c r="DY130" s="7" t="n">
        <v>0.5244337598566208</v>
      </c>
      <c r="DZ130" s="7" t="n">
        <v>0.3771805999625905</v>
      </c>
      <c r="EA130" s="7" t="n">
        <v>1</v>
      </c>
      <c r="EB130" s="7" t="n">
        <v>0.6309072158399076</v>
      </c>
      <c r="EC130" s="7" t="n">
        <v>0.548738616659139</v>
      </c>
      <c r="ED130" s="7" t="n">
        <v>0.5686048004031469</v>
      </c>
      <c r="EE130" s="7" t="n">
        <v>0.3648056244823576</v>
      </c>
      <c r="EF130" s="7" t="n">
        <v>0.5860687626343513</v>
      </c>
      <c r="EG130" s="7" t="n">
        <v>0.4622600865006005</v>
      </c>
      <c r="EH130" s="7" t="n">
        <v>0.3227234582266154</v>
      </c>
      <c r="EI130" s="7" t="n">
        <v>0.6445046534898422</v>
      </c>
      <c r="EJ130" s="7" t="n">
        <v>0.6299193175358019</v>
      </c>
      <c r="EK130" s="7" t="n">
        <v>0.4961663259547279</v>
      </c>
      <c r="EL130" s="7" t="n">
        <v>0.3768642050649125</v>
      </c>
      <c r="EM130" s="7" t="n">
        <v>0.6625931575212237</v>
      </c>
      <c r="EN130" s="7" t="n">
        <v>0.3796598091205472</v>
      </c>
      <c r="EO130" s="7" t="n">
        <v>0.5671669281576388</v>
      </c>
      <c r="EP130" s="7" t="n">
        <v>0.537329320533983</v>
      </c>
      <c r="EQ130" s="7" t="n">
        <v>0.5197942372573927</v>
      </c>
      <c r="ER130" s="7" t="n">
        <v>0.5271692409723796</v>
      </c>
      <c r="ES130" s="7" t="n">
        <v>0.3811642347613137</v>
      </c>
      <c r="ET130" s="7" t="n">
        <v>0.6702170333595893</v>
      </c>
      <c r="EU130" s="7" t="n">
        <v>0.4488702965682721</v>
      </c>
      <c r="EV130" s="7" t="n">
        <v>0.3780086021697274</v>
      </c>
      <c r="EW130" s="7" t="n">
        <v>0.6218181342201088</v>
      </c>
      <c r="EX130" s="7" t="n">
        <v>-0.05715699195840084</v>
      </c>
      <c r="EY130" s="7" t="n">
        <v>0.4663065570035923</v>
      </c>
      <c r="EZ130" s="7" t="n">
        <v>0.4439988207814372</v>
      </c>
      <c r="FA130" s="7" t="n">
        <v>0.3877499911781534</v>
      </c>
      <c r="FB130" s="7" t="n">
        <v>0.3192798809596827</v>
      </c>
      <c r="FC130" s="7" t="n">
        <v>0.4457991181382486</v>
      </c>
      <c r="FD130" s="7" t="n">
        <v>0.5233009409483084</v>
      </c>
      <c r="FE130" s="7" t="n">
        <v>0.2055590029887993</v>
      </c>
      <c r="FF130" s="7" t="n">
        <v>0.564574004211439</v>
      </c>
      <c r="FG130" s="7" t="n">
        <v>0.3821983356635041</v>
      </c>
      <c r="FH130" s="7" t="n">
        <v>0.2585434886644122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0.7547429675679811</v>
      </c>
      <c r="D131" s="7" t="n">
        <v>0.7996591874579296</v>
      </c>
      <c r="E131" s="7" t="n">
        <v>-0.1209096961742347</v>
      </c>
      <c r="F131" s="7" t="n">
        <v>0.6765280480037533</v>
      </c>
      <c r="G131" s="7" t="n">
        <v>-0.0001248132669042591</v>
      </c>
      <c r="H131" s="7" t="n">
        <v>0.3763979565616775</v>
      </c>
      <c r="I131" s="7" t="n">
        <v>0.775095533009855</v>
      </c>
      <c r="J131" s="7" t="n">
        <v>0.6985602330276982</v>
      </c>
      <c r="K131" s="7" t="n">
        <v>-0.09027185797980102</v>
      </c>
      <c r="L131" s="7" t="n">
        <v>0.8316980032457044</v>
      </c>
      <c r="M131" s="7" t="n">
        <v>0.8538041298885162</v>
      </c>
      <c r="N131" s="7" t="n">
        <v>0.5295988433232026</v>
      </c>
      <c r="O131" s="7" t="n">
        <v>0.5312331510123425</v>
      </c>
      <c r="P131" s="7" t="n">
        <v>0.5032070139686263</v>
      </c>
      <c r="Q131" s="7" t="n">
        <v>0.5797012879215755</v>
      </c>
      <c r="R131" s="7" t="n">
        <v>0.7788627148248501</v>
      </c>
      <c r="S131" s="7" t="n">
        <v>0.5470416060244219</v>
      </c>
      <c r="T131" s="7" t="n">
        <v>0.829578500803096</v>
      </c>
      <c r="U131" s="7" t="n">
        <v>0.6950962907263638</v>
      </c>
      <c r="V131" s="7" t="n">
        <v>0.7995482382088269</v>
      </c>
      <c r="W131" s="7" t="n">
        <v>0.7904215636875194</v>
      </c>
      <c r="X131" s="7" t="n">
        <v>0.3226516762376166</v>
      </c>
      <c r="Y131" s="7" t="n">
        <v>0.7975126723937399</v>
      </c>
      <c r="Z131" s="7" t="n">
        <v>0.3163038077973686</v>
      </c>
      <c r="AA131" s="7" t="n">
        <v>0.9323010405512868</v>
      </c>
      <c r="AB131" s="7" t="n">
        <v>0.7294934093982337</v>
      </c>
      <c r="AC131" s="7" t="n">
        <v>0.8140167791847603</v>
      </c>
      <c r="AD131" s="7" t="n">
        <v>0.8426315690795332</v>
      </c>
      <c r="AE131" s="7" t="n">
        <v>0.6925464229099502</v>
      </c>
      <c r="AF131" s="7" t="n">
        <v>0.847369381004928</v>
      </c>
      <c r="AG131" s="7" t="n">
        <v>0.1965827553172067</v>
      </c>
      <c r="AH131" s="7" t="n">
        <v>0.2189762438076148</v>
      </c>
      <c r="AI131" s="7" t="n">
        <v>0.392787524419171</v>
      </c>
      <c r="AJ131" s="7" t="n">
        <v>0.6932976851278769</v>
      </c>
      <c r="AK131" s="7" t="n">
        <v>0.9276071429405573</v>
      </c>
      <c r="AL131" s="7" t="n">
        <v>0.3372351985513853</v>
      </c>
      <c r="AM131" s="7" t="n">
        <v>0.4971279251616876</v>
      </c>
      <c r="AN131" s="7" t="n">
        <v>0.9330529048117525</v>
      </c>
      <c r="AO131" s="7" t="n">
        <v>0.681759526407368</v>
      </c>
      <c r="AP131" s="7" t="n">
        <v>0.6301893811644627</v>
      </c>
      <c r="AQ131" s="7" t="n">
        <v>0.8375051598377857</v>
      </c>
      <c r="AR131" s="7" t="n">
        <v>0.785773367609073</v>
      </c>
      <c r="AS131" s="7" t="n">
        <v>0.7369688714608178</v>
      </c>
      <c r="AT131" s="7" t="n">
        <v>0.6663551993199218</v>
      </c>
      <c r="AU131" s="7" t="n">
        <v>0.6763968294442507</v>
      </c>
      <c r="AV131" s="7" t="n">
        <v>0.7239976596096429</v>
      </c>
      <c r="AW131" s="7" t="n">
        <v>0.8330740167512041</v>
      </c>
      <c r="AX131" s="7" t="n">
        <v>0.4437654332721122</v>
      </c>
      <c r="AY131" s="7" t="n">
        <v>0.8036007882176417</v>
      </c>
      <c r="AZ131" s="7" t="n">
        <v>0.3403081933722578</v>
      </c>
      <c r="BA131" s="7" t="n">
        <v>0.5253978044937488</v>
      </c>
      <c r="BB131" s="7" t="n">
        <v>0.6007217091670644</v>
      </c>
      <c r="BC131" s="7" t="n">
        <v>0.6385482497958204</v>
      </c>
      <c r="BD131" s="7" t="n">
        <v>0.7700838970258086</v>
      </c>
      <c r="BE131" s="7" t="n">
        <v>0.940212132279108</v>
      </c>
      <c r="BF131" s="7" t="n">
        <v>0.7901756501820666</v>
      </c>
      <c r="BG131" s="7" t="n">
        <v>0.3372354226985382</v>
      </c>
      <c r="BH131" s="7" t="n">
        <v>0.4998798604343786</v>
      </c>
      <c r="BI131" s="7" t="n">
        <v>0.5343115464357565</v>
      </c>
      <c r="BJ131" s="7" t="n">
        <v>0.5415140857137331</v>
      </c>
      <c r="BK131" s="7" t="n">
        <v>0.5190462078789486</v>
      </c>
      <c r="BL131" s="7" t="n">
        <v>0.5196599368852001</v>
      </c>
      <c r="BM131" s="7" t="n">
        <v>0.9064715914047814</v>
      </c>
      <c r="BN131" s="7" t="n">
        <v>-0.3371631446210198</v>
      </c>
      <c r="BO131" s="7" t="n">
        <v>0.2426834308613213</v>
      </c>
      <c r="BP131" s="7" t="n">
        <v>0.7068722249936642</v>
      </c>
      <c r="BQ131" s="7" t="n">
        <v>0.6187215405247753</v>
      </c>
      <c r="BR131" s="7" t="n">
        <v>0.219074146612398</v>
      </c>
      <c r="BS131" s="7" t="n">
        <v>0.8367890673396128</v>
      </c>
      <c r="BT131" s="7" t="n">
        <v>0.7397974191491842</v>
      </c>
      <c r="BU131" s="7" t="n">
        <v>0.8864587210383155</v>
      </c>
      <c r="BV131" s="7" t="n">
        <v>0.6059926799419538</v>
      </c>
      <c r="BW131" s="7" t="n">
        <v>0.5630494471444029</v>
      </c>
      <c r="BX131" s="7" t="n">
        <v>0.5013785842521247</v>
      </c>
      <c r="BY131" s="7" t="n">
        <v>0.6228007443769367</v>
      </c>
      <c r="BZ131" s="7" t="n">
        <v>0.7628715557419818</v>
      </c>
      <c r="CA131" s="7" t="n">
        <v>0.1716981405004701</v>
      </c>
      <c r="CB131" s="7" t="n">
        <v>0.3558834199372227</v>
      </c>
      <c r="CC131" s="7" t="n">
        <v>0.6136600547066565</v>
      </c>
      <c r="CD131" s="7" t="n">
        <v>0.6182420604909463</v>
      </c>
      <c r="CE131" s="7" t="n">
        <v>0.3234610112670011</v>
      </c>
      <c r="CF131" s="7" t="n">
        <v>0.5537289347706024</v>
      </c>
      <c r="CG131" s="7" t="n">
        <v>0.3123000633331187</v>
      </c>
      <c r="CH131" s="7" t="n">
        <v>0.7982541329216125</v>
      </c>
      <c r="CI131" s="7" t="n">
        <v>0.5117504383421932</v>
      </c>
      <c r="CJ131" s="7" t="n">
        <v>0.6608809307434373</v>
      </c>
      <c r="CK131" s="7" t="n">
        <v>0.6652868495575341</v>
      </c>
      <c r="CL131" s="7" t="n">
        <v>-0.01186440549776973</v>
      </c>
      <c r="CM131" s="7" t="n">
        <v>0.6480413642826123</v>
      </c>
      <c r="CN131" s="7" t="n">
        <v>0.5360231959283536</v>
      </c>
      <c r="CO131" s="7" t="n">
        <v>0.5059218716327549</v>
      </c>
      <c r="CP131" s="7" t="n">
        <v>0.5861868549688577</v>
      </c>
      <c r="CQ131" s="7" t="n">
        <v>0.8048498497470764</v>
      </c>
      <c r="CR131" s="7" t="n">
        <v>0.2209494052025818</v>
      </c>
      <c r="CS131" s="7" t="n">
        <v>0.5354090085779081</v>
      </c>
      <c r="CT131" s="7" t="n">
        <v>0.9058176378150145</v>
      </c>
      <c r="CU131" s="7" t="n">
        <v>0.3749001614957181</v>
      </c>
      <c r="CV131" s="7" t="n">
        <v>-0.3027993055962033</v>
      </c>
      <c r="CW131" s="7" t="n">
        <v>0.726409718692098</v>
      </c>
      <c r="CX131" s="7" t="n">
        <v>0.4796329454063384</v>
      </c>
      <c r="CY131" s="7" t="n">
        <v>0.5021850829110776</v>
      </c>
      <c r="CZ131" s="7" t="n">
        <v>0.5218827473983145</v>
      </c>
      <c r="DA131" s="7" t="n">
        <v>0.6085731565767633</v>
      </c>
      <c r="DB131" s="7" t="n">
        <v>0.4756449751991215</v>
      </c>
      <c r="DC131" s="7" t="n">
        <v>0.8226957193763172</v>
      </c>
      <c r="DD131" s="7" t="n">
        <v>0.6140376569432124</v>
      </c>
      <c r="DE131" s="7" t="n">
        <v>0.4506745489960856</v>
      </c>
      <c r="DF131" s="7" t="n">
        <v>0.7315445351723538</v>
      </c>
      <c r="DG131" s="7" t="n">
        <v>0.6157904896542021</v>
      </c>
      <c r="DH131" s="7" t="n">
        <v>0.5878492666699573</v>
      </c>
      <c r="DI131" s="7" t="n">
        <v>0.5410759416934042</v>
      </c>
      <c r="DJ131" s="7" t="n">
        <v>0.4147201004799842</v>
      </c>
      <c r="DK131" s="7" t="n">
        <v>0.6181822962457972</v>
      </c>
      <c r="DL131" s="7" t="n">
        <v>0.5755321513196137</v>
      </c>
      <c r="DM131" s="7" t="n">
        <v>0.5262143404206867</v>
      </c>
      <c r="DN131" s="7" t="n">
        <v>0.6036520553678365</v>
      </c>
      <c r="DO131" s="7" t="n">
        <v>0.724976913908267</v>
      </c>
      <c r="DP131" s="7" t="n">
        <v>0.4682409906006277</v>
      </c>
      <c r="DQ131" s="7" t="n">
        <v>0.5149159590523794</v>
      </c>
      <c r="DR131" s="7" t="n">
        <v>0.6745666392425727</v>
      </c>
      <c r="DS131" s="7" t="n">
        <v>0.5518370900498697</v>
      </c>
      <c r="DT131" s="7" t="n">
        <v>0.6453500445539094</v>
      </c>
      <c r="DU131" s="7" t="n">
        <v>0.5419851768612843</v>
      </c>
      <c r="DV131" s="7" t="n">
        <v>0.5893896261825565</v>
      </c>
      <c r="DW131" s="7" t="n">
        <v>0.6644762854895078</v>
      </c>
      <c r="DX131" s="7" t="n">
        <v>0.5662727452620337</v>
      </c>
      <c r="DY131" s="7" t="n">
        <v>0.8678158774489598</v>
      </c>
      <c r="DZ131" s="7" t="n">
        <v>0.4756766946647216</v>
      </c>
      <c r="EA131" s="7" t="n">
        <v>0.6309072158399076</v>
      </c>
      <c r="EB131" s="7" t="n">
        <v>1</v>
      </c>
      <c r="EC131" s="7" t="n">
        <v>0.3271968468474352</v>
      </c>
      <c r="ED131" s="7" t="n">
        <v>0.8244549583091815</v>
      </c>
      <c r="EE131" s="7" t="n">
        <v>0.4528750102157427</v>
      </c>
      <c r="EF131" s="7" t="n">
        <v>0.7097310094465871</v>
      </c>
      <c r="EG131" s="7" t="n">
        <v>0.7824923637703622</v>
      </c>
      <c r="EH131" s="7" t="n">
        <v>0.5240229172346156</v>
      </c>
      <c r="EI131" s="7" t="n">
        <v>0.7326568452331624</v>
      </c>
      <c r="EJ131" s="7" t="n">
        <v>0.5835986427262504</v>
      </c>
      <c r="EK131" s="7" t="n">
        <v>0.6258898303739832</v>
      </c>
      <c r="EL131" s="7" t="n">
        <v>0.5182288002924079</v>
      </c>
      <c r="EM131" s="7" t="n">
        <v>0.6661173796663202</v>
      </c>
      <c r="EN131" s="7" t="n">
        <v>0.505637737741801</v>
      </c>
      <c r="EO131" s="7" t="n">
        <v>0.5834768367511231</v>
      </c>
      <c r="EP131" s="7" t="n">
        <v>0.8341040033824055</v>
      </c>
      <c r="EQ131" s="7" t="n">
        <v>0.6977987681511489</v>
      </c>
      <c r="ER131" s="7" t="n">
        <v>0.9080925649640248</v>
      </c>
      <c r="ES131" s="7" t="n">
        <v>0.5153385137071427</v>
      </c>
      <c r="ET131" s="7" t="n">
        <v>0.4223800868742611</v>
      </c>
      <c r="EU131" s="7" t="n">
        <v>0.7516353911054022</v>
      </c>
      <c r="EV131" s="7" t="n">
        <v>0.5172828944060591</v>
      </c>
      <c r="EW131" s="7" t="n">
        <v>0.6272539986147547</v>
      </c>
      <c r="EX131" s="7" t="n">
        <v>-0.3382630264239027</v>
      </c>
      <c r="EY131" s="7" t="n">
        <v>0.4801923095401692</v>
      </c>
      <c r="EZ131" s="7" t="n">
        <v>0.5405693499371265</v>
      </c>
      <c r="FA131" s="7" t="n">
        <v>0.5259733794665131</v>
      </c>
      <c r="FB131" s="7" t="n">
        <v>0.5151312558900096</v>
      </c>
      <c r="FC131" s="7" t="n">
        <v>0.5602368488423474</v>
      </c>
      <c r="FD131" s="7" t="n">
        <v>0.5397734766181773</v>
      </c>
      <c r="FE131" s="7" t="n">
        <v>-0.1580133694107762</v>
      </c>
      <c r="FF131" s="7" t="n">
        <v>0.6367686568844517</v>
      </c>
      <c r="FG131" s="7" t="n">
        <v>0.5902905855742628</v>
      </c>
      <c r="FH131" s="7" t="n">
        <v>0.06235934161695224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0.5605162197807405</v>
      </c>
      <c r="D132" s="7" t="n">
        <v>0.4644416320583191</v>
      </c>
      <c r="E132" s="7" t="n">
        <v>0.1942313342665881</v>
      </c>
      <c r="F132" s="7" t="n">
        <v>0.4399648274665652</v>
      </c>
      <c r="G132" s="7" t="n">
        <v>0.1806178187757587</v>
      </c>
      <c r="H132" s="7" t="n">
        <v>0.5304207028308117</v>
      </c>
      <c r="I132" s="7" t="n">
        <v>0.3463136435122493</v>
      </c>
      <c r="J132" s="7" t="n">
        <v>0.4922745339621792</v>
      </c>
      <c r="K132" s="7" t="n">
        <v>0.2134099758513037</v>
      </c>
      <c r="L132" s="7" t="n">
        <v>0.4528455197181688</v>
      </c>
      <c r="M132" s="7" t="n">
        <v>0.4676475530406126</v>
      </c>
      <c r="N132" s="7" t="n">
        <v>0.297200544501774</v>
      </c>
      <c r="O132" s="7" t="n">
        <v>0.3950447800679044</v>
      </c>
      <c r="P132" s="7" t="n">
        <v>0.3001185026109583</v>
      </c>
      <c r="Q132" s="7" t="n">
        <v>0.3197516513643088</v>
      </c>
      <c r="R132" s="7" t="n">
        <v>0.4050390964462348</v>
      </c>
      <c r="S132" s="7" t="n">
        <v>0.345987551130705</v>
      </c>
      <c r="T132" s="7" t="n">
        <v>0.4077351798037607</v>
      </c>
      <c r="U132" s="7" t="n">
        <v>0.4309435828183339</v>
      </c>
      <c r="V132" s="7" t="n">
        <v>0.3365329402748972</v>
      </c>
      <c r="W132" s="7" t="n">
        <v>0.4442639791239016</v>
      </c>
      <c r="X132" s="7" t="n">
        <v>0.4713253856656455</v>
      </c>
      <c r="Y132" s="7" t="n">
        <v>0.3436103005172952</v>
      </c>
      <c r="Z132" s="7" t="n">
        <v>0.4321758176820699</v>
      </c>
      <c r="AA132" s="7" t="n">
        <v>0.3113780383996356</v>
      </c>
      <c r="AB132" s="7" t="n">
        <v>0.5891439497705219</v>
      </c>
      <c r="AC132" s="7" t="n">
        <v>0.5186019048106021</v>
      </c>
      <c r="AD132" s="7" t="n">
        <v>0.4837655903568622</v>
      </c>
      <c r="AE132" s="7" t="n">
        <v>0.3703912957975182</v>
      </c>
      <c r="AF132" s="7" t="n">
        <v>0.3773590149033413</v>
      </c>
      <c r="AG132" s="7" t="n">
        <v>0.3954205539493344</v>
      </c>
      <c r="AH132" s="7" t="n">
        <v>0.1962699550235549</v>
      </c>
      <c r="AI132" s="7" t="n">
        <v>0.4908303751303689</v>
      </c>
      <c r="AJ132" s="7" t="n">
        <v>0.4338510036046489</v>
      </c>
      <c r="AK132" s="7" t="n">
        <v>0.2916311532149911</v>
      </c>
      <c r="AL132" s="7" t="n">
        <v>0.8991812211474662</v>
      </c>
      <c r="AM132" s="7" t="n">
        <v>0.4273159848476467</v>
      </c>
      <c r="AN132" s="7" t="n">
        <v>0.2895380639821819</v>
      </c>
      <c r="AO132" s="7" t="n">
        <v>0.4488932578596708</v>
      </c>
      <c r="AP132" s="7" t="n">
        <v>0.3388600427191877</v>
      </c>
      <c r="AQ132" s="7" t="n">
        <v>0.4583354240237592</v>
      </c>
      <c r="AR132" s="7" t="n">
        <v>0.3591666209723417</v>
      </c>
      <c r="AS132" s="7" t="n">
        <v>0.3316244369625208</v>
      </c>
      <c r="AT132" s="7" t="n">
        <v>0.3517823009870729</v>
      </c>
      <c r="AU132" s="7" t="n">
        <v>0.5961128899579886</v>
      </c>
      <c r="AV132" s="7" t="n">
        <v>0.5734154753786135</v>
      </c>
      <c r="AW132" s="7" t="n">
        <v>0.3996766226669795</v>
      </c>
      <c r="AX132" s="7" t="n">
        <v>0.2436203460797817</v>
      </c>
      <c r="AY132" s="7" t="n">
        <v>0.3425836031599164</v>
      </c>
      <c r="AZ132" s="7" t="n">
        <v>0.4864818795708668</v>
      </c>
      <c r="BA132" s="7" t="n">
        <v>0.465399764941669</v>
      </c>
      <c r="BB132" s="7" t="n">
        <v>0.2201049529407571</v>
      </c>
      <c r="BC132" s="7" t="n">
        <v>0.4723529525584664</v>
      </c>
      <c r="BD132" s="7" t="n">
        <v>0.3290916403356085</v>
      </c>
      <c r="BE132" s="7" t="n">
        <v>0.3167841663019939</v>
      </c>
      <c r="BF132" s="7" t="n">
        <v>0.3826332375993467</v>
      </c>
      <c r="BG132" s="7" t="n">
        <v>0.8991812388885424</v>
      </c>
      <c r="BH132" s="7" t="n">
        <v>0.4700364806159095</v>
      </c>
      <c r="BI132" s="7" t="n">
        <v>0.4432671084513091</v>
      </c>
      <c r="BJ132" s="7" t="n">
        <v>0.4592097328753707</v>
      </c>
      <c r="BK132" s="7" t="n">
        <v>0.4472736367903015</v>
      </c>
      <c r="BL132" s="7" t="n">
        <v>0.4931544552563309</v>
      </c>
      <c r="BM132" s="7" t="n">
        <v>0.3205367892049936</v>
      </c>
      <c r="BN132" s="7" t="n">
        <v>-0.03344976859710712</v>
      </c>
      <c r="BO132" s="7" t="n">
        <v>0.4486288405694107</v>
      </c>
      <c r="BP132" s="7" t="n">
        <v>0.5186642866921639</v>
      </c>
      <c r="BQ132" s="7" t="n">
        <v>0.5197348485414018</v>
      </c>
      <c r="BR132" s="7" t="n">
        <v>0.2345460318590738</v>
      </c>
      <c r="BS132" s="7" t="n">
        <v>0.4785344269861227</v>
      </c>
      <c r="BT132" s="7" t="n">
        <v>0.3760664257707049</v>
      </c>
      <c r="BU132" s="7" t="n">
        <v>0.4002473946769385</v>
      </c>
      <c r="BV132" s="7" t="n">
        <v>0.3060118625761726</v>
      </c>
      <c r="BW132" s="7" t="n">
        <v>0.356389447143722</v>
      </c>
      <c r="BX132" s="7" t="n">
        <v>0.5256215761091155</v>
      </c>
      <c r="BY132" s="7" t="n">
        <v>0.5405146726632539</v>
      </c>
      <c r="BZ132" s="7" t="n">
        <v>0.3258788415525301</v>
      </c>
      <c r="CA132" s="7" t="n">
        <v>0.460307370852587</v>
      </c>
      <c r="CB132" s="7" t="n">
        <v>0.4925781887596278</v>
      </c>
      <c r="CC132" s="7" t="n">
        <v>0.368269100759976</v>
      </c>
      <c r="CD132" s="7" t="n">
        <v>0.3237872007867674</v>
      </c>
      <c r="CE132" s="7" t="n">
        <v>0.5102747975835278</v>
      </c>
      <c r="CF132" s="7" t="n">
        <v>0.4755185000080703</v>
      </c>
      <c r="CG132" s="7" t="n">
        <v>0.4142642260651875</v>
      </c>
      <c r="CH132" s="7" t="n">
        <v>0.3575633885388352</v>
      </c>
      <c r="CI132" s="7" t="n">
        <v>0.2990946609775385</v>
      </c>
      <c r="CJ132" s="7" t="n">
        <v>0.3537226409698895</v>
      </c>
      <c r="CK132" s="7" t="n">
        <v>0.3915084819384839</v>
      </c>
      <c r="CL132" s="7" t="n">
        <v>0.1023485287682999</v>
      </c>
      <c r="CM132" s="7" t="n">
        <v>0.4346542003533463</v>
      </c>
      <c r="CN132" s="7" t="n">
        <v>0.2985486968931038</v>
      </c>
      <c r="CO132" s="7" t="n">
        <v>0.387115826882162</v>
      </c>
      <c r="CP132" s="7" t="n">
        <v>0.3688542506441584</v>
      </c>
      <c r="CQ132" s="7" t="n">
        <v>0.5580676601819875</v>
      </c>
      <c r="CR132" s="7" t="n">
        <v>0.4238375954284133</v>
      </c>
      <c r="CS132" s="7" t="n">
        <v>0.507272108567831</v>
      </c>
      <c r="CT132" s="7" t="n">
        <v>0.3251688428997052</v>
      </c>
      <c r="CU132" s="7" t="n">
        <v>0.6066375517535554</v>
      </c>
      <c r="CV132" s="7" t="n">
        <v>0.03783215511691376</v>
      </c>
      <c r="CW132" s="7" t="n">
        <v>0.5701475296257354</v>
      </c>
      <c r="CX132" s="7" t="n">
        <v>0.4313003460746269</v>
      </c>
      <c r="CY132" s="7" t="n">
        <v>0.2831491020311999</v>
      </c>
      <c r="CZ132" s="7" t="n">
        <v>0.2617908457392819</v>
      </c>
      <c r="DA132" s="7" t="n">
        <v>0.3049781495283661</v>
      </c>
      <c r="DB132" s="7" t="n">
        <v>0.525626526385106</v>
      </c>
      <c r="DC132" s="7" t="n">
        <v>0.3095848056514143</v>
      </c>
      <c r="DD132" s="7" t="n">
        <v>0.4061064015628649</v>
      </c>
      <c r="DE132" s="7" t="n">
        <v>0.229586094678678</v>
      </c>
      <c r="DF132" s="7" t="n">
        <v>0.3135209130239021</v>
      </c>
      <c r="DG132" s="7" t="n">
        <v>0.3595219124331147</v>
      </c>
      <c r="DH132" s="7" t="n">
        <v>0.201873001378001</v>
      </c>
      <c r="DI132" s="7" t="n">
        <v>0.3575136455600144</v>
      </c>
      <c r="DJ132" s="7" t="n">
        <v>0.2310578691429267</v>
      </c>
      <c r="DK132" s="7" t="n">
        <v>0.3278686180317049</v>
      </c>
      <c r="DL132" s="7" t="n">
        <v>0.3108045428200218</v>
      </c>
      <c r="DM132" s="7" t="n">
        <v>0.4773938861737814</v>
      </c>
      <c r="DN132" s="7" t="n">
        <v>0.3122501531172407</v>
      </c>
      <c r="DO132" s="7" t="n">
        <v>0.5020966030717364</v>
      </c>
      <c r="DP132" s="7" t="n">
        <v>0.2679386197102543</v>
      </c>
      <c r="DQ132" s="7" t="n">
        <v>0.310998905799436</v>
      </c>
      <c r="DR132" s="7" t="n">
        <v>0.4073710710095363</v>
      </c>
      <c r="DS132" s="7" t="n">
        <v>0.3381534648693967</v>
      </c>
      <c r="DT132" s="7" t="n">
        <v>0.320533814423923</v>
      </c>
      <c r="DU132" s="7" t="n">
        <v>0.4540529557627176</v>
      </c>
      <c r="DV132" s="7" t="n">
        <v>0.3616052855150997</v>
      </c>
      <c r="DW132" s="7" t="n">
        <v>0.2954174516921149</v>
      </c>
      <c r="DX132" s="7" t="n">
        <v>0.4481240889635086</v>
      </c>
      <c r="DY132" s="7" t="n">
        <v>0.2540139773223128</v>
      </c>
      <c r="DZ132" s="7" t="n">
        <v>0.1816135839398005</v>
      </c>
      <c r="EA132" s="7" t="n">
        <v>0.548738616659139</v>
      </c>
      <c r="EB132" s="7" t="n">
        <v>0.3271968468474352</v>
      </c>
      <c r="EC132" s="7" t="n">
        <v>1</v>
      </c>
      <c r="ED132" s="7" t="n">
        <v>0.2706254056183773</v>
      </c>
      <c r="EE132" s="7" t="n">
        <v>0.2284203895554298</v>
      </c>
      <c r="EF132" s="7" t="n">
        <v>0.456239936056931</v>
      </c>
      <c r="EG132" s="7" t="n">
        <v>0.3362969190225928</v>
      </c>
      <c r="EH132" s="7" t="n">
        <v>0.166664290472929</v>
      </c>
      <c r="EI132" s="7" t="n">
        <v>0.3990398663989495</v>
      </c>
      <c r="EJ132" s="7" t="n">
        <v>0.6067249902585025</v>
      </c>
      <c r="EK132" s="7" t="n">
        <v>0.353488540341831</v>
      </c>
      <c r="EL132" s="7" t="n">
        <v>0.3348695415096883</v>
      </c>
      <c r="EM132" s="7" t="n">
        <v>0.5656447261365001</v>
      </c>
      <c r="EN132" s="7" t="n">
        <v>0.3030942612142609</v>
      </c>
      <c r="EO132" s="7" t="n">
        <v>0.4288138442971398</v>
      </c>
      <c r="EP132" s="7" t="n">
        <v>0.2771659180246703</v>
      </c>
      <c r="EQ132" s="7" t="n">
        <v>0.3166040336032574</v>
      </c>
      <c r="ER132" s="7" t="n">
        <v>0.2803110747377786</v>
      </c>
      <c r="ES132" s="7" t="n">
        <v>0.2951810605112082</v>
      </c>
      <c r="ET132" s="7" t="n">
        <v>0.5428989189430651</v>
      </c>
      <c r="EU132" s="7" t="n">
        <v>0.3614722706033421</v>
      </c>
      <c r="EV132" s="7" t="n">
        <v>0.2985035031003937</v>
      </c>
      <c r="EW132" s="7" t="n">
        <v>0.3723542912366277</v>
      </c>
      <c r="EX132" s="7" t="n">
        <v>-0.03724840643373298</v>
      </c>
      <c r="EY132" s="7" t="n">
        <v>0.4412764640818604</v>
      </c>
      <c r="EZ132" s="7" t="n">
        <v>0.4270592938635532</v>
      </c>
      <c r="FA132" s="7" t="n">
        <v>0.30562074297642</v>
      </c>
      <c r="FB132" s="7" t="n">
        <v>0.1655992759887347</v>
      </c>
      <c r="FC132" s="7" t="n">
        <v>0.4067172237836736</v>
      </c>
      <c r="FD132" s="7" t="n">
        <v>0.5478093079573414</v>
      </c>
      <c r="FE132" s="7" t="n">
        <v>0.2082718648961176</v>
      </c>
      <c r="FF132" s="7" t="n">
        <v>0.4053048636911571</v>
      </c>
      <c r="FG132" s="7" t="n">
        <v>0.3188485636383417</v>
      </c>
      <c r="FH132" s="7" t="n">
        <v>0.2126872526240008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0.6645944926138139</v>
      </c>
      <c r="D133" s="7" t="n">
        <v>0.6552671351524878</v>
      </c>
      <c r="E133" s="7" t="n">
        <v>-0.04415903052253726</v>
      </c>
      <c r="F133" s="7" t="n">
        <v>0.5434527089622527</v>
      </c>
      <c r="G133" s="7" t="n">
        <v>0.03675065580415859</v>
      </c>
      <c r="H133" s="7" t="n">
        <v>0.2363957970179278</v>
      </c>
      <c r="I133" s="7" t="n">
        <v>0.5124259323882395</v>
      </c>
      <c r="J133" s="7" t="n">
        <v>0.5307792752888161</v>
      </c>
      <c r="K133" s="7" t="n">
        <v>-0.02081484471160311</v>
      </c>
      <c r="L133" s="7" t="n">
        <v>0.7354098171437156</v>
      </c>
      <c r="M133" s="7" t="n">
        <v>0.7525995612959662</v>
      </c>
      <c r="N133" s="7" t="n">
        <v>0.5004792211530985</v>
      </c>
      <c r="O133" s="7" t="n">
        <v>0.4639528047521086</v>
      </c>
      <c r="P133" s="7" t="n">
        <v>0.4882790451983</v>
      </c>
      <c r="Q133" s="7" t="n">
        <v>0.5538639090424984</v>
      </c>
      <c r="R133" s="7" t="n">
        <v>0.7085902734687209</v>
      </c>
      <c r="S133" s="7" t="n">
        <v>0.5389941776208382</v>
      </c>
      <c r="T133" s="7" t="n">
        <v>0.8601671997719523</v>
      </c>
      <c r="U133" s="7" t="n">
        <v>0.6623803419876707</v>
      </c>
      <c r="V133" s="7" t="n">
        <v>0.5203433727203303</v>
      </c>
      <c r="W133" s="7" t="n">
        <v>0.6007815751524724</v>
      </c>
      <c r="X133" s="7" t="n">
        <v>0.1645029561169202</v>
      </c>
      <c r="Y133" s="7" t="n">
        <v>0.5180128005451712</v>
      </c>
      <c r="Z133" s="7" t="n">
        <v>0.2567412670679228</v>
      </c>
      <c r="AA133" s="7" t="n">
        <v>0.9286763352452875</v>
      </c>
      <c r="AB133" s="7" t="n">
        <v>0.6917047567987942</v>
      </c>
      <c r="AC133" s="7" t="n">
        <v>0.7369527317589808</v>
      </c>
      <c r="AD133" s="7" t="n">
        <v>0.7505748380312496</v>
      </c>
      <c r="AE133" s="7" t="n">
        <v>0.5232440373549295</v>
      </c>
      <c r="AF133" s="7" t="n">
        <v>0.7453827898920546</v>
      </c>
      <c r="AG133" s="7" t="n">
        <v>0.1855772725703424</v>
      </c>
      <c r="AH133" s="7" t="n">
        <v>0.2283186035595054</v>
      </c>
      <c r="AI133" s="7" t="n">
        <v>0.2255682795955065</v>
      </c>
      <c r="AJ133" s="7" t="n">
        <v>0.5506314047617399</v>
      </c>
      <c r="AK133" s="7" t="n">
        <v>0.9274719820724082</v>
      </c>
      <c r="AL133" s="7" t="n">
        <v>0.317069661640299</v>
      </c>
      <c r="AM133" s="7" t="n">
        <v>0.3496748958677937</v>
      </c>
      <c r="AN133" s="7" t="n">
        <v>0.9191857761562185</v>
      </c>
      <c r="AO133" s="7" t="n">
        <v>0.5504955588810579</v>
      </c>
      <c r="AP133" s="7" t="n">
        <v>0.602233516571256</v>
      </c>
      <c r="AQ133" s="7" t="n">
        <v>0.7759804721774375</v>
      </c>
      <c r="AR133" s="7" t="n">
        <v>0.7806582676759376</v>
      </c>
      <c r="AS133" s="7" t="n">
        <v>0.7636882436465081</v>
      </c>
      <c r="AT133" s="7" t="n">
        <v>0.6548304396671173</v>
      </c>
      <c r="AU133" s="7" t="n">
        <v>0.6584444542997806</v>
      </c>
      <c r="AV133" s="7" t="n">
        <v>0.5691594950929693</v>
      </c>
      <c r="AW133" s="7" t="n">
        <v>0.7835315726671858</v>
      </c>
      <c r="AX133" s="7" t="n">
        <v>0.5060036454915736</v>
      </c>
      <c r="AY133" s="7" t="n">
        <v>0.5248109662890726</v>
      </c>
      <c r="AZ133" s="7" t="n">
        <v>0.1812661948697873</v>
      </c>
      <c r="BA133" s="7" t="n">
        <v>0.4826152024975501</v>
      </c>
      <c r="BB133" s="7" t="n">
        <v>0.5056107324737202</v>
      </c>
      <c r="BC133" s="7" t="n">
        <v>0.5211037326083452</v>
      </c>
      <c r="BD133" s="7" t="n">
        <v>0.776282086639232</v>
      </c>
      <c r="BE133" s="7" t="n">
        <v>0.9167666098324264</v>
      </c>
      <c r="BF133" s="7" t="n">
        <v>0.7649625467454321</v>
      </c>
      <c r="BG133" s="7" t="n">
        <v>0.3170698419273636</v>
      </c>
      <c r="BH133" s="7" t="n">
        <v>0.4569862367672743</v>
      </c>
      <c r="BI133" s="7" t="n">
        <v>0.4485389145451221</v>
      </c>
      <c r="BJ133" s="7" t="n">
        <v>0.5502056252603135</v>
      </c>
      <c r="BK133" s="7" t="n">
        <v>0.4250610633062781</v>
      </c>
      <c r="BL133" s="7" t="n">
        <v>0.4818119029772142</v>
      </c>
      <c r="BM133" s="7" t="n">
        <v>0.7323091835305601</v>
      </c>
      <c r="BN133" s="7" t="n">
        <v>-0.2654208826905213</v>
      </c>
      <c r="BO133" s="7" t="n">
        <v>0.1217429106307117</v>
      </c>
      <c r="BP133" s="7" t="n">
        <v>0.5774125689135825</v>
      </c>
      <c r="BQ133" s="7" t="n">
        <v>0.5028156903286729</v>
      </c>
      <c r="BR133" s="7" t="n">
        <v>0.2461632112326851</v>
      </c>
      <c r="BS133" s="7" t="n">
        <v>0.7381098302222525</v>
      </c>
      <c r="BT133" s="7" t="n">
        <v>0.6407948553610944</v>
      </c>
      <c r="BU133" s="7" t="n">
        <v>0.6958003961522662</v>
      </c>
      <c r="BV133" s="7" t="n">
        <v>0.4325813577034276</v>
      </c>
      <c r="BW133" s="7" t="n">
        <v>0.5016345985213237</v>
      </c>
      <c r="BX133" s="7" t="n">
        <v>0.2975029066119665</v>
      </c>
      <c r="BY133" s="7" t="n">
        <v>0.5210354474805337</v>
      </c>
      <c r="BZ133" s="7" t="n">
        <v>0.5239780109419518</v>
      </c>
      <c r="CA133" s="7" t="n">
        <v>0.2288254210682433</v>
      </c>
      <c r="CB133" s="7" t="n">
        <v>0.3631996655319058</v>
      </c>
      <c r="CC133" s="7" t="n">
        <v>0.5406428121532952</v>
      </c>
      <c r="CD133" s="7" t="n">
        <v>0.5984237662656973</v>
      </c>
      <c r="CE133" s="7" t="n">
        <v>0.1783286518004369</v>
      </c>
      <c r="CF133" s="7" t="n">
        <v>0.5202271739685137</v>
      </c>
      <c r="CG133" s="7" t="n">
        <v>0.2262123210471279</v>
      </c>
      <c r="CH133" s="7" t="n">
        <v>0.5233446914819245</v>
      </c>
      <c r="CI133" s="7" t="n">
        <v>0.5302125647766652</v>
      </c>
      <c r="CJ133" s="7" t="n">
        <v>0.5920780743207189</v>
      </c>
      <c r="CK133" s="7" t="n">
        <v>0.5034749413713359</v>
      </c>
      <c r="CL133" s="7" t="n">
        <v>-0.026636059601685</v>
      </c>
      <c r="CM133" s="7" t="n">
        <v>0.509497093694647</v>
      </c>
      <c r="CN133" s="7" t="n">
        <v>0.5507169094761062</v>
      </c>
      <c r="CO133" s="7" t="n">
        <v>0.5379843680734593</v>
      </c>
      <c r="CP133" s="7" t="n">
        <v>0.5154887560917453</v>
      </c>
      <c r="CQ133" s="7" t="n">
        <v>0.7342301655653255</v>
      </c>
      <c r="CR133" s="7" t="n">
        <v>0.1828047581363037</v>
      </c>
      <c r="CS133" s="7" t="n">
        <v>0.5107324561697723</v>
      </c>
      <c r="CT133" s="7" t="n">
        <v>0.7305635411688171</v>
      </c>
      <c r="CU133" s="7" t="n">
        <v>0.3404498491970916</v>
      </c>
      <c r="CV133" s="7" t="n">
        <v>-0.1910172314769106</v>
      </c>
      <c r="CW133" s="7" t="n">
        <v>0.649546624474633</v>
      </c>
      <c r="CX133" s="7" t="n">
        <v>0.3339405586192975</v>
      </c>
      <c r="CY133" s="7" t="n">
        <v>0.5255657126789478</v>
      </c>
      <c r="CZ133" s="7" t="n">
        <v>0.5644089698380151</v>
      </c>
      <c r="DA133" s="7" t="n">
        <v>0.598498431646983</v>
      </c>
      <c r="DB133" s="7" t="n">
        <v>0.336716849175441</v>
      </c>
      <c r="DC133" s="7" t="n">
        <v>0.9737174355244166</v>
      </c>
      <c r="DD133" s="7" t="n">
        <v>0.4956748339112504</v>
      </c>
      <c r="DE133" s="7" t="n">
        <v>0.5186670421212219</v>
      </c>
      <c r="DF133" s="7" t="n">
        <v>0.718426684158463</v>
      </c>
      <c r="DG133" s="7" t="n">
        <v>0.5129206864941442</v>
      </c>
      <c r="DH133" s="7" t="n">
        <v>0.3055076505672227</v>
      </c>
      <c r="DI133" s="7" t="n">
        <v>0.4650278547381491</v>
      </c>
      <c r="DJ133" s="7" t="n">
        <v>0.4895938145913594</v>
      </c>
      <c r="DK133" s="7" t="n">
        <v>0.6125372792496092</v>
      </c>
      <c r="DL133" s="7" t="n">
        <v>0.4421815535213223</v>
      </c>
      <c r="DM133" s="7" t="n">
        <v>0.4884598317665646</v>
      </c>
      <c r="DN133" s="7" t="n">
        <v>0.5865435807618069</v>
      </c>
      <c r="DO133" s="7" t="n">
        <v>0.6404373643945995</v>
      </c>
      <c r="DP133" s="7" t="n">
        <v>0.520035371901783</v>
      </c>
      <c r="DQ133" s="7" t="n">
        <v>0.5324264744844586</v>
      </c>
      <c r="DR133" s="7" t="n">
        <v>0.5289994555987079</v>
      </c>
      <c r="DS133" s="7" t="n">
        <v>0.520170898323044</v>
      </c>
      <c r="DT133" s="7" t="n">
        <v>0.6274071475562482</v>
      </c>
      <c r="DU133" s="7" t="n">
        <v>0.4374058859304328</v>
      </c>
      <c r="DV133" s="7" t="n">
        <v>0.5440128584529208</v>
      </c>
      <c r="DW133" s="7" t="n">
        <v>0.6907469169044846</v>
      </c>
      <c r="DX133" s="7" t="n">
        <v>0.5740332070753768</v>
      </c>
      <c r="DY133" s="7" t="n">
        <v>0.8546062465505913</v>
      </c>
      <c r="DZ133" s="7" t="n">
        <v>0.4722687270981579</v>
      </c>
      <c r="EA133" s="7" t="n">
        <v>0.5686048004031469</v>
      </c>
      <c r="EB133" s="7" t="n">
        <v>0.8244549583091815</v>
      </c>
      <c r="EC133" s="7" t="n">
        <v>0.2706254056183773</v>
      </c>
      <c r="ED133" s="7" t="n">
        <v>1</v>
      </c>
      <c r="EE133" s="7" t="n">
        <v>0.4556295562961735</v>
      </c>
      <c r="EF133" s="7" t="n">
        <v>0.5943926103625966</v>
      </c>
      <c r="EG133" s="7" t="n">
        <v>0.4970183750835955</v>
      </c>
      <c r="EH133" s="7" t="n">
        <v>0.4059898716937442</v>
      </c>
      <c r="EI133" s="7" t="n">
        <v>0.8307660181659136</v>
      </c>
      <c r="EJ133" s="7" t="n">
        <v>0.5796527633847803</v>
      </c>
      <c r="EK133" s="7" t="n">
        <v>0.5374396442029734</v>
      </c>
      <c r="EL133" s="7" t="n">
        <v>0.4939781194322589</v>
      </c>
      <c r="EM133" s="7" t="n">
        <v>0.603046333234444</v>
      </c>
      <c r="EN133" s="7" t="n">
        <v>0.4764234374097961</v>
      </c>
      <c r="EO133" s="7" t="n">
        <v>0.4720182018698978</v>
      </c>
      <c r="EP133" s="7" t="n">
        <v>0.9142321185371461</v>
      </c>
      <c r="EQ133" s="7" t="n">
        <v>0.6809822235463147</v>
      </c>
      <c r="ER133" s="7" t="n">
        <v>0.7353736605435012</v>
      </c>
      <c r="ES133" s="7" t="n">
        <v>0.4892675967909896</v>
      </c>
      <c r="ET133" s="7" t="n">
        <v>0.3845003392983708</v>
      </c>
      <c r="EU133" s="7" t="n">
        <v>0.489772203349448</v>
      </c>
      <c r="EV133" s="7" t="n">
        <v>0.4902905223366443</v>
      </c>
      <c r="EW133" s="7" t="n">
        <v>0.516930760255912</v>
      </c>
      <c r="EX133" s="7" t="n">
        <v>-0.2637851605436025</v>
      </c>
      <c r="EY133" s="7" t="n">
        <v>0.4400317412495409</v>
      </c>
      <c r="EZ133" s="7" t="n">
        <v>0.484065879935733</v>
      </c>
      <c r="FA133" s="7" t="n">
        <v>0.5023904365095442</v>
      </c>
      <c r="FB133" s="7" t="n">
        <v>0.3963412710042405</v>
      </c>
      <c r="FC133" s="7" t="n">
        <v>0.495467021664966</v>
      </c>
      <c r="FD133" s="7" t="n">
        <v>0.498374615189316</v>
      </c>
      <c r="FE133" s="7" t="n">
        <v>-0.134680960779363</v>
      </c>
      <c r="FF133" s="7" t="n">
        <v>0.5300988159258743</v>
      </c>
      <c r="FG133" s="7" t="n">
        <v>0.4455269548546335</v>
      </c>
      <c r="FH133" s="7" t="n">
        <v>0.03130193705007257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0.6472396210838721</v>
      </c>
      <c r="D134" s="7" t="n">
        <v>0.7242369991887552</v>
      </c>
      <c r="E134" s="7" t="n">
        <v>-0.2180423360845016</v>
      </c>
      <c r="F134" s="7" t="n">
        <v>0.6507176734602056</v>
      </c>
      <c r="G134" s="7" t="n">
        <v>0.05428837100190933</v>
      </c>
      <c r="H134" s="7" t="n">
        <v>-0.08239234989778209</v>
      </c>
      <c r="I134" s="7" t="n">
        <v>0.4202457259459551</v>
      </c>
      <c r="J134" s="7" t="n">
        <v>0.3269252368430123</v>
      </c>
      <c r="K134" s="7" t="n">
        <v>-0.2121198554602252</v>
      </c>
      <c r="L134" s="7" t="n">
        <v>0.7193857392728679</v>
      </c>
      <c r="M134" s="7" t="n">
        <v>0.7318019313355398</v>
      </c>
      <c r="N134" s="7" t="n">
        <v>0.9384257220009954</v>
      </c>
      <c r="O134" s="7" t="n">
        <v>0.3330876290298811</v>
      </c>
      <c r="P134" s="7" t="n">
        <v>0.9459152833241963</v>
      </c>
      <c r="Q134" s="7" t="n">
        <v>0.9320386317138925</v>
      </c>
      <c r="R134" s="7" t="n">
        <v>0.7097460244668253</v>
      </c>
      <c r="S134" s="7" t="n">
        <v>0.8508342292792975</v>
      </c>
      <c r="T134" s="7" t="n">
        <v>0.4026137369138645</v>
      </c>
      <c r="U134" s="7" t="n">
        <v>0.7895242162986762</v>
      </c>
      <c r="V134" s="7" t="n">
        <v>0.3975829612994456</v>
      </c>
      <c r="W134" s="7" t="n">
        <v>0.3643405111951755</v>
      </c>
      <c r="X134" s="7" t="n">
        <v>-0.1211538684979981</v>
      </c>
      <c r="Y134" s="7" t="n">
        <v>0.4137895715045322</v>
      </c>
      <c r="Z134" s="7" t="n">
        <v>0.09425000513535052</v>
      </c>
      <c r="AA134" s="7" t="n">
        <v>0.3931451269552346</v>
      </c>
      <c r="AB134" s="7" t="n">
        <v>0.6444242485703368</v>
      </c>
      <c r="AC134" s="7" t="n">
        <v>0.7079254105908671</v>
      </c>
      <c r="AD134" s="7" t="n">
        <v>0.730416705053478</v>
      </c>
      <c r="AE134" s="7" t="n">
        <v>0.3927066212148251</v>
      </c>
      <c r="AF134" s="7" t="n">
        <v>0.6819670060419945</v>
      </c>
      <c r="AG134" s="7" t="n">
        <v>-0.08693977156089282</v>
      </c>
      <c r="AH134" s="7" t="n">
        <v>-0.08729851108153047</v>
      </c>
      <c r="AI134" s="7" t="n">
        <v>-0.05401143808570813</v>
      </c>
      <c r="AJ134" s="7" t="n">
        <v>0.4010278838120231</v>
      </c>
      <c r="AK134" s="7" t="n">
        <v>0.4581821335309842</v>
      </c>
      <c r="AL134" s="7" t="n">
        <v>0.2511563574263403</v>
      </c>
      <c r="AM134" s="7" t="n">
        <v>0.08381329435744436</v>
      </c>
      <c r="AN134" s="7" t="n">
        <v>0.3784239965274901</v>
      </c>
      <c r="AO134" s="7" t="n">
        <v>0.389659367523164</v>
      </c>
      <c r="AP134" s="7" t="n">
        <v>0.877366471407244</v>
      </c>
      <c r="AQ134" s="7" t="n">
        <v>0.7007827638934799</v>
      </c>
      <c r="AR134" s="7" t="n">
        <v>0.6837649892845333</v>
      </c>
      <c r="AS134" s="7" t="n">
        <v>0.6716216745607479</v>
      </c>
      <c r="AT134" s="7" t="n">
        <v>0.6585738262068941</v>
      </c>
      <c r="AU134" s="7" t="n">
        <v>0.5874150595464223</v>
      </c>
      <c r="AV134" s="7" t="n">
        <v>0.3171214837299113</v>
      </c>
      <c r="AW134" s="7" t="n">
        <v>0.7043693561632588</v>
      </c>
      <c r="AX134" s="7" t="n">
        <v>0.6847443365228539</v>
      </c>
      <c r="AY134" s="7" t="n">
        <v>0.4167160965270548</v>
      </c>
      <c r="AZ134" s="7" t="n">
        <v>-0.1152010864414145</v>
      </c>
      <c r="BA134" s="7" t="n">
        <v>0.4567630362047157</v>
      </c>
      <c r="BB134" s="7" t="n">
        <v>0.2076551042884228</v>
      </c>
      <c r="BC134" s="7" t="n">
        <v>0.3766865994095366</v>
      </c>
      <c r="BD134" s="7" t="n">
        <v>0.6675561780933572</v>
      </c>
      <c r="BE134" s="7" t="n">
        <v>0.4084889297619126</v>
      </c>
      <c r="BF134" s="7" t="n">
        <v>0.718822943330931</v>
      </c>
      <c r="BG134" s="7" t="n">
        <v>0.2511563927557824</v>
      </c>
      <c r="BH134" s="7" t="n">
        <v>0.4101425340970415</v>
      </c>
      <c r="BI134" s="7" t="n">
        <v>0.587145093111151</v>
      </c>
      <c r="BJ134" s="7" t="n">
        <v>0.4388742078117583</v>
      </c>
      <c r="BK134" s="7" t="n">
        <v>0.5701852852523611</v>
      </c>
      <c r="BL134" s="7" t="n">
        <v>0.4463911026675974</v>
      </c>
      <c r="BM134" s="7" t="n">
        <v>0.4324304912070745</v>
      </c>
      <c r="BN134" s="7" t="n">
        <v>-0.2051375349171175</v>
      </c>
      <c r="BO134" s="7" t="n">
        <v>-0.1233315779563839</v>
      </c>
      <c r="BP134" s="7" t="n">
        <v>0.4107577843556303</v>
      </c>
      <c r="BQ134" s="7" t="n">
        <v>0.3372254358958844</v>
      </c>
      <c r="BR134" s="7" t="n">
        <v>-0.1369926998259891</v>
      </c>
      <c r="BS134" s="7" t="n">
        <v>0.6929363554720485</v>
      </c>
      <c r="BT134" s="7" t="n">
        <v>0.7127193908625938</v>
      </c>
      <c r="BU134" s="7" t="n">
        <v>0.6085152210964527</v>
      </c>
      <c r="BV134" s="7" t="n">
        <v>0.5417124520788061</v>
      </c>
      <c r="BW134" s="7" t="n">
        <v>0.6393944069695389</v>
      </c>
      <c r="BX134" s="7" t="n">
        <v>0.1511564226810602</v>
      </c>
      <c r="BY134" s="7" t="n">
        <v>0.2960019441804893</v>
      </c>
      <c r="BZ134" s="7" t="n">
        <v>0.4559230637262214</v>
      </c>
      <c r="CA134" s="7" t="n">
        <v>-0.1474339122660338</v>
      </c>
      <c r="CB134" s="7" t="n">
        <v>0.0889938948194206</v>
      </c>
      <c r="CC134" s="7" t="n">
        <v>0.7477561415562574</v>
      </c>
      <c r="CD134" s="7" t="n">
        <v>0.8817930694193886</v>
      </c>
      <c r="CE134" s="7" t="n">
        <v>-0.1242627056556304</v>
      </c>
      <c r="CF134" s="7" t="n">
        <v>0.5282983516366022</v>
      </c>
      <c r="CG134" s="7" t="n">
        <v>0.03425184834252848</v>
      </c>
      <c r="CH134" s="7" t="n">
        <v>0.4061623095867282</v>
      </c>
      <c r="CI134" s="7" t="n">
        <v>0.8247285870689499</v>
      </c>
      <c r="CJ134" s="7" t="n">
        <v>0.6837904692245771</v>
      </c>
      <c r="CK134" s="7" t="n">
        <v>0.4062194018333732</v>
      </c>
      <c r="CL134" s="7" t="n">
        <v>-0.03888912068436334</v>
      </c>
      <c r="CM134" s="7" t="n">
        <v>0.3876108351862014</v>
      </c>
      <c r="CN134" s="7" t="n">
        <v>0.7706973857995026</v>
      </c>
      <c r="CO134" s="7" t="n">
        <v>0.3891610068554799</v>
      </c>
      <c r="CP134" s="7" t="n">
        <v>0.7508975495924283</v>
      </c>
      <c r="CQ134" s="7" t="n">
        <v>0.6839994856257873</v>
      </c>
      <c r="CR134" s="7" t="n">
        <v>-0.06174365165364636</v>
      </c>
      <c r="CS134" s="7" t="n">
        <v>0.5319145122058146</v>
      </c>
      <c r="CT134" s="7" t="n">
        <v>0.4389104622984673</v>
      </c>
      <c r="CU134" s="7" t="n">
        <v>0.05957507845185094</v>
      </c>
      <c r="CV134" s="7" t="n">
        <v>-0.183383154088112</v>
      </c>
      <c r="CW134" s="7" t="n">
        <v>0.3527216720378893</v>
      </c>
      <c r="CX134" s="7" t="n">
        <v>0.4796498169668393</v>
      </c>
      <c r="CY134" s="7" t="n">
        <v>0.7989111092768125</v>
      </c>
      <c r="CZ134" s="7" t="n">
        <v>0.6986233849836693</v>
      </c>
      <c r="DA134" s="7" t="n">
        <v>0.8426920320338075</v>
      </c>
      <c r="DB134" s="7" t="n">
        <v>0.07929695248535719</v>
      </c>
      <c r="DC134" s="7" t="n">
        <v>0.3717203341124027</v>
      </c>
      <c r="DD134" s="7" t="n">
        <v>0.352423906081379</v>
      </c>
      <c r="DE134" s="7" t="n">
        <v>0.6484683063610337</v>
      </c>
      <c r="DF134" s="7" t="n">
        <v>0.7958660898490335</v>
      </c>
      <c r="DG134" s="7" t="n">
        <v>0.5195366814538072</v>
      </c>
      <c r="DH134" s="7" t="n">
        <v>0.249136276836212</v>
      </c>
      <c r="DI134" s="7" t="n">
        <v>0.7501207331509673</v>
      </c>
      <c r="DJ134" s="7" t="n">
        <v>0.6694128327513881</v>
      </c>
      <c r="DK134" s="7" t="n">
        <v>0.8473504105331698</v>
      </c>
      <c r="DL134" s="7" t="n">
        <v>0.2938244253687374</v>
      </c>
      <c r="DM134" s="7" t="n">
        <v>0.4530495363967087</v>
      </c>
      <c r="DN134" s="7" t="n">
        <v>0.8848691996706914</v>
      </c>
      <c r="DO134" s="7" t="n">
        <v>0.5532342001372041</v>
      </c>
      <c r="DP134" s="7" t="n">
        <v>0.7249846802020278</v>
      </c>
      <c r="DQ134" s="7" t="n">
        <v>0.738223423518425</v>
      </c>
      <c r="DR134" s="7" t="n">
        <v>0.3966456217993382</v>
      </c>
      <c r="DS134" s="7" t="n">
        <v>0.8270184667520158</v>
      </c>
      <c r="DT134" s="7" t="n">
        <v>0.8373560846070757</v>
      </c>
      <c r="DU134" s="7" t="n">
        <v>0.588954030535114</v>
      </c>
      <c r="DV134" s="7" t="n">
        <v>0.9100007325306791</v>
      </c>
      <c r="DW134" s="7" t="n">
        <v>0.8278443922270001</v>
      </c>
      <c r="DX134" s="7" t="n">
        <v>0.6251430743914894</v>
      </c>
      <c r="DY134" s="7" t="n">
        <v>0.4077971105257049</v>
      </c>
      <c r="DZ134" s="7" t="n">
        <v>0.9407551841029527</v>
      </c>
      <c r="EA134" s="7" t="n">
        <v>0.3648056244823576</v>
      </c>
      <c r="EB134" s="7" t="n">
        <v>0.4528750102157427</v>
      </c>
      <c r="EC134" s="7" t="n">
        <v>0.2284203895554298</v>
      </c>
      <c r="ED134" s="7" t="n">
        <v>0.4556295562961735</v>
      </c>
      <c r="EE134" s="7" t="n">
        <v>1</v>
      </c>
      <c r="EF134" s="7" t="n">
        <v>0.6213662612734032</v>
      </c>
      <c r="EG134" s="7" t="n">
        <v>0.4016321426632874</v>
      </c>
      <c r="EH134" s="7" t="n">
        <v>0.1330064000599812</v>
      </c>
      <c r="EI134" s="7" t="n">
        <v>0.4126037007123216</v>
      </c>
      <c r="EJ134" s="7" t="n">
        <v>0.4783116077695649</v>
      </c>
      <c r="EK134" s="7" t="n">
        <v>0.8219121565732983</v>
      </c>
      <c r="EL134" s="7" t="n">
        <v>0.9076676923182735</v>
      </c>
      <c r="EM134" s="7" t="n">
        <v>0.7761703022297854</v>
      </c>
      <c r="EN134" s="7" t="n">
        <v>0.9553317438516217</v>
      </c>
      <c r="EO134" s="7" t="n">
        <v>0.5041949126310261</v>
      </c>
      <c r="EP134" s="7" t="n">
        <v>0.42443810156652</v>
      </c>
      <c r="EQ134" s="7" t="n">
        <v>0.7626301372301553</v>
      </c>
      <c r="ER134" s="7" t="n">
        <v>0.4405638717144366</v>
      </c>
      <c r="ES134" s="7" t="n">
        <v>0.956624739434349</v>
      </c>
      <c r="ET134" s="7" t="n">
        <v>0.0586783328981136</v>
      </c>
      <c r="EU134" s="7" t="n">
        <v>0.4347154244303509</v>
      </c>
      <c r="EV134" s="7" t="n">
        <v>0.9543494018645352</v>
      </c>
      <c r="EW134" s="7" t="n">
        <v>0.4186756842906799</v>
      </c>
      <c r="EX134" s="7" t="n">
        <v>-0.2033184122654098</v>
      </c>
      <c r="EY134" s="7" t="n">
        <v>0.3911598547516336</v>
      </c>
      <c r="EZ134" s="7" t="n">
        <v>0.5918201185525911</v>
      </c>
      <c r="FA134" s="7" t="n">
        <v>0.9541386780571988</v>
      </c>
      <c r="FB134" s="7" t="n">
        <v>0.1448272058306177</v>
      </c>
      <c r="FC134" s="7" t="n">
        <v>0.6132630727918259</v>
      </c>
      <c r="FD134" s="7" t="n">
        <v>0.3163436521527616</v>
      </c>
      <c r="FE134" s="7" t="n">
        <v>-0.180278272537504</v>
      </c>
      <c r="FF134" s="7" t="n">
        <v>0.6058310236303771</v>
      </c>
      <c r="FG134" s="7" t="n">
        <v>0.2870399174603659</v>
      </c>
      <c r="FH134" s="7" t="n">
        <v>-0.102763454358643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0.8099223126702939</v>
      </c>
      <c r="D135" s="7" t="n">
        <v>0.7712563896561979</v>
      </c>
      <c r="E135" s="7" t="n">
        <v>-0.1830626130992033</v>
      </c>
      <c r="F135" s="7" t="n">
        <v>0.6456429159158125</v>
      </c>
      <c r="G135" s="7" t="n">
        <v>-0.0155188346061647</v>
      </c>
      <c r="H135" s="7" t="n">
        <v>0.3311487386466257</v>
      </c>
      <c r="I135" s="7" t="n">
        <v>0.5486911628471485</v>
      </c>
      <c r="J135" s="7" t="n">
        <v>0.6786955804611348</v>
      </c>
      <c r="K135" s="7" t="n">
        <v>-0.1483606243099674</v>
      </c>
      <c r="L135" s="7" t="n">
        <v>0.8209805433845936</v>
      </c>
      <c r="M135" s="7" t="n">
        <v>0.8606790494896945</v>
      </c>
      <c r="N135" s="7" t="n">
        <v>0.692838612315167</v>
      </c>
      <c r="O135" s="7" t="n">
        <v>0.5959808793765878</v>
      </c>
      <c r="P135" s="7" t="n">
        <v>0.6680352390577257</v>
      </c>
      <c r="Q135" s="7" t="n">
        <v>0.721861951816414</v>
      </c>
      <c r="R135" s="7" t="n">
        <v>0.8154670684741253</v>
      </c>
      <c r="S135" s="7" t="n">
        <v>0.7505261449732615</v>
      </c>
      <c r="T135" s="7" t="n">
        <v>0.6789334602916272</v>
      </c>
      <c r="U135" s="7" t="n">
        <v>0.8141883652373225</v>
      </c>
      <c r="V135" s="7" t="n">
        <v>0.5438048820187203</v>
      </c>
      <c r="W135" s="7" t="n">
        <v>0.6608896992792115</v>
      </c>
      <c r="X135" s="7" t="n">
        <v>0.2943818088286439</v>
      </c>
      <c r="Y135" s="7" t="n">
        <v>0.5571136480837924</v>
      </c>
      <c r="Z135" s="7" t="n">
        <v>0.2853020550748706</v>
      </c>
      <c r="AA135" s="7" t="n">
        <v>0.6276045705878668</v>
      </c>
      <c r="AB135" s="7" t="n">
        <v>0.8709753049836724</v>
      </c>
      <c r="AC135" s="7" t="n">
        <v>0.895871135382904</v>
      </c>
      <c r="AD135" s="7" t="n">
        <v>0.8623377159574936</v>
      </c>
      <c r="AE135" s="7" t="n">
        <v>0.6558619164136985</v>
      </c>
      <c r="AF135" s="7" t="n">
        <v>0.8340878508768703</v>
      </c>
      <c r="AG135" s="7" t="n">
        <v>0.1284852085050133</v>
      </c>
      <c r="AH135" s="7" t="n">
        <v>0.08828555781949682</v>
      </c>
      <c r="AI135" s="7" t="n">
        <v>0.3555047493767171</v>
      </c>
      <c r="AJ135" s="7" t="n">
        <v>0.6883943250330926</v>
      </c>
      <c r="AK135" s="7" t="n">
        <v>0.6479304570724748</v>
      </c>
      <c r="AL135" s="7" t="n">
        <v>0.4041564603025743</v>
      </c>
      <c r="AM135" s="7" t="n">
        <v>0.4097158585403307</v>
      </c>
      <c r="AN135" s="7" t="n">
        <v>0.6158030984434311</v>
      </c>
      <c r="AO135" s="7" t="n">
        <v>0.6847756687239189</v>
      </c>
      <c r="AP135" s="7" t="n">
        <v>0.8170770707368583</v>
      </c>
      <c r="AQ135" s="7" t="n">
        <v>0.8904438618065266</v>
      </c>
      <c r="AR135" s="7" t="n">
        <v>0.8255738733923881</v>
      </c>
      <c r="AS135" s="7" t="n">
        <v>0.8029218089624949</v>
      </c>
      <c r="AT135" s="7" t="n">
        <v>0.8091791386180464</v>
      </c>
      <c r="AU135" s="7" t="n">
        <v>0.8616281999820468</v>
      </c>
      <c r="AV135" s="7" t="n">
        <v>0.614107721853002</v>
      </c>
      <c r="AW135" s="7" t="n">
        <v>0.8543043474715611</v>
      </c>
      <c r="AX135" s="7" t="n">
        <v>0.6776010756019401</v>
      </c>
      <c r="AY135" s="7" t="n">
        <v>0.5655865999241886</v>
      </c>
      <c r="AZ135" s="7" t="n">
        <v>0.3147837623303116</v>
      </c>
      <c r="BA135" s="7" t="n">
        <v>0.5811066359886494</v>
      </c>
      <c r="BB135" s="7" t="n">
        <v>0.3955792558423099</v>
      </c>
      <c r="BC135" s="7" t="n">
        <v>0.6861450723633077</v>
      </c>
      <c r="BD135" s="7" t="n">
        <v>0.8062614505857153</v>
      </c>
      <c r="BE135" s="7" t="n">
        <v>0.6416016741907298</v>
      </c>
      <c r="BF135" s="7" t="n">
        <v>0.8483954177117468</v>
      </c>
      <c r="BG135" s="7" t="n">
        <v>0.4041565770593181</v>
      </c>
      <c r="BH135" s="7" t="n">
        <v>0.5471679663424469</v>
      </c>
      <c r="BI135" s="7" t="n">
        <v>0.7018860609559366</v>
      </c>
      <c r="BJ135" s="7" t="n">
        <v>0.6833095906022602</v>
      </c>
      <c r="BK135" s="7" t="n">
        <v>0.6513321492908603</v>
      </c>
      <c r="BL135" s="7" t="n">
        <v>0.5949848876823837</v>
      </c>
      <c r="BM135" s="7" t="n">
        <v>0.7269284995177875</v>
      </c>
      <c r="BN135" s="7" t="n">
        <v>-0.3574276107387954</v>
      </c>
      <c r="BO135" s="7" t="n">
        <v>0.2653538422614147</v>
      </c>
      <c r="BP135" s="7" t="n">
        <v>0.7456204851797423</v>
      </c>
      <c r="BQ135" s="7" t="n">
        <v>0.5030986120755603</v>
      </c>
      <c r="BR135" s="7" t="n">
        <v>0.09903296734799458</v>
      </c>
      <c r="BS135" s="7" t="n">
        <v>0.8359885968779792</v>
      </c>
      <c r="BT135" s="7" t="n">
        <v>0.7602633990617604</v>
      </c>
      <c r="BU135" s="7" t="n">
        <v>0.7539050612333226</v>
      </c>
      <c r="BV135" s="7" t="n">
        <v>0.5910089014363834</v>
      </c>
      <c r="BW135" s="7" t="n">
        <v>0.7357212811574894</v>
      </c>
      <c r="BX135" s="7" t="n">
        <v>0.4413486903984369</v>
      </c>
      <c r="BY135" s="7" t="n">
        <v>0.4656578303588004</v>
      </c>
      <c r="BZ135" s="7" t="n">
        <v>0.5953705854573014</v>
      </c>
      <c r="CA135" s="7" t="n">
        <v>0.2670903893693369</v>
      </c>
      <c r="CB135" s="7" t="n">
        <v>0.407899389615302</v>
      </c>
      <c r="CC135" s="7" t="n">
        <v>0.8066343282852797</v>
      </c>
      <c r="CD135" s="7" t="n">
        <v>0.8027329057649377</v>
      </c>
      <c r="CE135" s="7" t="n">
        <v>0.3150685630082461</v>
      </c>
      <c r="CF135" s="7" t="n">
        <v>0.7867120135261075</v>
      </c>
      <c r="CG135" s="7" t="n">
        <v>0.3267894782202475</v>
      </c>
      <c r="CH135" s="7" t="n">
        <v>0.5592904601708022</v>
      </c>
      <c r="CI135" s="7" t="n">
        <v>0.7484376062243548</v>
      </c>
      <c r="CJ135" s="7" t="n">
        <v>0.828372690702344</v>
      </c>
      <c r="CK135" s="7" t="n">
        <v>0.6646848035651022</v>
      </c>
      <c r="CL135" s="7" t="n">
        <v>-0.1263060804187353</v>
      </c>
      <c r="CM135" s="7" t="n">
        <v>0.6778625331476069</v>
      </c>
      <c r="CN135" s="7" t="n">
        <v>0.7746385812367835</v>
      </c>
      <c r="CO135" s="7" t="n">
        <v>0.562950381337478</v>
      </c>
      <c r="CP135" s="7" t="n">
        <v>0.7898725638032001</v>
      </c>
      <c r="CQ135" s="7" t="n">
        <v>0.8910939959856553</v>
      </c>
      <c r="CR135" s="7" t="n">
        <v>0.1223533306775941</v>
      </c>
      <c r="CS135" s="7" t="n">
        <v>0.7225053728439297</v>
      </c>
      <c r="CT135" s="7" t="n">
        <v>0.7338135545602741</v>
      </c>
      <c r="CU135" s="7" t="n">
        <v>0.3584104391899366</v>
      </c>
      <c r="CV135" s="7" t="n">
        <v>-0.3197322449209169</v>
      </c>
      <c r="CW135" s="7" t="n">
        <v>0.6460369960626499</v>
      </c>
      <c r="CX135" s="7" t="n">
        <v>0.5867993189453961</v>
      </c>
      <c r="CY135" s="7" t="n">
        <v>0.7366022481600609</v>
      </c>
      <c r="CZ135" s="7" t="n">
        <v>0.7375404984197773</v>
      </c>
      <c r="DA135" s="7" t="n">
        <v>0.7866734793518763</v>
      </c>
      <c r="DB135" s="7" t="n">
        <v>0.4710916941136524</v>
      </c>
      <c r="DC135" s="7" t="n">
        <v>0.5702518868620563</v>
      </c>
      <c r="DD135" s="7" t="n">
        <v>0.6267865208838508</v>
      </c>
      <c r="DE135" s="7" t="n">
        <v>0.6693078450346717</v>
      </c>
      <c r="DF135" s="7" t="n">
        <v>0.8265824816655238</v>
      </c>
      <c r="DG135" s="7" t="n">
        <v>0.8125120795319836</v>
      </c>
      <c r="DH135" s="7" t="n">
        <v>0.3158850649247512</v>
      </c>
      <c r="DI135" s="7" t="n">
        <v>0.7498417193229</v>
      </c>
      <c r="DJ135" s="7" t="n">
        <v>0.6541700271377509</v>
      </c>
      <c r="DK135" s="7" t="n">
        <v>0.7780437420218607</v>
      </c>
      <c r="DL135" s="7" t="n">
        <v>0.5316693424375092</v>
      </c>
      <c r="DM135" s="7" t="n">
        <v>0.5914774890086651</v>
      </c>
      <c r="DN135" s="7" t="n">
        <v>0.7835092448317711</v>
      </c>
      <c r="DO135" s="7" t="n">
        <v>0.8072863860662354</v>
      </c>
      <c r="DP135" s="7" t="n">
        <v>0.7133940060869227</v>
      </c>
      <c r="DQ135" s="7" t="n">
        <v>0.7509296573361328</v>
      </c>
      <c r="DR135" s="7" t="n">
        <v>0.6695453579204822</v>
      </c>
      <c r="DS135" s="7" t="n">
        <v>0.7625648535785207</v>
      </c>
      <c r="DT135" s="7" t="n">
        <v>0.8022524041633935</v>
      </c>
      <c r="DU135" s="7" t="n">
        <v>0.6727091158812906</v>
      </c>
      <c r="DV135" s="7" t="n">
        <v>0.7773737957979902</v>
      </c>
      <c r="DW135" s="7" t="n">
        <v>0.7791966626288812</v>
      </c>
      <c r="DX135" s="7" t="n">
        <v>0.751947381185885</v>
      </c>
      <c r="DY135" s="7" t="n">
        <v>0.665636227704967</v>
      </c>
      <c r="DZ135" s="7" t="n">
        <v>0.5932899567154876</v>
      </c>
      <c r="EA135" s="7" t="n">
        <v>0.5860687626343513</v>
      </c>
      <c r="EB135" s="7" t="n">
        <v>0.7097310094465871</v>
      </c>
      <c r="EC135" s="7" t="n">
        <v>0.456239936056931</v>
      </c>
      <c r="ED135" s="7" t="n">
        <v>0.5943926103625966</v>
      </c>
      <c r="EE135" s="7" t="n">
        <v>0.6213662612734032</v>
      </c>
      <c r="EF135" s="7" t="n">
        <v>1</v>
      </c>
      <c r="EG135" s="7" t="n">
        <v>0.5379826636579909</v>
      </c>
      <c r="EH135" s="7" t="n">
        <v>0.3181560967975035</v>
      </c>
      <c r="EI135" s="7" t="n">
        <v>0.6126778535853129</v>
      </c>
      <c r="EJ135" s="7" t="n">
        <v>0.8176570249769372</v>
      </c>
      <c r="EK135" s="7" t="n">
        <v>0.7687419955121497</v>
      </c>
      <c r="EL135" s="7" t="n">
        <v>0.6999726624248398</v>
      </c>
      <c r="EM135" s="7" t="n">
        <v>0.7265182361806475</v>
      </c>
      <c r="EN135" s="7" t="n">
        <v>0.688669586796083</v>
      </c>
      <c r="EO135" s="7" t="n">
        <v>0.8553219289276343</v>
      </c>
      <c r="EP135" s="7" t="n">
        <v>0.6601379127141064</v>
      </c>
      <c r="EQ135" s="7" t="n">
        <v>0.8276693962722117</v>
      </c>
      <c r="ER135" s="7" t="n">
        <v>0.6939262810740383</v>
      </c>
      <c r="ES135" s="7" t="n">
        <v>0.6950426533449717</v>
      </c>
      <c r="ET135" s="7" t="n">
        <v>0.3501472489038756</v>
      </c>
      <c r="EU135" s="7" t="n">
        <v>0.5771189913387025</v>
      </c>
      <c r="EV135" s="7" t="n">
        <v>0.6973586053418002</v>
      </c>
      <c r="EW135" s="7" t="n">
        <v>0.6835467951273946</v>
      </c>
      <c r="EX135" s="7" t="n">
        <v>-0.359185207896036</v>
      </c>
      <c r="EY135" s="7" t="n">
        <v>0.5087320813605353</v>
      </c>
      <c r="EZ135" s="7" t="n">
        <v>0.7362028052484945</v>
      </c>
      <c r="FA135" s="7" t="n">
        <v>0.6977815646435428</v>
      </c>
      <c r="FB135" s="7" t="n">
        <v>0.3141120061027248</v>
      </c>
      <c r="FC135" s="7" t="n">
        <v>0.7268865414443373</v>
      </c>
      <c r="FD135" s="7" t="n">
        <v>0.6495393699479549</v>
      </c>
      <c r="FE135" s="7" t="n">
        <v>-0.1675746985484178</v>
      </c>
      <c r="FF135" s="7" t="n">
        <v>0.8864461933338532</v>
      </c>
      <c r="FG135" s="7" t="n">
        <v>0.5397826859166789</v>
      </c>
      <c r="FH135" s="7" t="n">
        <v>-0.02889014644659451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0.6142192238483962</v>
      </c>
      <c r="D136" s="7" t="n">
        <v>0.7171935330587461</v>
      </c>
      <c r="E136" s="7" t="n">
        <v>-0.1606997915069592</v>
      </c>
      <c r="F136" s="7" t="n">
        <v>0.5608487261076048</v>
      </c>
      <c r="G136" s="7" t="n">
        <v>-0.0951810681209135</v>
      </c>
      <c r="H136" s="7" t="n">
        <v>0.2244594983602164</v>
      </c>
      <c r="I136" s="7" t="n">
        <v>0.9745060314491562</v>
      </c>
      <c r="J136" s="7" t="n">
        <v>0.4601191600545093</v>
      </c>
      <c r="K136" s="7" t="n">
        <v>-0.1292881904957039</v>
      </c>
      <c r="L136" s="7" t="n">
        <v>0.6588789869069018</v>
      </c>
      <c r="M136" s="7" t="n">
        <v>0.6815273916860687</v>
      </c>
      <c r="N136" s="7" t="n">
        <v>0.5084080138680523</v>
      </c>
      <c r="O136" s="7" t="n">
        <v>0.4041441279897616</v>
      </c>
      <c r="P136" s="7" t="n">
        <v>0.4980437645114106</v>
      </c>
      <c r="Q136" s="7" t="n">
        <v>0.533445888916835</v>
      </c>
      <c r="R136" s="7" t="n">
        <v>0.6564888718157631</v>
      </c>
      <c r="S136" s="7" t="n">
        <v>0.5097507266629818</v>
      </c>
      <c r="T136" s="7" t="n">
        <v>0.5560034634299053</v>
      </c>
      <c r="U136" s="7" t="n">
        <v>0.5937876893509515</v>
      </c>
      <c r="V136" s="7" t="n">
        <v>0.9972777566224664</v>
      </c>
      <c r="W136" s="7" t="n">
        <v>0.6424155916606371</v>
      </c>
      <c r="X136" s="7" t="n">
        <v>0.1726108281571333</v>
      </c>
      <c r="Y136" s="7" t="n">
        <v>0.997494150295797</v>
      </c>
      <c r="Z136" s="7" t="n">
        <v>0.2294690498221871</v>
      </c>
      <c r="AA136" s="7" t="n">
        <v>0.6161381139231906</v>
      </c>
      <c r="AB136" s="7" t="n">
        <v>0.5915060139115498</v>
      </c>
      <c r="AC136" s="7" t="n">
        <v>0.6793685884756264</v>
      </c>
      <c r="AD136" s="7" t="n">
        <v>0.6791118841995393</v>
      </c>
      <c r="AE136" s="7" t="n">
        <v>0.5316859813482097</v>
      </c>
      <c r="AF136" s="7" t="n">
        <v>0.6333464150785938</v>
      </c>
      <c r="AG136" s="7" t="n">
        <v>0.1118822416552138</v>
      </c>
      <c r="AH136" s="7" t="n">
        <v>0.1040075052234103</v>
      </c>
      <c r="AI136" s="7" t="n">
        <v>0.2501464311111191</v>
      </c>
      <c r="AJ136" s="7" t="n">
        <v>0.5269399641761842</v>
      </c>
      <c r="AK136" s="7" t="n">
        <v>0.6263538259895762</v>
      </c>
      <c r="AL136" s="7" t="n">
        <v>0.3443704276560018</v>
      </c>
      <c r="AM136" s="7" t="n">
        <v>0.4298383395500223</v>
      </c>
      <c r="AN136" s="7" t="n">
        <v>0.5979417012584197</v>
      </c>
      <c r="AO136" s="7" t="n">
        <v>0.5084002513928456</v>
      </c>
      <c r="AP136" s="7" t="n">
        <v>0.5311293750052358</v>
      </c>
      <c r="AQ136" s="7" t="n">
        <v>0.6334977481291056</v>
      </c>
      <c r="AR136" s="7" t="n">
        <v>0.5611618210915654</v>
      </c>
      <c r="AS136" s="7" t="n">
        <v>0.5241103672124178</v>
      </c>
      <c r="AT136" s="7" t="n">
        <v>0.4545020969804532</v>
      </c>
      <c r="AU136" s="7" t="n">
        <v>0.5234901998157927</v>
      </c>
      <c r="AV136" s="7" t="n">
        <v>0.5949156072648432</v>
      </c>
      <c r="AW136" s="7" t="n">
        <v>0.5935736383202912</v>
      </c>
      <c r="AX136" s="7" t="n">
        <v>0.4102999667851998</v>
      </c>
      <c r="AY136" s="7" t="n">
        <v>0.9967602204316718</v>
      </c>
      <c r="AZ136" s="7" t="n">
        <v>0.1929140698414592</v>
      </c>
      <c r="BA136" s="7" t="n">
        <v>0.4025817329568292</v>
      </c>
      <c r="BB136" s="7" t="n">
        <v>0.5224243485153225</v>
      </c>
      <c r="BC136" s="7" t="n">
        <v>0.4879047043982183</v>
      </c>
      <c r="BD136" s="7" t="n">
        <v>0.5395474703076506</v>
      </c>
      <c r="BE136" s="7" t="n">
        <v>0.6644190493013881</v>
      </c>
      <c r="BF136" s="7" t="n">
        <v>0.5487181802019705</v>
      </c>
      <c r="BG136" s="7" t="n">
        <v>0.3443707221401419</v>
      </c>
      <c r="BH136" s="7" t="n">
        <v>0.3484916521307396</v>
      </c>
      <c r="BI136" s="7" t="n">
        <v>0.5327215365087102</v>
      </c>
      <c r="BJ136" s="7" t="n">
        <v>0.2775524871531855</v>
      </c>
      <c r="BK136" s="7" t="n">
        <v>0.5082127418719514</v>
      </c>
      <c r="BL136" s="7" t="n">
        <v>0.3904457175215889</v>
      </c>
      <c r="BM136" s="7" t="n">
        <v>0.6406130525281637</v>
      </c>
      <c r="BN136" s="7" t="n">
        <v>-0.3299507586033644</v>
      </c>
      <c r="BO136" s="7" t="n">
        <v>0.1040927246143057</v>
      </c>
      <c r="BP136" s="7" t="n">
        <v>0.5219130646797933</v>
      </c>
      <c r="BQ136" s="7" t="n">
        <v>0.5940243842834402</v>
      </c>
      <c r="BR136" s="7" t="n">
        <v>0.1081020573882621</v>
      </c>
      <c r="BS136" s="7" t="n">
        <v>0.6684644521129708</v>
      </c>
      <c r="BT136" s="7" t="n">
        <v>0.5880186365873996</v>
      </c>
      <c r="BU136" s="7" t="n">
        <v>0.6528403438110856</v>
      </c>
      <c r="BV136" s="7" t="n">
        <v>0.7896169922528821</v>
      </c>
      <c r="BW136" s="7" t="n">
        <v>0.4477048533578477</v>
      </c>
      <c r="BX136" s="7" t="n">
        <v>0.6521397161011712</v>
      </c>
      <c r="BY136" s="7" t="n">
        <v>0.5925771934472186</v>
      </c>
      <c r="BZ136" s="7" t="n">
        <v>0.9206945791898995</v>
      </c>
      <c r="CA136" s="7" t="n">
        <v>-0.05806536396677166</v>
      </c>
      <c r="CB136" s="7" t="n">
        <v>0.1774654533224519</v>
      </c>
      <c r="CC136" s="7" t="n">
        <v>0.5146198424027081</v>
      </c>
      <c r="CD136" s="7" t="n">
        <v>0.5164980762396881</v>
      </c>
      <c r="CE136" s="7" t="n">
        <v>0.1836705982125575</v>
      </c>
      <c r="CF136" s="7" t="n">
        <v>0.2504908922254336</v>
      </c>
      <c r="CG136" s="7" t="n">
        <v>0.2264881586184998</v>
      </c>
      <c r="CH136" s="7" t="n">
        <v>0.9974266855709861</v>
      </c>
      <c r="CI136" s="7" t="n">
        <v>0.4662052200551863</v>
      </c>
      <c r="CJ136" s="7" t="n">
        <v>0.4364457332819173</v>
      </c>
      <c r="CK136" s="7" t="n">
        <v>0.5268960446965025</v>
      </c>
      <c r="CL136" s="7" t="n">
        <v>-0.01166446851016121</v>
      </c>
      <c r="CM136" s="7" t="n">
        <v>0.5030613874044538</v>
      </c>
      <c r="CN136" s="7" t="n">
        <v>0.4706220498217099</v>
      </c>
      <c r="CO136" s="7" t="n">
        <v>0.1509486315981036</v>
      </c>
      <c r="CP136" s="7" t="n">
        <v>0.5036552728905284</v>
      </c>
      <c r="CQ136" s="7" t="n">
        <v>0.6377900755635335</v>
      </c>
      <c r="CR136" s="7" t="n">
        <v>0.1779485517314484</v>
      </c>
      <c r="CS136" s="7" t="n">
        <v>0.3996041125084506</v>
      </c>
      <c r="CT136" s="7" t="n">
        <v>0.6440981278040204</v>
      </c>
      <c r="CU136" s="7" t="n">
        <v>0.3083887583304059</v>
      </c>
      <c r="CV136" s="7" t="n">
        <v>-0.297831990917257</v>
      </c>
      <c r="CW136" s="7" t="n">
        <v>0.5815065328878776</v>
      </c>
      <c r="CX136" s="7" t="n">
        <v>0.5123027911259016</v>
      </c>
      <c r="CY136" s="7" t="n">
        <v>0.4598902819562138</v>
      </c>
      <c r="CZ136" s="7" t="n">
        <v>0.4387567057006505</v>
      </c>
      <c r="DA136" s="7" t="n">
        <v>0.5242658191954513</v>
      </c>
      <c r="DB136" s="7" t="n">
        <v>0.2243581751182459</v>
      </c>
      <c r="DC136" s="7" t="n">
        <v>0.4984236227056509</v>
      </c>
      <c r="DD136" s="7" t="n">
        <v>0.463018266760064</v>
      </c>
      <c r="DE136" s="7" t="n">
        <v>0.413598156520893</v>
      </c>
      <c r="DF136" s="7" t="n">
        <v>0.5423060173797789</v>
      </c>
      <c r="DG136" s="7" t="n">
        <v>0.3117713803486755</v>
      </c>
      <c r="DH136" s="7" t="n">
        <v>0.8581289887172228</v>
      </c>
      <c r="DI136" s="7" t="n">
        <v>0.4799145627189357</v>
      </c>
      <c r="DJ136" s="7" t="n">
        <v>0.3917076850626253</v>
      </c>
      <c r="DK136" s="7" t="n">
        <v>0.5425137823338673</v>
      </c>
      <c r="DL136" s="7" t="n">
        <v>0.4344405979468132</v>
      </c>
      <c r="DM136" s="7" t="n">
        <v>0.3972923382986946</v>
      </c>
      <c r="DN136" s="7" t="n">
        <v>0.5034439767323087</v>
      </c>
      <c r="DO136" s="7" t="n">
        <v>0.4831320893959143</v>
      </c>
      <c r="DP136" s="7" t="n">
        <v>0.4206299369208577</v>
      </c>
      <c r="DQ136" s="7" t="n">
        <v>0.4670871079008444</v>
      </c>
      <c r="DR136" s="7" t="n">
        <v>0.5072999690949793</v>
      </c>
      <c r="DS136" s="7" t="n">
        <v>0.5064915349058203</v>
      </c>
      <c r="DT136" s="7" t="n">
        <v>0.5166540889155198</v>
      </c>
      <c r="DU136" s="7" t="n">
        <v>0.5341436632911999</v>
      </c>
      <c r="DV136" s="7" t="n">
        <v>0.4997758957857971</v>
      </c>
      <c r="DW136" s="7" t="n">
        <v>0.5259457169059133</v>
      </c>
      <c r="DX136" s="7" t="n">
        <v>0.4717710580860474</v>
      </c>
      <c r="DY136" s="7" t="n">
        <v>0.5206007750106708</v>
      </c>
      <c r="DZ136" s="7" t="n">
        <v>0.4213717253617587</v>
      </c>
      <c r="EA136" s="7" t="n">
        <v>0.4622600865006005</v>
      </c>
      <c r="EB136" s="7" t="n">
        <v>0.7824923637703622</v>
      </c>
      <c r="EC136" s="7" t="n">
        <v>0.3362969190225928</v>
      </c>
      <c r="ED136" s="7" t="n">
        <v>0.4970183750835955</v>
      </c>
      <c r="EE136" s="7" t="n">
        <v>0.4016321426632874</v>
      </c>
      <c r="EF136" s="7" t="n">
        <v>0.5379826636579909</v>
      </c>
      <c r="EG136" s="7" t="n">
        <v>1</v>
      </c>
      <c r="EH136" s="7" t="n">
        <v>0.5085784776097478</v>
      </c>
      <c r="EI136" s="7" t="n">
        <v>0.5167482991755141</v>
      </c>
      <c r="EJ136" s="7" t="n">
        <v>0.419089104470941</v>
      </c>
      <c r="EK136" s="7" t="n">
        <v>0.618589797190817</v>
      </c>
      <c r="EL136" s="7" t="n">
        <v>0.50743074625287</v>
      </c>
      <c r="EM136" s="7" t="n">
        <v>0.5612743531256903</v>
      </c>
      <c r="EN136" s="7" t="n">
        <v>0.4657723969470667</v>
      </c>
      <c r="EO136" s="7" t="n">
        <v>0.3390770045333031</v>
      </c>
      <c r="EP136" s="7" t="n">
        <v>0.5046492247232406</v>
      </c>
      <c r="EQ136" s="7" t="n">
        <v>0.4999940920085414</v>
      </c>
      <c r="ER136" s="7" t="n">
        <v>0.6567164279766543</v>
      </c>
      <c r="ES136" s="7" t="n">
        <v>0.4814976101837917</v>
      </c>
      <c r="ET136" s="7" t="n">
        <v>0.273945692907162</v>
      </c>
      <c r="EU136" s="7" t="n">
        <v>0.9694129853522168</v>
      </c>
      <c r="EV136" s="7" t="n">
        <v>0.486665114384934</v>
      </c>
      <c r="EW136" s="7" t="n">
        <v>0.2969253902377075</v>
      </c>
      <c r="EX136" s="7" t="n">
        <v>-0.3308514838658128</v>
      </c>
      <c r="EY136" s="7" t="n">
        <v>0.3166592699432931</v>
      </c>
      <c r="EZ136" s="7" t="n">
        <v>0.4275930130834756</v>
      </c>
      <c r="FA136" s="7" t="n">
        <v>0.5042431414063847</v>
      </c>
      <c r="FB136" s="7" t="n">
        <v>0.4917279327403429</v>
      </c>
      <c r="FC136" s="7" t="n">
        <v>0.4429017625531169</v>
      </c>
      <c r="FD136" s="7" t="n">
        <v>0.3594826386606821</v>
      </c>
      <c r="FE136" s="7" t="n">
        <v>-0.1233049297940577</v>
      </c>
      <c r="FF136" s="7" t="n">
        <v>0.4119674702445529</v>
      </c>
      <c r="FG136" s="7" t="n">
        <v>0.4447952778515741</v>
      </c>
      <c r="FH136" s="7" t="n">
        <v>0.05877370140622221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0.5422280339510737</v>
      </c>
      <c r="D137" s="7" t="n">
        <v>0.4859547642993832</v>
      </c>
      <c r="E137" s="7" t="n">
        <v>0.4540759833852578</v>
      </c>
      <c r="F137" s="7" t="n">
        <v>0.4602225196452929</v>
      </c>
      <c r="G137" s="7" t="n">
        <v>0.377929236295602</v>
      </c>
      <c r="H137" s="7" t="n">
        <v>0.3530150337370345</v>
      </c>
      <c r="I137" s="7" t="n">
        <v>0.5937164643369183</v>
      </c>
      <c r="J137" s="7" t="n">
        <v>0.2325552572147733</v>
      </c>
      <c r="K137" s="7" t="n">
        <v>0.4372489009987396</v>
      </c>
      <c r="L137" s="7" t="n">
        <v>0.4562858294498398</v>
      </c>
      <c r="M137" s="7" t="n">
        <v>0.4155043519111951</v>
      </c>
      <c r="N137" s="7" t="n">
        <v>0.1289640336222528</v>
      </c>
      <c r="O137" s="7" t="n">
        <v>-0.0219434868367606</v>
      </c>
      <c r="P137" s="7" t="n">
        <v>0.1067118545963416</v>
      </c>
      <c r="Q137" s="7" t="n">
        <v>0.1809217573808332</v>
      </c>
      <c r="R137" s="7" t="n">
        <v>0.3373073178244643</v>
      </c>
      <c r="S137" s="7" t="n">
        <v>0.1150808098277814</v>
      </c>
      <c r="T137" s="7" t="n">
        <v>0.32416064392487</v>
      </c>
      <c r="U137" s="7" t="n">
        <v>0.1111964253215253</v>
      </c>
      <c r="V137" s="7" t="n">
        <v>0.5260203286087648</v>
      </c>
      <c r="W137" s="7" t="n">
        <v>0.5285139135561444</v>
      </c>
      <c r="X137" s="7" t="n">
        <v>0.2815463345486621</v>
      </c>
      <c r="Y137" s="7" t="n">
        <v>0.5214929545954496</v>
      </c>
      <c r="Z137" s="7" t="n">
        <v>0.7209198975088118</v>
      </c>
      <c r="AA137" s="7" t="n">
        <v>0.4265613055467011</v>
      </c>
      <c r="AB137" s="7" t="n">
        <v>0.2918242001970105</v>
      </c>
      <c r="AC137" s="7" t="n">
        <v>0.3831077681528836</v>
      </c>
      <c r="AD137" s="7" t="n">
        <v>0.4410887893827194</v>
      </c>
      <c r="AE137" s="7" t="n">
        <v>0.2040840391501966</v>
      </c>
      <c r="AF137" s="7" t="n">
        <v>0.3146035433226157</v>
      </c>
      <c r="AG137" s="7" t="n">
        <v>0.6085362148745568</v>
      </c>
      <c r="AH137" s="7" t="n">
        <v>0.5558157902355337</v>
      </c>
      <c r="AI137" s="7" t="n">
        <v>0.3935457718519037</v>
      </c>
      <c r="AJ137" s="7" t="n">
        <v>0.2335792725390936</v>
      </c>
      <c r="AK137" s="7" t="n">
        <v>0.3542225662883273</v>
      </c>
      <c r="AL137" s="7" t="n">
        <v>0.08524989283314827</v>
      </c>
      <c r="AM137" s="7" t="n">
        <v>0.5714746387394785</v>
      </c>
      <c r="AN137" s="7" t="n">
        <v>0.4279097803921007</v>
      </c>
      <c r="AO137" s="7" t="n">
        <v>0.2091054706669999</v>
      </c>
      <c r="AP137" s="7" t="n">
        <v>0.1825128106576522</v>
      </c>
      <c r="AQ137" s="7" t="n">
        <v>0.3394948836410376</v>
      </c>
      <c r="AR137" s="7" t="n">
        <v>0.2221592395247083</v>
      </c>
      <c r="AS137" s="7" t="n">
        <v>0.1921320077910489</v>
      </c>
      <c r="AT137" s="7" t="n">
        <v>0.2213354746759569</v>
      </c>
      <c r="AU137" s="7" t="n">
        <v>0.2840114223856678</v>
      </c>
      <c r="AV137" s="7" t="n">
        <v>0.6246767553523083</v>
      </c>
      <c r="AW137" s="7" t="n">
        <v>0.3225629497307364</v>
      </c>
      <c r="AX137" s="7" t="n">
        <v>0.1132434287771808</v>
      </c>
      <c r="AY137" s="7" t="n">
        <v>0.5195473804699575</v>
      </c>
      <c r="AZ137" s="7" t="n">
        <v>0.2883030245627466</v>
      </c>
      <c r="BA137" s="7" t="n">
        <v>0.3710570271819653</v>
      </c>
      <c r="BB137" s="7" t="n">
        <v>0.9826043008391748</v>
      </c>
      <c r="BC137" s="7" t="n">
        <v>0.1648220937496967</v>
      </c>
      <c r="BD137" s="7" t="n">
        <v>0.2013363321632226</v>
      </c>
      <c r="BE137" s="7" t="n">
        <v>0.4226988814834082</v>
      </c>
      <c r="BF137" s="7" t="n">
        <v>0.3112289917814853</v>
      </c>
      <c r="BG137" s="7" t="n">
        <v>0.0852500246378879</v>
      </c>
      <c r="BH137" s="7" t="n">
        <v>0.3768731012390592</v>
      </c>
      <c r="BI137" s="7" t="n">
        <v>0.2973248963215335</v>
      </c>
      <c r="BJ137" s="7" t="n">
        <v>0.03750815530140935</v>
      </c>
      <c r="BK137" s="7" t="n">
        <v>0.2986361805430666</v>
      </c>
      <c r="BL137" s="7" t="n">
        <v>0.3483162721395298</v>
      </c>
      <c r="BM137" s="7" t="n">
        <v>0.2919456807547192</v>
      </c>
      <c r="BN137" s="7" t="n">
        <v>0.2219820661553283</v>
      </c>
      <c r="BO137" s="7" t="n">
        <v>0.1871458302709199</v>
      </c>
      <c r="BP137" s="7" t="n">
        <v>0.2946743175285517</v>
      </c>
      <c r="BQ137" s="7" t="n">
        <v>0.6873234546019821</v>
      </c>
      <c r="BR137" s="7" t="n">
        <v>0.4659580607015716</v>
      </c>
      <c r="BS137" s="7" t="n">
        <v>0.4717364910608784</v>
      </c>
      <c r="BT137" s="7" t="n">
        <v>0.3622543501325631</v>
      </c>
      <c r="BU137" s="7" t="n">
        <v>0.4516800458338473</v>
      </c>
      <c r="BV137" s="7" t="n">
        <v>0.3847397368159571</v>
      </c>
      <c r="BW137" s="7" t="n">
        <v>0.1446589574964927</v>
      </c>
      <c r="BX137" s="7" t="n">
        <v>0.6201455608263766</v>
      </c>
      <c r="BY137" s="7" t="n">
        <v>0.6310408597435403</v>
      </c>
      <c r="BZ137" s="7" t="n">
        <v>0.4966194352048796</v>
      </c>
      <c r="CA137" s="7" t="n">
        <v>0.05551830144180578</v>
      </c>
      <c r="CB137" s="7" t="n">
        <v>0.3634820343183027</v>
      </c>
      <c r="CC137" s="7" t="n">
        <v>0.1772463254225353</v>
      </c>
      <c r="CD137" s="7" t="n">
        <v>0.1826438494383409</v>
      </c>
      <c r="CE137" s="7" t="n">
        <v>0.3011748568851654</v>
      </c>
      <c r="CF137" s="7" t="n">
        <v>0.3076562158857685</v>
      </c>
      <c r="CG137" s="7" t="n">
        <v>0.487436857954513</v>
      </c>
      <c r="CH137" s="7" t="n">
        <v>0.5277434544246992</v>
      </c>
      <c r="CI137" s="7" t="n">
        <v>0.08165279152670336</v>
      </c>
      <c r="CJ137" s="7" t="n">
        <v>0.16809548728916</v>
      </c>
      <c r="CK137" s="7" t="n">
        <v>0.152678035032766</v>
      </c>
      <c r="CL137" s="7" t="n">
        <v>0.5840360329382066</v>
      </c>
      <c r="CM137" s="7" t="n">
        <v>0.1465378960745452</v>
      </c>
      <c r="CN137" s="7" t="n">
        <v>0.08897076350793702</v>
      </c>
      <c r="CO137" s="7" t="n">
        <v>-0.005596829155369193</v>
      </c>
      <c r="CP137" s="7" t="n">
        <v>0.1168096823066594</v>
      </c>
      <c r="CQ137" s="7" t="n">
        <v>0.4054723485969304</v>
      </c>
      <c r="CR137" s="7" t="n">
        <v>0.6963357187042369</v>
      </c>
      <c r="CS137" s="7" t="n">
        <v>0.207448275000763</v>
      </c>
      <c r="CT137" s="7" t="n">
        <v>0.288595760795226</v>
      </c>
      <c r="CU137" s="7" t="n">
        <v>0.4649749654878729</v>
      </c>
      <c r="CV137" s="7" t="n">
        <v>0.2220739864333259</v>
      </c>
      <c r="CW137" s="7" t="n">
        <v>0.6447132945573553</v>
      </c>
      <c r="CX137" s="7" t="n">
        <v>0.2921922638628818</v>
      </c>
      <c r="CY137" s="7" t="n">
        <v>0.0648597969782259</v>
      </c>
      <c r="CZ137" s="7" t="n">
        <v>0.1265284066850922</v>
      </c>
      <c r="DA137" s="7" t="n">
        <v>0.1639496977644011</v>
      </c>
      <c r="DB137" s="7" t="n">
        <v>0.4618516067108435</v>
      </c>
      <c r="DC137" s="7" t="n">
        <v>0.4484137950514764</v>
      </c>
      <c r="DD137" s="7" t="n">
        <v>0.09260680734250097</v>
      </c>
      <c r="DE137" s="7" t="n">
        <v>0.1052992672028231</v>
      </c>
      <c r="DF137" s="7" t="n">
        <v>0.2072570365849145</v>
      </c>
      <c r="DG137" s="7" t="n">
        <v>0.1466611332933928</v>
      </c>
      <c r="DH137" s="7" t="n">
        <v>0.3813477646598841</v>
      </c>
      <c r="DI137" s="7" t="n">
        <v>0.09575905945030501</v>
      </c>
      <c r="DJ137" s="7" t="n">
        <v>0.08117352778979611</v>
      </c>
      <c r="DK137" s="7" t="n">
        <v>0.1671555094329097</v>
      </c>
      <c r="DL137" s="7" t="n">
        <v>0.05698288765345711</v>
      </c>
      <c r="DM137" s="7" t="n">
        <v>0.3539295322403835</v>
      </c>
      <c r="DN137" s="7" t="n">
        <v>0.1834316998616523</v>
      </c>
      <c r="DO137" s="7" t="n">
        <v>0.2511756565499569</v>
      </c>
      <c r="DP137" s="7" t="n">
        <v>0.06577684039351006</v>
      </c>
      <c r="DQ137" s="7" t="n">
        <v>0.08931893188802166</v>
      </c>
      <c r="DR137" s="7" t="n">
        <v>0.1769321376389702</v>
      </c>
      <c r="DS137" s="7" t="n">
        <v>0.08826327207701834</v>
      </c>
      <c r="DT137" s="7" t="n">
        <v>0.1687440062497084</v>
      </c>
      <c r="DU137" s="7" t="n">
        <v>0.2944670753248659</v>
      </c>
      <c r="DV137" s="7" t="n">
        <v>0.1618526571871282</v>
      </c>
      <c r="DW137" s="7" t="n">
        <v>0.1794781993027135</v>
      </c>
      <c r="DX137" s="7" t="n">
        <v>0.2054992501765222</v>
      </c>
      <c r="DY137" s="7" t="n">
        <v>0.241075204033272</v>
      </c>
      <c r="DZ137" s="7" t="n">
        <v>0.1762596669008568</v>
      </c>
      <c r="EA137" s="7" t="n">
        <v>0.3227234582266154</v>
      </c>
      <c r="EB137" s="7" t="n">
        <v>0.5240229172346156</v>
      </c>
      <c r="EC137" s="7" t="n">
        <v>0.166664290472929</v>
      </c>
      <c r="ED137" s="7" t="n">
        <v>0.4059898716937442</v>
      </c>
      <c r="EE137" s="7" t="n">
        <v>0.1330064000599812</v>
      </c>
      <c r="EF137" s="7" t="n">
        <v>0.3181560967975035</v>
      </c>
      <c r="EG137" s="7" t="n">
        <v>0.5085784776097478</v>
      </c>
      <c r="EH137" s="7" t="n">
        <v>1</v>
      </c>
      <c r="EI137" s="7" t="n">
        <v>0.5127902052893907</v>
      </c>
      <c r="EJ137" s="7" t="n">
        <v>0.2790355501514131</v>
      </c>
      <c r="EK137" s="7" t="n">
        <v>0.2370404550828664</v>
      </c>
      <c r="EL137" s="7" t="n">
        <v>0.09978673224758307</v>
      </c>
      <c r="EM137" s="7" t="n">
        <v>0.4155196989399164</v>
      </c>
      <c r="EN137" s="7" t="n">
        <v>0.1372101361667018</v>
      </c>
      <c r="EO137" s="7" t="n">
        <v>0.2140455100948794</v>
      </c>
      <c r="EP137" s="7" t="n">
        <v>0.2007162547517962</v>
      </c>
      <c r="EQ137" s="7" t="n">
        <v>0.2275694426548934</v>
      </c>
      <c r="ER137" s="7" t="n">
        <v>0.2781332612968278</v>
      </c>
      <c r="ES137" s="7" t="n">
        <v>0.1356776751304405</v>
      </c>
      <c r="ET137" s="7" t="n">
        <v>0.6291979590121526</v>
      </c>
      <c r="EU137" s="7" t="n">
        <v>0.5231567836195904</v>
      </c>
      <c r="EV137" s="7" t="n">
        <v>0.1360196224244422</v>
      </c>
      <c r="EW137" s="7" t="n">
        <v>0.2111417431962535</v>
      </c>
      <c r="EX137" s="7" t="n">
        <v>0.2188464819152355</v>
      </c>
      <c r="EY137" s="7" t="n">
        <v>0.3790166735384015</v>
      </c>
      <c r="EZ137" s="7" t="n">
        <v>0.1431520101703102</v>
      </c>
      <c r="FA137" s="7" t="n">
        <v>0.1248354687579902</v>
      </c>
      <c r="FB137" s="7" t="n">
        <v>0.989899471221677</v>
      </c>
      <c r="FC137" s="7" t="n">
        <v>0.1600072080666594</v>
      </c>
      <c r="FD137" s="7" t="n">
        <v>0.3066906180756899</v>
      </c>
      <c r="FE137" s="7" t="n">
        <v>0.4045792719776503</v>
      </c>
      <c r="FF137" s="7" t="n">
        <v>0.2413519033566002</v>
      </c>
      <c r="FG137" s="7" t="n">
        <v>0.06253828789022395</v>
      </c>
      <c r="FH137" s="7" t="n">
        <v>0.6355804356187255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0.7338911669281096</v>
      </c>
      <c r="D138" s="7" t="n">
        <v>0.6645998905768582</v>
      </c>
      <c r="E138" s="7" t="n">
        <v>0.1051311446445822</v>
      </c>
      <c r="F138" s="7" t="n">
        <v>0.5254659625857707</v>
      </c>
      <c r="G138" s="7" t="n">
        <v>0.0893370727483213</v>
      </c>
      <c r="H138" s="7" t="n">
        <v>0.2912744622243013</v>
      </c>
      <c r="I138" s="7" t="n">
        <v>0.5681743405170727</v>
      </c>
      <c r="J138" s="7" t="n">
        <v>0.5199640926751702</v>
      </c>
      <c r="K138" s="7" t="n">
        <v>0.1363913927768595</v>
      </c>
      <c r="L138" s="7" t="n">
        <v>0.710042814752475</v>
      </c>
      <c r="M138" s="7" t="n">
        <v>0.7254091858899204</v>
      </c>
      <c r="N138" s="7" t="n">
        <v>0.4400668666035405</v>
      </c>
      <c r="O138" s="7" t="n">
        <v>0.3953479927467434</v>
      </c>
      <c r="P138" s="7" t="n">
        <v>0.4302649171114702</v>
      </c>
      <c r="Q138" s="7" t="n">
        <v>0.4895097224763109</v>
      </c>
      <c r="R138" s="7" t="n">
        <v>0.6495483583811181</v>
      </c>
      <c r="S138" s="7" t="n">
        <v>0.4885602515025884</v>
      </c>
      <c r="T138" s="7" t="n">
        <v>0.7221607384945515</v>
      </c>
      <c r="U138" s="7" t="n">
        <v>0.6008056132577441</v>
      </c>
      <c r="V138" s="7" t="n">
        <v>0.5383763991224561</v>
      </c>
      <c r="W138" s="7" t="n">
        <v>0.6375499661322501</v>
      </c>
      <c r="X138" s="7" t="n">
        <v>0.1986554244408825</v>
      </c>
      <c r="Y138" s="7" t="n">
        <v>0.5408277446461717</v>
      </c>
      <c r="Z138" s="7" t="n">
        <v>0.4226843445559914</v>
      </c>
      <c r="AA138" s="7" t="n">
        <v>0.74397512131905</v>
      </c>
      <c r="AB138" s="7" t="n">
        <v>0.7331189944062902</v>
      </c>
      <c r="AC138" s="7" t="n">
        <v>0.7572212464207132</v>
      </c>
      <c r="AD138" s="7" t="n">
        <v>0.7399448404551948</v>
      </c>
      <c r="AE138" s="7" t="n">
        <v>0.499063891465918</v>
      </c>
      <c r="AF138" s="7" t="n">
        <v>0.6698640566836294</v>
      </c>
      <c r="AG138" s="7" t="n">
        <v>0.3634973023541601</v>
      </c>
      <c r="AH138" s="7" t="n">
        <v>0.3390748124356048</v>
      </c>
      <c r="AI138" s="7" t="n">
        <v>0.2623833771239488</v>
      </c>
      <c r="AJ138" s="7" t="n">
        <v>0.5293344739005853</v>
      </c>
      <c r="AK138" s="7" t="n">
        <v>0.7281550959580332</v>
      </c>
      <c r="AL138" s="7" t="n">
        <v>0.4106943932038354</v>
      </c>
      <c r="AM138" s="7" t="n">
        <v>0.4249312113138261</v>
      </c>
      <c r="AN138" s="7" t="n">
        <v>0.7277633908337718</v>
      </c>
      <c r="AO138" s="7" t="n">
        <v>0.5261241037404025</v>
      </c>
      <c r="AP138" s="7" t="n">
        <v>0.5848525588436954</v>
      </c>
      <c r="AQ138" s="7" t="n">
        <v>0.7366009467708704</v>
      </c>
      <c r="AR138" s="7" t="n">
        <v>0.6680742836303931</v>
      </c>
      <c r="AS138" s="7" t="n">
        <v>0.6425211950176887</v>
      </c>
      <c r="AT138" s="7" t="n">
        <v>0.6121347948560382</v>
      </c>
      <c r="AU138" s="7" t="n">
        <v>0.722924640777987</v>
      </c>
      <c r="AV138" s="7" t="n">
        <v>0.6067064623558212</v>
      </c>
      <c r="AW138" s="7" t="n">
        <v>0.7127449187771339</v>
      </c>
      <c r="AX138" s="7" t="n">
        <v>0.5009942839935951</v>
      </c>
      <c r="AY138" s="7" t="n">
        <v>0.5457492179312883</v>
      </c>
      <c r="AZ138" s="7" t="n">
        <v>0.2199157284533469</v>
      </c>
      <c r="BA138" s="7" t="n">
        <v>0.5019375587538901</v>
      </c>
      <c r="BB138" s="7" t="n">
        <v>0.5973505170505466</v>
      </c>
      <c r="BC138" s="7" t="n">
        <v>0.4914399647702299</v>
      </c>
      <c r="BD138" s="7" t="n">
        <v>0.6498239427922043</v>
      </c>
      <c r="BE138" s="7" t="n">
        <v>0.7397538010746695</v>
      </c>
      <c r="BF138" s="7" t="n">
        <v>0.6885663477564659</v>
      </c>
      <c r="BG138" s="7" t="n">
        <v>0.4106945370080146</v>
      </c>
      <c r="BH138" s="7" t="n">
        <v>0.4761969266905603</v>
      </c>
      <c r="BI138" s="7" t="n">
        <v>0.5874678960662078</v>
      </c>
      <c r="BJ138" s="7" t="n">
        <v>0.4832013338021299</v>
      </c>
      <c r="BK138" s="7" t="n">
        <v>0.582269168196072</v>
      </c>
      <c r="BL138" s="7" t="n">
        <v>0.4997362212819773</v>
      </c>
      <c r="BM138" s="7" t="n">
        <v>0.5961124098756102</v>
      </c>
      <c r="BN138" s="7" t="n">
        <v>-0.200878785699792</v>
      </c>
      <c r="BO138" s="7" t="n">
        <v>0.1162711045044296</v>
      </c>
      <c r="BP138" s="7" t="n">
        <v>0.5733969126419153</v>
      </c>
      <c r="BQ138" s="7" t="n">
        <v>0.679214606688189</v>
      </c>
      <c r="BR138" s="7" t="n">
        <v>0.4054531048580832</v>
      </c>
      <c r="BS138" s="7" t="n">
        <v>0.7254078244874469</v>
      </c>
      <c r="BT138" s="7" t="n">
        <v>0.6100380306404467</v>
      </c>
      <c r="BU138" s="7" t="n">
        <v>0.6433281218189721</v>
      </c>
      <c r="BV138" s="7" t="n">
        <v>0.4660863201672131</v>
      </c>
      <c r="BW138" s="7" t="n">
        <v>0.484536877504334</v>
      </c>
      <c r="BX138" s="7" t="n">
        <v>0.4683617827264895</v>
      </c>
      <c r="BY138" s="7" t="n">
        <v>0.6715930449972848</v>
      </c>
      <c r="BZ138" s="7" t="n">
        <v>0.5278424943572984</v>
      </c>
      <c r="CA138" s="7" t="n">
        <v>0.298432135928113</v>
      </c>
      <c r="CB138" s="7" t="n">
        <v>0.4368056721361079</v>
      </c>
      <c r="CC138" s="7" t="n">
        <v>0.5277804000193591</v>
      </c>
      <c r="CD138" s="7" t="n">
        <v>0.5795024313297584</v>
      </c>
      <c r="CE138" s="7" t="n">
        <v>0.2365815617586804</v>
      </c>
      <c r="CF138" s="7" t="n">
        <v>0.5644319810172735</v>
      </c>
      <c r="CG138" s="7" t="n">
        <v>0.3452018740605461</v>
      </c>
      <c r="CH138" s="7" t="n">
        <v>0.5451991652636377</v>
      </c>
      <c r="CI138" s="7" t="n">
        <v>0.4761580924279414</v>
      </c>
      <c r="CJ138" s="7" t="n">
        <v>0.5933748948539743</v>
      </c>
      <c r="CK138" s="7" t="n">
        <v>0.4823215195570245</v>
      </c>
      <c r="CL138" s="7" t="n">
        <v>0.05515698476755997</v>
      </c>
      <c r="CM138" s="7" t="n">
        <v>0.4826395325698267</v>
      </c>
      <c r="CN138" s="7" t="n">
        <v>0.5114299580529985</v>
      </c>
      <c r="CO138" s="7" t="n">
        <v>0.4133388250290185</v>
      </c>
      <c r="CP138" s="7" t="n">
        <v>0.4990376892046508</v>
      </c>
      <c r="CQ138" s="7" t="n">
        <v>0.7589245294686499</v>
      </c>
      <c r="CR138" s="7" t="n">
        <v>0.3456175236637917</v>
      </c>
      <c r="CS138" s="7" t="n">
        <v>0.5305095493577042</v>
      </c>
      <c r="CT138" s="7" t="n">
        <v>0.594354129043423</v>
      </c>
      <c r="CU138" s="7" t="n">
        <v>0.5443102412294564</v>
      </c>
      <c r="CV138" s="7" t="n">
        <v>-0.1388635033857104</v>
      </c>
      <c r="CW138" s="7" t="n">
        <v>0.788751497774605</v>
      </c>
      <c r="CX138" s="7" t="n">
        <v>0.5061921235185469</v>
      </c>
      <c r="CY138" s="7" t="n">
        <v>0.4606392259296954</v>
      </c>
      <c r="CZ138" s="7" t="n">
        <v>0.5689372229895516</v>
      </c>
      <c r="DA138" s="7" t="n">
        <v>0.5627942616969923</v>
      </c>
      <c r="DB138" s="7" t="n">
        <v>0.357086427035</v>
      </c>
      <c r="DC138" s="7" t="n">
        <v>0.8033126789073922</v>
      </c>
      <c r="DD138" s="7" t="n">
        <v>0.4548200141246814</v>
      </c>
      <c r="DE138" s="7" t="n">
        <v>0.5228507950663899</v>
      </c>
      <c r="DF138" s="7" t="n">
        <v>0.6575988686653143</v>
      </c>
      <c r="DG138" s="7" t="n">
        <v>0.5137474200583216</v>
      </c>
      <c r="DH138" s="7" t="n">
        <v>0.3318064417892095</v>
      </c>
      <c r="DI138" s="7" t="n">
        <v>0.4492645707881111</v>
      </c>
      <c r="DJ138" s="7" t="n">
        <v>0.4766305081539436</v>
      </c>
      <c r="DK138" s="7" t="n">
        <v>0.5664085309086515</v>
      </c>
      <c r="DL138" s="7" t="n">
        <v>0.4045548796270218</v>
      </c>
      <c r="DM138" s="7" t="n">
        <v>0.5016280428391878</v>
      </c>
      <c r="DN138" s="7" t="n">
        <v>0.5620284385517468</v>
      </c>
      <c r="DO138" s="7" t="n">
        <v>0.652149490170576</v>
      </c>
      <c r="DP138" s="7" t="n">
        <v>0.4776557315666842</v>
      </c>
      <c r="DQ138" s="7" t="n">
        <v>0.4990050549789938</v>
      </c>
      <c r="DR138" s="7" t="n">
        <v>0.4905270790876459</v>
      </c>
      <c r="DS138" s="7" t="n">
        <v>0.4624095598679012</v>
      </c>
      <c r="DT138" s="7" t="n">
        <v>0.6031242988298782</v>
      </c>
      <c r="DU138" s="7" t="n">
        <v>0.575198960234043</v>
      </c>
      <c r="DV138" s="7" t="n">
        <v>0.4989075282434342</v>
      </c>
      <c r="DW138" s="7" t="n">
        <v>0.5816847687169661</v>
      </c>
      <c r="DX138" s="7" t="n">
        <v>0.5795147556136919</v>
      </c>
      <c r="DY138" s="7" t="n">
        <v>0.6428111542867111</v>
      </c>
      <c r="DZ138" s="7" t="n">
        <v>0.455794080461531</v>
      </c>
      <c r="EA138" s="7" t="n">
        <v>0.6445046534898422</v>
      </c>
      <c r="EB138" s="7" t="n">
        <v>0.7326568452331624</v>
      </c>
      <c r="EC138" s="7" t="n">
        <v>0.3990398663989495</v>
      </c>
      <c r="ED138" s="7" t="n">
        <v>0.8307660181659136</v>
      </c>
      <c r="EE138" s="7" t="n">
        <v>0.4126037007123216</v>
      </c>
      <c r="EF138" s="7" t="n">
        <v>0.6126778535853129</v>
      </c>
      <c r="EG138" s="7" t="n">
        <v>0.5167482991755141</v>
      </c>
      <c r="EH138" s="7" t="n">
        <v>0.5127902052893907</v>
      </c>
      <c r="EI138" s="7" t="n">
        <v>1</v>
      </c>
      <c r="EJ138" s="7" t="n">
        <v>0.6848789971686888</v>
      </c>
      <c r="EK138" s="7" t="n">
        <v>0.5950719852581402</v>
      </c>
      <c r="EL138" s="7" t="n">
        <v>0.4472599868730714</v>
      </c>
      <c r="EM138" s="7" t="n">
        <v>0.6823045777268637</v>
      </c>
      <c r="EN138" s="7" t="n">
        <v>0.4322937839393504</v>
      </c>
      <c r="EO138" s="7" t="n">
        <v>0.4553079952562918</v>
      </c>
      <c r="EP138" s="7" t="n">
        <v>0.7183969117689647</v>
      </c>
      <c r="EQ138" s="7" t="n">
        <v>0.6479871737227989</v>
      </c>
      <c r="ER138" s="7" t="n">
        <v>0.5765415345351567</v>
      </c>
      <c r="ES138" s="7" t="n">
        <v>0.4486630032708199</v>
      </c>
      <c r="ET138" s="7" t="n">
        <v>0.5460078826403452</v>
      </c>
      <c r="EU138" s="7" t="n">
        <v>0.537170053212887</v>
      </c>
      <c r="EV138" s="7" t="n">
        <v>0.4486322593036934</v>
      </c>
      <c r="EW138" s="7" t="n">
        <v>0.505508721602296</v>
      </c>
      <c r="EX138" s="7" t="n">
        <v>-0.2001443938713548</v>
      </c>
      <c r="EY138" s="7" t="n">
        <v>0.4530523833540925</v>
      </c>
      <c r="EZ138" s="7" t="n">
        <v>0.4962691617886744</v>
      </c>
      <c r="FA138" s="7" t="n">
        <v>0.4608267786137429</v>
      </c>
      <c r="FB138" s="7" t="n">
        <v>0.5331656121465809</v>
      </c>
      <c r="FC138" s="7" t="n">
        <v>0.4870296620425456</v>
      </c>
      <c r="FD138" s="7" t="n">
        <v>0.538654694521958</v>
      </c>
      <c r="FE138" s="7" t="n">
        <v>0.01095938306230265</v>
      </c>
      <c r="FF138" s="7" t="n">
        <v>0.5210967946379655</v>
      </c>
      <c r="FG138" s="7" t="n">
        <v>0.3952920131777838</v>
      </c>
      <c r="FH138" s="7" t="n">
        <v>0.1533072754105757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0.8062623324094986</v>
      </c>
      <c r="D139" s="7" t="n">
        <v>0.6404983949647994</v>
      </c>
      <c r="E139" s="7" t="n">
        <v>0.006480813531015192</v>
      </c>
      <c r="F139" s="7" t="n">
        <v>0.5196963180817555</v>
      </c>
      <c r="G139" s="7" t="n">
        <v>0.04520418942313222</v>
      </c>
      <c r="H139" s="7" t="n">
        <v>0.4327550184086037</v>
      </c>
      <c r="I139" s="7" t="n">
        <v>0.4449476481843225</v>
      </c>
      <c r="J139" s="7" t="n">
        <v>0.6256296015248627</v>
      </c>
      <c r="K139" s="7" t="n">
        <v>0.01726830183555882</v>
      </c>
      <c r="L139" s="7" t="n">
        <v>0.7073506126682564</v>
      </c>
      <c r="M139" s="7" t="n">
        <v>0.7607385423173404</v>
      </c>
      <c r="N139" s="7" t="n">
        <v>0.5516473057624346</v>
      </c>
      <c r="O139" s="7" t="n">
        <v>0.652944234602003</v>
      </c>
      <c r="P139" s="7" t="n">
        <v>0.5272713022166318</v>
      </c>
      <c r="Q139" s="7" t="n">
        <v>0.5796489556956139</v>
      </c>
      <c r="R139" s="7" t="n">
        <v>0.7673421104607921</v>
      </c>
      <c r="S139" s="7" t="n">
        <v>0.6174962917375121</v>
      </c>
      <c r="T139" s="7" t="n">
        <v>0.7086033566859185</v>
      </c>
      <c r="U139" s="7" t="n">
        <v>0.7777252328278557</v>
      </c>
      <c r="V139" s="7" t="n">
        <v>0.4264870379687566</v>
      </c>
      <c r="W139" s="7" t="n">
        <v>0.6422506604879321</v>
      </c>
      <c r="X139" s="7" t="n">
        <v>0.3786921992619847</v>
      </c>
      <c r="Y139" s="7" t="n">
        <v>0.4390517683730583</v>
      </c>
      <c r="Z139" s="7" t="n">
        <v>0.3501679496286159</v>
      </c>
      <c r="AA139" s="7" t="n">
        <v>0.5761385971777009</v>
      </c>
      <c r="AB139" s="7" t="n">
        <v>0.9420983307501187</v>
      </c>
      <c r="AC139" s="7" t="n">
        <v>0.8675272611349377</v>
      </c>
      <c r="AD139" s="7" t="n">
        <v>0.7746448905430404</v>
      </c>
      <c r="AE139" s="7" t="n">
        <v>0.5678270591577204</v>
      </c>
      <c r="AF139" s="7" t="n">
        <v>0.6714383614093284</v>
      </c>
      <c r="AG139" s="7" t="n">
        <v>0.2776257352376815</v>
      </c>
      <c r="AH139" s="7" t="n">
        <v>0.1735954548741599</v>
      </c>
      <c r="AI139" s="7" t="n">
        <v>0.4280405743468816</v>
      </c>
      <c r="AJ139" s="7" t="n">
        <v>0.6501870846715571</v>
      </c>
      <c r="AK139" s="7" t="n">
        <v>0.5723009414705696</v>
      </c>
      <c r="AL139" s="7" t="n">
        <v>0.5015482824902938</v>
      </c>
      <c r="AM139" s="7" t="n">
        <v>0.4624523913494742</v>
      </c>
      <c r="AN139" s="7" t="n">
        <v>0.5417985191170936</v>
      </c>
      <c r="AO139" s="7" t="n">
        <v>0.6675323133371917</v>
      </c>
      <c r="AP139" s="7" t="n">
        <v>0.7118957341694157</v>
      </c>
      <c r="AQ139" s="7" t="n">
        <v>0.8188353005046667</v>
      </c>
      <c r="AR139" s="7" t="n">
        <v>0.72449285674955</v>
      </c>
      <c r="AS139" s="7" t="n">
        <v>0.6961618962567144</v>
      </c>
      <c r="AT139" s="7" t="n">
        <v>0.7125456615381522</v>
      </c>
      <c r="AU139" s="7" t="n">
        <v>0.9766954405155859</v>
      </c>
      <c r="AV139" s="7" t="n">
        <v>0.5981329488745709</v>
      </c>
      <c r="AW139" s="7" t="n">
        <v>0.7446490059006808</v>
      </c>
      <c r="AX139" s="7" t="n">
        <v>0.5763704323256731</v>
      </c>
      <c r="AY139" s="7" t="n">
        <v>0.4438053226171816</v>
      </c>
      <c r="AZ139" s="7" t="n">
        <v>0.4007818117588449</v>
      </c>
      <c r="BA139" s="7" t="n">
        <v>0.5695506804943993</v>
      </c>
      <c r="BB139" s="7" t="n">
        <v>0.3772952664219839</v>
      </c>
      <c r="BC139" s="7" t="n">
        <v>0.6646742495265449</v>
      </c>
      <c r="BD139" s="7" t="n">
        <v>0.6891490365313175</v>
      </c>
      <c r="BE139" s="7" t="n">
        <v>0.5905542090701346</v>
      </c>
      <c r="BF139" s="7" t="n">
        <v>0.7328392011041104</v>
      </c>
      <c r="BG139" s="7" t="n">
        <v>0.5015483692283558</v>
      </c>
      <c r="BH139" s="7" t="n">
        <v>0.5465716555491826</v>
      </c>
      <c r="BI139" s="7" t="n">
        <v>0.7309035616524069</v>
      </c>
      <c r="BJ139" s="7" t="n">
        <v>0.7054423049290872</v>
      </c>
      <c r="BK139" s="7" t="n">
        <v>0.6794867424308271</v>
      </c>
      <c r="BL139" s="7" t="n">
        <v>0.6102875110182662</v>
      </c>
      <c r="BM139" s="7" t="n">
        <v>0.6293525420956935</v>
      </c>
      <c r="BN139" s="7" t="n">
        <v>-0.2325957403669183</v>
      </c>
      <c r="BO139" s="7" t="n">
        <v>0.3424009560088075</v>
      </c>
      <c r="BP139" s="7" t="n">
        <v>0.747828236091565</v>
      </c>
      <c r="BQ139" s="7" t="n">
        <v>0.5822105403551513</v>
      </c>
      <c r="BR139" s="7" t="n">
        <v>0.2121549662034126</v>
      </c>
      <c r="BS139" s="7" t="n">
        <v>0.7351113876321999</v>
      </c>
      <c r="BT139" s="7" t="n">
        <v>0.585656996032222</v>
      </c>
      <c r="BU139" s="7" t="n">
        <v>0.6192497910718558</v>
      </c>
      <c r="BV139" s="7" t="n">
        <v>0.5384015126424083</v>
      </c>
      <c r="BW139" s="7" t="n">
        <v>0.7717725221270947</v>
      </c>
      <c r="BX139" s="7" t="n">
        <v>0.5349035306003429</v>
      </c>
      <c r="BY139" s="7" t="n">
        <v>0.5286977049864156</v>
      </c>
      <c r="BZ139" s="7" t="n">
        <v>0.5093778807961208</v>
      </c>
      <c r="CA139" s="7" t="n">
        <v>0.4659528046041023</v>
      </c>
      <c r="CB139" s="7" t="n">
        <v>0.6343930971373419</v>
      </c>
      <c r="CC139" s="7" t="n">
        <v>0.7735954129689465</v>
      </c>
      <c r="CD139" s="7" t="n">
        <v>0.674859242731863</v>
      </c>
      <c r="CE139" s="7" t="n">
        <v>0.4324860202299032</v>
      </c>
      <c r="CF139" s="7" t="n">
        <v>0.7765222239296662</v>
      </c>
      <c r="CG139" s="7" t="n">
        <v>0.4596094042248252</v>
      </c>
      <c r="CH139" s="7" t="n">
        <v>0.4516193562829995</v>
      </c>
      <c r="CI139" s="7" t="n">
        <v>0.614132057858661</v>
      </c>
      <c r="CJ139" s="7" t="n">
        <v>0.7804633629571842</v>
      </c>
      <c r="CK139" s="7" t="n">
        <v>0.5891172767903033</v>
      </c>
      <c r="CL139" s="7" t="n">
        <v>-0.0503265887888391</v>
      </c>
      <c r="CM139" s="7" t="n">
        <v>0.6392609411801893</v>
      </c>
      <c r="CN139" s="7" t="n">
        <v>0.6920787160527457</v>
      </c>
      <c r="CO139" s="7" t="n">
        <v>0.5432464012834674</v>
      </c>
      <c r="CP139" s="7" t="n">
        <v>0.746852608055231</v>
      </c>
      <c r="CQ139" s="7" t="n">
        <v>0.8910321153949081</v>
      </c>
      <c r="CR139" s="7" t="n">
        <v>0.3022310147952545</v>
      </c>
      <c r="CS139" s="7" t="n">
        <v>0.8074614869645428</v>
      </c>
      <c r="CT139" s="7" t="n">
        <v>0.6347337040602273</v>
      </c>
      <c r="CU139" s="7" t="n">
        <v>0.5910916213063524</v>
      </c>
      <c r="CV139" s="7" t="n">
        <v>-0.1918981132880893</v>
      </c>
      <c r="CW139" s="7" t="n">
        <v>0.7042784468130963</v>
      </c>
      <c r="CX139" s="7" t="n">
        <v>0.5941822921456061</v>
      </c>
      <c r="CY139" s="7" t="n">
        <v>0.5869581594410584</v>
      </c>
      <c r="CZ139" s="7" t="n">
        <v>0.6241573888588476</v>
      </c>
      <c r="DA139" s="7" t="n">
        <v>0.6534157896689383</v>
      </c>
      <c r="DB139" s="7" t="n">
        <v>0.5142499943870364</v>
      </c>
      <c r="DC139" s="7" t="n">
        <v>0.5838101041877847</v>
      </c>
      <c r="DD139" s="7" t="n">
        <v>0.6039877160832297</v>
      </c>
      <c r="DE139" s="7" t="n">
        <v>0.5567561402346964</v>
      </c>
      <c r="DF139" s="7" t="n">
        <v>0.742406416546518</v>
      </c>
      <c r="DG139" s="7" t="n">
        <v>0.745293290510418</v>
      </c>
      <c r="DH139" s="7" t="n">
        <v>0.2180737425806621</v>
      </c>
      <c r="DI139" s="7" t="n">
        <v>0.7288271924207811</v>
      </c>
      <c r="DJ139" s="7" t="n">
        <v>0.5511717905868158</v>
      </c>
      <c r="DK139" s="7" t="n">
        <v>0.6469940193160181</v>
      </c>
      <c r="DL139" s="7" t="n">
        <v>0.4932798592726331</v>
      </c>
      <c r="DM139" s="7" t="n">
        <v>0.5893017041734389</v>
      </c>
      <c r="DN139" s="7" t="n">
        <v>0.6433768888073652</v>
      </c>
      <c r="DO139" s="7" t="n">
        <v>0.7400080068309388</v>
      </c>
      <c r="DP139" s="7" t="n">
        <v>0.6203314159993667</v>
      </c>
      <c r="DQ139" s="7" t="n">
        <v>0.6469695234207813</v>
      </c>
      <c r="DR139" s="7" t="n">
        <v>0.6082748127544526</v>
      </c>
      <c r="DS139" s="7" t="n">
        <v>0.6183759565607367</v>
      </c>
      <c r="DT139" s="7" t="n">
        <v>0.6751483590588231</v>
      </c>
      <c r="DU139" s="7" t="n">
        <v>0.6887680807461126</v>
      </c>
      <c r="DV139" s="7" t="n">
        <v>0.6648765028534696</v>
      </c>
      <c r="DW139" s="7" t="n">
        <v>0.6176265570893762</v>
      </c>
      <c r="DX139" s="7" t="n">
        <v>0.680455967469014</v>
      </c>
      <c r="DY139" s="7" t="n">
        <v>0.5816277925374824</v>
      </c>
      <c r="DZ139" s="7" t="n">
        <v>0.4924914008547354</v>
      </c>
      <c r="EA139" s="7" t="n">
        <v>0.6299193175358019</v>
      </c>
      <c r="EB139" s="7" t="n">
        <v>0.5835986427262504</v>
      </c>
      <c r="EC139" s="7" t="n">
        <v>0.6067249902585025</v>
      </c>
      <c r="ED139" s="7" t="n">
        <v>0.5796527633847803</v>
      </c>
      <c r="EE139" s="7" t="n">
        <v>0.4783116077695649</v>
      </c>
      <c r="EF139" s="7" t="n">
        <v>0.8176570249769372</v>
      </c>
      <c r="EG139" s="7" t="n">
        <v>0.419089104470941</v>
      </c>
      <c r="EH139" s="7" t="n">
        <v>0.2790355501514131</v>
      </c>
      <c r="EI139" s="7" t="n">
        <v>0.6848789971686888</v>
      </c>
      <c r="EJ139" s="7" t="n">
        <v>1</v>
      </c>
      <c r="EK139" s="7" t="n">
        <v>0.6803618839652702</v>
      </c>
      <c r="EL139" s="7" t="n">
        <v>0.5855072900699708</v>
      </c>
      <c r="EM139" s="7" t="n">
        <v>0.7134481789009938</v>
      </c>
      <c r="EN139" s="7" t="n">
        <v>0.5421559597141984</v>
      </c>
      <c r="EO139" s="7" t="n">
        <v>0.7677937996654424</v>
      </c>
      <c r="EP139" s="7" t="n">
        <v>0.6066740319861174</v>
      </c>
      <c r="EQ139" s="7" t="n">
        <v>0.7505419332502875</v>
      </c>
      <c r="ER139" s="7" t="n">
        <v>0.5823212784029291</v>
      </c>
      <c r="ES139" s="7" t="n">
        <v>0.5606456547168841</v>
      </c>
      <c r="ET139" s="7" t="n">
        <v>0.5572071540769762</v>
      </c>
      <c r="EU139" s="7" t="n">
        <v>0.4451505280569839</v>
      </c>
      <c r="EV139" s="7" t="n">
        <v>0.5636105198778288</v>
      </c>
      <c r="EW139" s="7" t="n">
        <v>0.5992257382789373</v>
      </c>
      <c r="EX139" s="7" t="n">
        <v>-0.2364418158691049</v>
      </c>
      <c r="EY139" s="7" t="n">
        <v>0.4901278333986405</v>
      </c>
      <c r="EZ139" s="7" t="n">
        <v>0.8206044262141107</v>
      </c>
      <c r="FA139" s="7" t="n">
        <v>0.5773019597123904</v>
      </c>
      <c r="FB139" s="7" t="n">
        <v>0.2911258160202151</v>
      </c>
      <c r="FC139" s="7" t="n">
        <v>0.7838356657247363</v>
      </c>
      <c r="FD139" s="7" t="n">
        <v>0.7846980337697138</v>
      </c>
      <c r="FE139" s="7" t="n">
        <v>0.004868973320108242</v>
      </c>
      <c r="FF139" s="7" t="n">
        <v>0.8088804918305806</v>
      </c>
      <c r="FG139" s="7" t="n">
        <v>0.4911760442488982</v>
      </c>
      <c r="FH139" s="7" t="n">
        <v>0.0408474538542627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0.8018535900744593</v>
      </c>
      <c r="D140" s="7" t="n">
        <v>0.8419059455391441</v>
      </c>
      <c r="E140" s="7" t="n">
        <v>-0.2017794909871867</v>
      </c>
      <c r="F140" s="7" t="n">
        <v>0.7143904617049786</v>
      </c>
      <c r="G140" s="7" t="n">
        <v>0.01274560397555559</v>
      </c>
      <c r="H140" s="7" t="n">
        <v>0.1708887213340578</v>
      </c>
      <c r="I140" s="7" t="n">
        <v>0.6359152000030542</v>
      </c>
      <c r="J140" s="7" t="n">
        <v>0.4943431724249144</v>
      </c>
      <c r="K140" s="7" t="n">
        <v>-0.1969192056386137</v>
      </c>
      <c r="L140" s="7" t="n">
        <v>0.8427400398600137</v>
      </c>
      <c r="M140" s="7" t="n">
        <v>0.8672293776404244</v>
      </c>
      <c r="N140" s="7" t="n">
        <v>0.9016328473013581</v>
      </c>
      <c r="O140" s="7" t="n">
        <v>0.4613254825462201</v>
      </c>
      <c r="P140" s="7" t="n">
        <v>0.886531070089944</v>
      </c>
      <c r="Q140" s="7" t="n">
        <v>0.9040403105476316</v>
      </c>
      <c r="R140" s="7" t="n">
        <v>0.8355916302520164</v>
      </c>
      <c r="S140" s="7" t="n">
        <v>0.8924346547498823</v>
      </c>
      <c r="T140" s="7" t="n">
        <v>0.5633168478283886</v>
      </c>
      <c r="U140" s="7" t="n">
        <v>0.8781437074296841</v>
      </c>
      <c r="V140" s="7" t="n">
        <v>0.619336178600208</v>
      </c>
      <c r="W140" s="7" t="n">
        <v>0.5732389550165065</v>
      </c>
      <c r="X140" s="7" t="n">
        <v>0.1175510480107452</v>
      </c>
      <c r="Y140" s="7" t="n">
        <v>0.6362425367391427</v>
      </c>
      <c r="Z140" s="7" t="n">
        <v>0.1978447175584591</v>
      </c>
      <c r="AA140" s="7" t="n">
        <v>0.5172135933055593</v>
      </c>
      <c r="AB140" s="7" t="n">
        <v>0.8337127815347463</v>
      </c>
      <c r="AC140" s="7" t="n">
        <v>0.8748427801513804</v>
      </c>
      <c r="AD140" s="7" t="n">
        <v>0.8705475299187119</v>
      </c>
      <c r="AE140" s="7" t="n">
        <v>0.5263152854935095</v>
      </c>
      <c r="AF140" s="7" t="n">
        <v>0.7928284710251492</v>
      </c>
      <c r="AG140" s="7" t="n">
        <v>0.008951614722709764</v>
      </c>
      <c r="AH140" s="7" t="n">
        <v>-0.008582825150190683</v>
      </c>
      <c r="AI140" s="7" t="n">
        <v>0.1731994279728535</v>
      </c>
      <c r="AJ140" s="7" t="n">
        <v>0.5378286425058444</v>
      </c>
      <c r="AK140" s="7" t="n">
        <v>0.5616476404578571</v>
      </c>
      <c r="AL140" s="7" t="n">
        <v>0.3663291247121525</v>
      </c>
      <c r="AM140" s="7" t="n">
        <v>0.2808882890399642</v>
      </c>
      <c r="AN140" s="7" t="n">
        <v>0.4975535579743407</v>
      </c>
      <c r="AO140" s="7" t="n">
        <v>0.5293426784305911</v>
      </c>
      <c r="AP140" s="7" t="n">
        <v>0.9375616937056521</v>
      </c>
      <c r="AQ140" s="7" t="n">
        <v>0.8537667567510289</v>
      </c>
      <c r="AR140" s="7" t="n">
        <v>0.7923583811993741</v>
      </c>
      <c r="AS140" s="7" t="n">
        <v>0.7765021216242757</v>
      </c>
      <c r="AT140" s="7" t="n">
        <v>0.7622183156333986</v>
      </c>
      <c r="AU140" s="7" t="n">
        <v>0.7852062345270399</v>
      </c>
      <c r="AV140" s="7" t="n">
        <v>0.4683742975849901</v>
      </c>
      <c r="AW140" s="7" t="n">
        <v>0.8297968968712974</v>
      </c>
      <c r="AX140" s="7" t="n">
        <v>0.7660656502767043</v>
      </c>
      <c r="AY140" s="7" t="n">
        <v>0.6372225266685848</v>
      </c>
      <c r="AZ140" s="7" t="n">
        <v>0.1272263705308768</v>
      </c>
      <c r="BA140" s="7" t="n">
        <v>0.5590706686360414</v>
      </c>
      <c r="BB140" s="7" t="n">
        <v>0.3060743837697066</v>
      </c>
      <c r="BC140" s="7" t="n">
        <v>0.5131150848504259</v>
      </c>
      <c r="BD140" s="7" t="n">
        <v>0.7691013841496307</v>
      </c>
      <c r="BE140" s="7" t="n">
        <v>0.554840354443206</v>
      </c>
      <c r="BF140" s="7" t="n">
        <v>0.8161700998201021</v>
      </c>
      <c r="BG140" s="7" t="n">
        <v>0.3663292524414151</v>
      </c>
      <c r="BH140" s="7" t="n">
        <v>0.5130920244764288</v>
      </c>
      <c r="BI140" s="7" t="n">
        <v>0.8634218243648378</v>
      </c>
      <c r="BJ140" s="7" t="n">
        <v>0.5302888836124066</v>
      </c>
      <c r="BK140" s="7" t="n">
        <v>0.8451242950002529</v>
      </c>
      <c r="BL140" s="7" t="n">
        <v>0.560367094656206</v>
      </c>
      <c r="BM140" s="7" t="n">
        <v>0.596710409359963</v>
      </c>
      <c r="BN140" s="7" t="n">
        <v>-0.3105270985020542</v>
      </c>
      <c r="BO140" s="7" t="n">
        <v>0.07043272616156034</v>
      </c>
      <c r="BP140" s="7" t="n">
        <v>0.6033940535210476</v>
      </c>
      <c r="BQ140" s="7" t="n">
        <v>0.5155723158010427</v>
      </c>
      <c r="BR140" s="7" t="n">
        <v>0.005432234701246218</v>
      </c>
      <c r="BS140" s="7" t="n">
        <v>0.8372077933422084</v>
      </c>
      <c r="BT140" s="7" t="n">
        <v>0.7762234522600966</v>
      </c>
      <c r="BU140" s="7" t="n">
        <v>0.7259707264507582</v>
      </c>
      <c r="BV140" s="7" t="n">
        <v>0.7166836250903761</v>
      </c>
      <c r="BW140" s="7" t="n">
        <v>0.7772728806604559</v>
      </c>
      <c r="BX140" s="7" t="n">
        <v>0.3885431211662468</v>
      </c>
      <c r="BY140" s="7" t="n">
        <v>0.471055984550405</v>
      </c>
      <c r="BZ140" s="7" t="n">
        <v>0.6911392708517956</v>
      </c>
      <c r="CA140" s="7" t="n">
        <v>0.05421213439956465</v>
      </c>
      <c r="CB140" s="7" t="n">
        <v>0.2417701988745652</v>
      </c>
      <c r="CC140" s="7" t="n">
        <v>0.8654102627315635</v>
      </c>
      <c r="CD140" s="7" t="n">
        <v>0.9263235738856549</v>
      </c>
      <c r="CE140" s="7" t="n">
        <v>0.1252595700539512</v>
      </c>
      <c r="CF140" s="7" t="n">
        <v>0.5976540545578494</v>
      </c>
      <c r="CG140" s="7" t="n">
        <v>0.1793913098232662</v>
      </c>
      <c r="CH140" s="7" t="n">
        <v>0.634155407773206</v>
      </c>
      <c r="CI140" s="7" t="n">
        <v>0.8657241511409961</v>
      </c>
      <c r="CJ140" s="7" t="n">
        <v>0.7874210280180641</v>
      </c>
      <c r="CK140" s="7" t="n">
        <v>0.5460452917563575</v>
      </c>
      <c r="CL140" s="7" t="n">
        <v>-0.09813561100522257</v>
      </c>
      <c r="CM140" s="7" t="n">
        <v>0.5258891775342167</v>
      </c>
      <c r="CN140" s="7" t="n">
        <v>0.8548197378436436</v>
      </c>
      <c r="CO140" s="7" t="n">
        <v>0.383697181600844</v>
      </c>
      <c r="CP140" s="7" t="n">
        <v>0.8526933266542858</v>
      </c>
      <c r="CQ140" s="7" t="n">
        <v>0.8557361984271098</v>
      </c>
      <c r="CR140" s="7" t="n">
        <v>0.02689198330311592</v>
      </c>
      <c r="CS140" s="7" t="n">
        <v>0.689718524070024</v>
      </c>
      <c r="CT140" s="7" t="n">
        <v>0.6045799297390925</v>
      </c>
      <c r="CU140" s="7" t="n">
        <v>0.2410274127429488</v>
      </c>
      <c r="CV140" s="7" t="n">
        <v>-0.2837458581447176</v>
      </c>
      <c r="CW140" s="7" t="n">
        <v>0.5383487360950727</v>
      </c>
      <c r="CX140" s="7" t="n">
        <v>0.7837728743994233</v>
      </c>
      <c r="CY140" s="7" t="n">
        <v>0.852151507150987</v>
      </c>
      <c r="CZ140" s="7" t="n">
        <v>0.8074444487402977</v>
      </c>
      <c r="DA140" s="7" t="n">
        <v>0.8982211833224906</v>
      </c>
      <c r="DB140" s="7" t="n">
        <v>0.2449014604088043</v>
      </c>
      <c r="DC140" s="7" t="n">
        <v>0.4876463932401103</v>
      </c>
      <c r="DD140" s="7" t="n">
        <v>0.4617546626885195</v>
      </c>
      <c r="DE140" s="7" t="n">
        <v>0.742610167033939</v>
      </c>
      <c r="DF140" s="7" t="n">
        <v>0.8821187900105115</v>
      </c>
      <c r="DG140" s="7" t="n">
        <v>0.5990142498094845</v>
      </c>
      <c r="DH140" s="7" t="n">
        <v>0.3862820645506725</v>
      </c>
      <c r="DI140" s="7" t="n">
        <v>0.8368239112088045</v>
      </c>
      <c r="DJ140" s="7" t="n">
        <v>0.7487711831845978</v>
      </c>
      <c r="DK140" s="7" t="n">
        <v>0.9034846852081498</v>
      </c>
      <c r="DL140" s="7" t="n">
        <v>0.3992960960452864</v>
      </c>
      <c r="DM140" s="7" t="n">
        <v>0.5632374690209202</v>
      </c>
      <c r="DN140" s="7" t="n">
        <v>0.9187352811363533</v>
      </c>
      <c r="DO140" s="7" t="n">
        <v>0.716746930015014</v>
      </c>
      <c r="DP140" s="7" t="n">
        <v>0.7895270578312121</v>
      </c>
      <c r="DQ140" s="7" t="n">
        <v>0.8029105996782234</v>
      </c>
      <c r="DR140" s="7" t="n">
        <v>0.5237345370769005</v>
      </c>
      <c r="DS140" s="7" t="n">
        <v>0.8740290574378129</v>
      </c>
      <c r="DT140" s="7" t="n">
        <v>0.9078011513576565</v>
      </c>
      <c r="DU140" s="7" t="n">
        <v>0.8692955592517314</v>
      </c>
      <c r="DV140" s="7" t="n">
        <v>0.9089426768282374</v>
      </c>
      <c r="DW140" s="7" t="n">
        <v>0.8503336781237185</v>
      </c>
      <c r="DX140" s="7" t="n">
        <v>0.7473818128848095</v>
      </c>
      <c r="DY140" s="7" t="n">
        <v>0.5075544190927543</v>
      </c>
      <c r="DZ140" s="7" t="n">
        <v>0.778662899355942</v>
      </c>
      <c r="EA140" s="7" t="n">
        <v>0.4961663259547279</v>
      </c>
      <c r="EB140" s="7" t="n">
        <v>0.6258898303739832</v>
      </c>
      <c r="EC140" s="7" t="n">
        <v>0.353488540341831</v>
      </c>
      <c r="ED140" s="7" t="n">
        <v>0.5374396442029734</v>
      </c>
      <c r="EE140" s="7" t="n">
        <v>0.8219121565732983</v>
      </c>
      <c r="EF140" s="7" t="n">
        <v>0.7687419955121497</v>
      </c>
      <c r="EG140" s="7" t="n">
        <v>0.618589797190817</v>
      </c>
      <c r="EH140" s="7" t="n">
        <v>0.2370404550828664</v>
      </c>
      <c r="EI140" s="7" t="n">
        <v>0.5950719852581402</v>
      </c>
      <c r="EJ140" s="7" t="n">
        <v>0.6803618839652702</v>
      </c>
      <c r="EK140" s="7" t="n">
        <v>1</v>
      </c>
      <c r="EL140" s="7" t="n">
        <v>0.9017235054290309</v>
      </c>
      <c r="EM140" s="7" t="n">
        <v>0.812166923111286</v>
      </c>
      <c r="EN140" s="7" t="n">
        <v>0.8853133472978616</v>
      </c>
      <c r="EO140" s="7" t="n">
        <v>0.5930251960755102</v>
      </c>
      <c r="EP140" s="7" t="n">
        <v>0.5338613555374933</v>
      </c>
      <c r="EQ140" s="7" t="n">
        <v>0.8841220803976058</v>
      </c>
      <c r="ER140" s="7" t="n">
        <v>0.5871896538953008</v>
      </c>
      <c r="ES140" s="7" t="n">
        <v>0.8988468434379995</v>
      </c>
      <c r="ET140" s="7" t="n">
        <v>0.1846133710458144</v>
      </c>
      <c r="EU140" s="7" t="n">
        <v>0.6604267611032367</v>
      </c>
      <c r="EV140" s="7" t="n">
        <v>0.900250245804834</v>
      </c>
      <c r="EW140" s="7" t="n">
        <v>0.4967275083655518</v>
      </c>
      <c r="EX140" s="7" t="n">
        <v>-0.310937996017202</v>
      </c>
      <c r="EY140" s="7" t="n">
        <v>0.4813388198044239</v>
      </c>
      <c r="EZ140" s="7" t="n">
        <v>0.7573155753936224</v>
      </c>
      <c r="FA140" s="7" t="n">
        <v>0.9039209697378224</v>
      </c>
      <c r="FB140" s="7" t="n">
        <v>0.2492346314144727</v>
      </c>
      <c r="FC140" s="7" t="n">
        <v>0.7577674963941968</v>
      </c>
      <c r="FD140" s="7" t="n">
        <v>0.4990531392666847</v>
      </c>
      <c r="FE140" s="7" t="n">
        <v>-0.2019332411476389</v>
      </c>
      <c r="FF140" s="7" t="n">
        <v>0.7111277241320647</v>
      </c>
      <c r="FG140" s="7" t="n">
        <v>0.3979111274222086</v>
      </c>
      <c r="FH140" s="7" t="n">
        <v>-0.08231515035805627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0.7366993812964698</v>
      </c>
      <c r="D141" s="7" t="n">
        <v>0.8133025245950385</v>
      </c>
      <c r="E141" s="7" t="n">
        <v>-0.2610727109610944</v>
      </c>
      <c r="F141" s="7" t="n">
        <v>0.7238972027153509</v>
      </c>
      <c r="G141" s="7" t="n">
        <v>0.02038828837539932</v>
      </c>
      <c r="H141" s="7" t="n">
        <v>0.01200684676310502</v>
      </c>
      <c r="I141" s="7" t="n">
        <v>0.5223709697356879</v>
      </c>
      <c r="J141" s="7" t="n">
        <v>0.4325964387582787</v>
      </c>
      <c r="K141" s="7" t="n">
        <v>-0.2378857976780482</v>
      </c>
      <c r="L141" s="7" t="n">
        <v>0.7944792477449627</v>
      </c>
      <c r="M141" s="7" t="n">
        <v>0.8102784406633018</v>
      </c>
      <c r="N141" s="7" t="n">
        <v>0.9870821634841653</v>
      </c>
      <c r="O141" s="7" t="n">
        <v>0.443921772104687</v>
      </c>
      <c r="P141" s="7" t="n">
        <v>0.9879912697598072</v>
      </c>
      <c r="Q141" s="7" t="n">
        <v>0.9805668923167165</v>
      </c>
      <c r="R141" s="7" t="n">
        <v>0.7330043239105219</v>
      </c>
      <c r="S141" s="7" t="n">
        <v>0.942729559881992</v>
      </c>
      <c r="T141" s="7" t="n">
        <v>0.4627157612289131</v>
      </c>
      <c r="U141" s="7" t="n">
        <v>0.8773607778921432</v>
      </c>
      <c r="V141" s="7" t="n">
        <v>0.5033527815684937</v>
      </c>
      <c r="W141" s="7" t="n">
        <v>0.3950249075262034</v>
      </c>
      <c r="X141" s="7" t="n">
        <v>-0.03002073953424915</v>
      </c>
      <c r="Y141" s="7" t="n">
        <v>0.5219832190668346</v>
      </c>
      <c r="Z141" s="7" t="n">
        <v>0.08471665968211388</v>
      </c>
      <c r="AA141" s="7" t="n">
        <v>0.448951623244259</v>
      </c>
      <c r="AB141" s="7" t="n">
        <v>0.7510729175704014</v>
      </c>
      <c r="AC141" s="7" t="n">
        <v>0.7918856130555093</v>
      </c>
      <c r="AD141" s="7" t="n">
        <v>0.8098913817605947</v>
      </c>
      <c r="AE141" s="7" t="n">
        <v>0.4917509088808299</v>
      </c>
      <c r="AF141" s="7" t="n">
        <v>0.7500821234679144</v>
      </c>
      <c r="AG141" s="7" t="n">
        <v>-0.1136151225489332</v>
      </c>
      <c r="AH141" s="7" t="n">
        <v>-0.08358581028429184</v>
      </c>
      <c r="AI141" s="7" t="n">
        <v>0.02314642438522593</v>
      </c>
      <c r="AJ141" s="7" t="n">
        <v>0.4952003830404907</v>
      </c>
      <c r="AK141" s="7" t="n">
        <v>0.5185857898261511</v>
      </c>
      <c r="AL141" s="7" t="n">
        <v>0.3417584048992979</v>
      </c>
      <c r="AM141" s="7" t="n">
        <v>0.1311495026893386</v>
      </c>
      <c r="AN141" s="7" t="n">
        <v>0.4343478755645684</v>
      </c>
      <c r="AO141" s="7" t="n">
        <v>0.4872263634439334</v>
      </c>
      <c r="AP141" s="7" t="n">
        <v>0.9532743801754804</v>
      </c>
      <c r="AQ141" s="7" t="n">
        <v>0.7806042803167454</v>
      </c>
      <c r="AR141" s="7" t="n">
        <v>0.7578545804606055</v>
      </c>
      <c r="AS141" s="7" t="n">
        <v>0.7507910080414368</v>
      </c>
      <c r="AT141" s="7" t="n">
        <v>0.725877912264323</v>
      </c>
      <c r="AU141" s="7" t="n">
        <v>0.7007474743588814</v>
      </c>
      <c r="AV141" s="7" t="n">
        <v>0.3379447754275895</v>
      </c>
      <c r="AW141" s="7" t="n">
        <v>0.7692181741273381</v>
      </c>
      <c r="AX141" s="7" t="n">
        <v>0.7333327914170685</v>
      </c>
      <c r="AY141" s="7" t="n">
        <v>0.5231665840684607</v>
      </c>
      <c r="AZ141" s="7" t="n">
        <v>-0.01814136139463845</v>
      </c>
      <c r="BA141" s="7" t="n">
        <v>0.5017146811292983</v>
      </c>
      <c r="BB141" s="7" t="n">
        <v>0.1783149269336805</v>
      </c>
      <c r="BC141" s="7" t="n">
        <v>0.4776772824949871</v>
      </c>
      <c r="BD141" s="7" t="n">
        <v>0.7417003498569302</v>
      </c>
      <c r="BE141" s="7" t="n">
        <v>0.4696464439262741</v>
      </c>
      <c r="BF141" s="7" t="n">
        <v>0.7701215022371939</v>
      </c>
      <c r="BG141" s="7" t="n">
        <v>0.3417584768174104</v>
      </c>
      <c r="BH141" s="7" t="n">
        <v>0.462515961980304</v>
      </c>
      <c r="BI141" s="7" t="n">
        <v>0.6953862997943583</v>
      </c>
      <c r="BJ141" s="7" t="n">
        <v>0.5146201850467588</v>
      </c>
      <c r="BK141" s="7" t="n">
        <v>0.6585051607359845</v>
      </c>
      <c r="BL141" s="7" t="n">
        <v>0.5065428981221046</v>
      </c>
      <c r="BM141" s="7" t="n">
        <v>0.504446186657879</v>
      </c>
      <c r="BN141" s="7" t="n">
        <v>-0.2751030358877405</v>
      </c>
      <c r="BO141" s="7" t="n">
        <v>-0.0274862268988444</v>
      </c>
      <c r="BP141" s="7" t="n">
        <v>0.5353062590479589</v>
      </c>
      <c r="BQ141" s="7" t="n">
        <v>0.3750047571255731</v>
      </c>
      <c r="BR141" s="7" t="n">
        <v>-0.1084649519713224</v>
      </c>
      <c r="BS141" s="7" t="n">
        <v>0.7802010779988073</v>
      </c>
      <c r="BT141" s="7" t="n">
        <v>0.7982185350086592</v>
      </c>
      <c r="BU141" s="7" t="n">
        <v>0.6672028542908632</v>
      </c>
      <c r="BV141" s="7" t="n">
        <v>0.6621161615537028</v>
      </c>
      <c r="BW141" s="7" t="n">
        <v>0.7580588232397901</v>
      </c>
      <c r="BX141" s="7" t="n">
        <v>0.2208798429585643</v>
      </c>
      <c r="BY141" s="7" t="n">
        <v>0.3074822060835524</v>
      </c>
      <c r="BZ141" s="7" t="n">
        <v>0.5638136736525426</v>
      </c>
      <c r="CA141" s="7" t="n">
        <v>-0.04642223247672184</v>
      </c>
      <c r="CB141" s="7" t="n">
        <v>0.1183852353403143</v>
      </c>
      <c r="CC141" s="7" t="n">
        <v>0.8604796417094306</v>
      </c>
      <c r="CD141" s="7" t="n">
        <v>0.9508566958493013</v>
      </c>
      <c r="CE141" s="7" t="n">
        <v>-0.02489327126899649</v>
      </c>
      <c r="CF141" s="7" t="n">
        <v>0.553116911669391</v>
      </c>
      <c r="CG141" s="7" t="n">
        <v>0.04398847448705992</v>
      </c>
      <c r="CH141" s="7" t="n">
        <v>0.5151665406103529</v>
      </c>
      <c r="CI141" s="7" t="n">
        <v>0.910581865806489</v>
      </c>
      <c r="CJ141" s="7" t="n">
        <v>0.7778490168237793</v>
      </c>
      <c r="CK141" s="7" t="n">
        <v>0.5224656936635695</v>
      </c>
      <c r="CL141" s="7" t="n">
        <v>-0.1280715111117705</v>
      </c>
      <c r="CM141" s="7" t="n">
        <v>0.5013114041107153</v>
      </c>
      <c r="CN141" s="7" t="n">
        <v>0.857091367148797</v>
      </c>
      <c r="CO141" s="7" t="n">
        <v>0.3981866596907169</v>
      </c>
      <c r="CP141" s="7" t="n">
        <v>0.871232540275126</v>
      </c>
      <c r="CQ141" s="7" t="n">
        <v>0.7783712227042675</v>
      </c>
      <c r="CR141" s="7" t="n">
        <v>-0.09489015248173968</v>
      </c>
      <c r="CS141" s="7" t="n">
        <v>0.658819235222223</v>
      </c>
      <c r="CT141" s="7" t="n">
        <v>0.5131458245331236</v>
      </c>
      <c r="CU141" s="7" t="n">
        <v>0.07713915929097141</v>
      </c>
      <c r="CV141" s="7" t="n">
        <v>-0.249318518242174</v>
      </c>
      <c r="CW141" s="7" t="n">
        <v>0.3770651089691511</v>
      </c>
      <c r="CX141" s="7" t="n">
        <v>0.5761400318741566</v>
      </c>
      <c r="CY141" s="7" t="n">
        <v>0.8891085092141527</v>
      </c>
      <c r="CZ141" s="7" t="n">
        <v>0.7719712446368296</v>
      </c>
      <c r="DA141" s="7" t="n">
        <v>0.9042665702330708</v>
      </c>
      <c r="DB141" s="7" t="n">
        <v>0.1186896998775191</v>
      </c>
      <c r="DC141" s="7" t="n">
        <v>0.4292345756018112</v>
      </c>
      <c r="DD141" s="7" t="n">
        <v>0.4469880062117382</v>
      </c>
      <c r="DE141" s="7" t="n">
        <v>0.7099023034560105</v>
      </c>
      <c r="DF141" s="7" t="n">
        <v>0.875403955435202</v>
      </c>
      <c r="DG141" s="7" t="n">
        <v>0.5737118966630526</v>
      </c>
      <c r="DH141" s="7" t="n">
        <v>0.3212708450804285</v>
      </c>
      <c r="DI141" s="7" t="n">
        <v>0.8638527544065046</v>
      </c>
      <c r="DJ141" s="7" t="n">
        <v>0.719316550087459</v>
      </c>
      <c r="DK141" s="7" t="n">
        <v>0.9310424613458409</v>
      </c>
      <c r="DL141" s="7" t="n">
        <v>0.3841800334499584</v>
      </c>
      <c r="DM141" s="7" t="n">
        <v>0.5082033936784082</v>
      </c>
      <c r="DN141" s="7" t="n">
        <v>0.9495780423693089</v>
      </c>
      <c r="DO141" s="7" t="n">
        <v>0.625640424010903</v>
      </c>
      <c r="DP141" s="7" t="n">
        <v>0.7953625797890593</v>
      </c>
      <c r="DQ141" s="7" t="n">
        <v>0.8018535254770163</v>
      </c>
      <c r="DR141" s="7" t="n">
        <v>0.4904971573679114</v>
      </c>
      <c r="DS141" s="7" t="n">
        <v>0.9375387604105856</v>
      </c>
      <c r="DT141" s="7" t="n">
        <v>0.9316234878515885</v>
      </c>
      <c r="DU141" s="7" t="n">
        <v>0.688354522121561</v>
      </c>
      <c r="DV141" s="7" t="n">
        <v>0.9701686582691662</v>
      </c>
      <c r="DW141" s="7" t="n">
        <v>0.8819710751625234</v>
      </c>
      <c r="DX141" s="7" t="n">
        <v>0.6788029415108698</v>
      </c>
      <c r="DY141" s="7" t="n">
        <v>0.4678488806919479</v>
      </c>
      <c r="DZ141" s="7" t="n">
        <v>0.7871837592739879</v>
      </c>
      <c r="EA141" s="7" t="n">
        <v>0.3768642050649125</v>
      </c>
      <c r="EB141" s="7" t="n">
        <v>0.5182288002924079</v>
      </c>
      <c r="EC141" s="7" t="n">
        <v>0.3348695415096883</v>
      </c>
      <c r="ED141" s="7" t="n">
        <v>0.4939781194322589</v>
      </c>
      <c r="EE141" s="7" t="n">
        <v>0.9076676923182735</v>
      </c>
      <c r="EF141" s="7" t="n">
        <v>0.6999726624248398</v>
      </c>
      <c r="EG141" s="7" t="n">
        <v>0.50743074625287</v>
      </c>
      <c r="EH141" s="7" t="n">
        <v>0.09978673224758307</v>
      </c>
      <c r="EI141" s="7" t="n">
        <v>0.4472599868730714</v>
      </c>
      <c r="EJ141" s="7" t="n">
        <v>0.5855072900699708</v>
      </c>
      <c r="EK141" s="7" t="n">
        <v>0.9017235054290309</v>
      </c>
      <c r="EL141" s="7" t="n">
        <v>1</v>
      </c>
      <c r="EM141" s="7" t="n">
        <v>0.7665384069912788</v>
      </c>
      <c r="EN141" s="7" t="n">
        <v>0.9811921769891871</v>
      </c>
      <c r="EO141" s="7" t="n">
        <v>0.578736640216525</v>
      </c>
      <c r="EP141" s="7" t="n">
        <v>0.5170072772392728</v>
      </c>
      <c r="EQ141" s="7" t="n">
        <v>0.8482311292758766</v>
      </c>
      <c r="ER141" s="7" t="n">
        <v>0.5076434093388346</v>
      </c>
      <c r="ES141" s="7" t="n">
        <v>0.986746956043148</v>
      </c>
      <c r="ET141" s="7" t="n">
        <v>0.03364574748003202</v>
      </c>
      <c r="EU141" s="7" t="n">
        <v>0.5577437242926051</v>
      </c>
      <c r="EV141" s="7" t="n">
        <v>0.9885249175122648</v>
      </c>
      <c r="EW141" s="7" t="n">
        <v>0.477476799912708</v>
      </c>
      <c r="EX141" s="7" t="n">
        <v>-0.2733327408088961</v>
      </c>
      <c r="EY141" s="7" t="n">
        <v>0.4354135562237776</v>
      </c>
      <c r="EZ141" s="7" t="n">
        <v>0.7257673813580886</v>
      </c>
      <c r="FA141" s="7" t="n">
        <v>0.9895170606128899</v>
      </c>
      <c r="FB141" s="7" t="n">
        <v>0.1016867555723517</v>
      </c>
      <c r="FC141" s="7" t="n">
        <v>0.73525480162336</v>
      </c>
      <c r="FD141" s="7" t="n">
        <v>0.4213188199319685</v>
      </c>
      <c r="FE141" s="7" t="n">
        <v>-0.237701358378581</v>
      </c>
      <c r="FF141" s="7" t="n">
        <v>0.6853453253031541</v>
      </c>
      <c r="FG141" s="7" t="n">
        <v>0.3881921177960996</v>
      </c>
      <c r="FH141" s="7" t="n">
        <v>-0.1719452363911705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0.8910388432350728</v>
      </c>
      <c r="D142" s="7" t="n">
        <v>0.8625949081644362</v>
      </c>
      <c r="E142" s="7" t="n">
        <v>0.1374578429913798</v>
      </c>
      <c r="F142" s="7" t="n">
        <v>0.8078667890768002</v>
      </c>
      <c r="G142" s="7" t="n">
        <v>0.3036797747727893</v>
      </c>
      <c r="H142" s="7" t="n">
        <v>0.3502661832235817</v>
      </c>
      <c r="I142" s="7" t="n">
        <v>0.6188050238494501</v>
      </c>
      <c r="J142" s="7" t="n">
        <v>0.569314087622403</v>
      </c>
      <c r="K142" s="7" t="n">
        <v>0.1418822067146515</v>
      </c>
      <c r="L142" s="7" t="n">
        <v>0.865676131696867</v>
      </c>
      <c r="M142" s="7" t="n">
        <v>0.8644307157079739</v>
      </c>
      <c r="N142" s="7" t="n">
        <v>0.7800811515777677</v>
      </c>
      <c r="O142" s="7" t="n">
        <v>0.4245250754008651</v>
      </c>
      <c r="P142" s="7" t="n">
        <v>0.7745664778934004</v>
      </c>
      <c r="Q142" s="7" t="n">
        <v>0.8018187607362045</v>
      </c>
      <c r="R142" s="7" t="n">
        <v>0.7756224491068917</v>
      </c>
      <c r="S142" s="7" t="n">
        <v>0.7422581000016085</v>
      </c>
      <c r="T142" s="7" t="n">
        <v>0.5942891073567362</v>
      </c>
      <c r="U142" s="7" t="n">
        <v>0.7750272622853551</v>
      </c>
      <c r="V142" s="7" t="n">
        <v>0.5712355362796948</v>
      </c>
      <c r="W142" s="7" t="n">
        <v>0.6178139813888918</v>
      </c>
      <c r="X142" s="7" t="n">
        <v>0.2936143149910478</v>
      </c>
      <c r="Y142" s="7" t="n">
        <v>0.5822724742405875</v>
      </c>
      <c r="Z142" s="7" t="n">
        <v>0.5096620791674701</v>
      </c>
      <c r="AA142" s="7" t="n">
        <v>0.5810465405182084</v>
      </c>
      <c r="AB142" s="7" t="n">
        <v>0.8141492199103882</v>
      </c>
      <c r="AC142" s="7" t="n">
        <v>0.841094184586721</v>
      </c>
      <c r="AD142" s="7" t="n">
        <v>0.875011402527981</v>
      </c>
      <c r="AE142" s="7" t="n">
        <v>0.5219141746039384</v>
      </c>
      <c r="AF142" s="7" t="n">
        <v>0.7644417779135095</v>
      </c>
      <c r="AG142" s="7" t="n">
        <v>0.365938164171677</v>
      </c>
      <c r="AH142" s="7" t="n">
        <v>0.2849926226457797</v>
      </c>
      <c r="AI142" s="7" t="n">
        <v>0.351232434714964</v>
      </c>
      <c r="AJ142" s="7" t="n">
        <v>0.5597871723690691</v>
      </c>
      <c r="AK142" s="7" t="n">
        <v>0.5912150274163078</v>
      </c>
      <c r="AL142" s="7" t="n">
        <v>0.5477733719436999</v>
      </c>
      <c r="AM142" s="7" t="n">
        <v>0.4104158965831917</v>
      </c>
      <c r="AN142" s="7" t="n">
        <v>0.5634187137433271</v>
      </c>
      <c r="AO142" s="7" t="n">
        <v>0.5567228903241933</v>
      </c>
      <c r="AP142" s="7" t="n">
        <v>0.7954636458474172</v>
      </c>
      <c r="AQ142" s="7" t="n">
        <v>0.8146720440954759</v>
      </c>
      <c r="AR142" s="7" t="n">
        <v>0.7178477953647837</v>
      </c>
      <c r="AS142" s="7" t="n">
        <v>0.6874305915315658</v>
      </c>
      <c r="AT142" s="7" t="n">
        <v>0.6877706492205485</v>
      </c>
      <c r="AU142" s="7" t="n">
        <v>0.7786616280795837</v>
      </c>
      <c r="AV142" s="7" t="n">
        <v>0.6869817276985558</v>
      </c>
      <c r="AW142" s="7" t="n">
        <v>0.7944624993377776</v>
      </c>
      <c r="AX142" s="7" t="n">
        <v>0.612247093095965</v>
      </c>
      <c r="AY142" s="7" t="n">
        <v>0.5854829391929425</v>
      </c>
      <c r="AZ142" s="7" t="n">
        <v>0.3070298589932893</v>
      </c>
      <c r="BA142" s="7" t="n">
        <v>0.6451903261811678</v>
      </c>
      <c r="BB142" s="7" t="n">
        <v>0.4955667509077712</v>
      </c>
      <c r="BC142" s="7" t="n">
        <v>0.5242804686323385</v>
      </c>
      <c r="BD142" s="7" t="n">
        <v>0.6893614199453002</v>
      </c>
      <c r="BE142" s="7" t="n">
        <v>0.5919760876435851</v>
      </c>
      <c r="BF142" s="7" t="n">
        <v>0.7839659824810692</v>
      </c>
      <c r="BG142" s="7" t="n">
        <v>0.547773425462776</v>
      </c>
      <c r="BH142" s="7" t="n">
        <v>0.6288820171354622</v>
      </c>
      <c r="BI142" s="7" t="n">
        <v>0.7438339991780105</v>
      </c>
      <c r="BJ142" s="7" t="n">
        <v>0.5774825505512396</v>
      </c>
      <c r="BK142" s="7" t="n">
        <v>0.7355092334485229</v>
      </c>
      <c r="BL142" s="7" t="n">
        <v>0.6413971156442717</v>
      </c>
      <c r="BM142" s="7" t="n">
        <v>0.580191892111715</v>
      </c>
      <c r="BN142" s="7" t="n">
        <v>-0.02494823136103732</v>
      </c>
      <c r="BO142" s="7" t="n">
        <v>0.2502175929557416</v>
      </c>
      <c r="BP142" s="7" t="n">
        <v>0.6282587520543708</v>
      </c>
      <c r="BQ142" s="7" t="n">
        <v>0.6928010390380053</v>
      </c>
      <c r="BR142" s="7" t="n">
        <v>0.2297190915255186</v>
      </c>
      <c r="BS142" s="7" t="n">
        <v>0.8630670990534475</v>
      </c>
      <c r="BT142" s="7" t="n">
        <v>0.7733104856665601</v>
      </c>
      <c r="BU142" s="7" t="n">
        <v>0.7774658048277239</v>
      </c>
      <c r="BV142" s="7" t="n">
        <v>0.6007496026937611</v>
      </c>
      <c r="BW142" s="7" t="n">
        <v>0.6656667455926266</v>
      </c>
      <c r="BX142" s="7" t="n">
        <v>0.4995158949762257</v>
      </c>
      <c r="BY142" s="7" t="n">
        <v>0.6613932092277629</v>
      </c>
      <c r="BZ142" s="7" t="n">
        <v>0.600281504554584</v>
      </c>
      <c r="CA142" s="7" t="n">
        <v>0.1479834060402063</v>
      </c>
      <c r="CB142" s="7" t="n">
        <v>0.432726585660128</v>
      </c>
      <c r="CC142" s="7" t="n">
        <v>0.7404368034922975</v>
      </c>
      <c r="CD142" s="7" t="n">
        <v>0.7877105743544843</v>
      </c>
      <c r="CE142" s="7" t="n">
        <v>0.3095607294387127</v>
      </c>
      <c r="CF142" s="7" t="n">
        <v>0.66835799523536</v>
      </c>
      <c r="CG142" s="7" t="n">
        <v>0.3431474290106944</v>
      </c>
      <c r="CH142" s="7" t="n">
        <v>0.5836635412653468</v>
      </c>
      <c r="CI142" s="7" t="n">
        <v>0.7054896547921932</v>
      </c>
      <c r="CJ142" s="7" t="n">
        <v>0.7172945527999518</v>
      </c>
      <c r="CK142" s="7" t="n">
        <v>0.5146333029051132</v>
      </c>
      <c r="CL142" s="7" t="n">
        <v>0.223149651898176</v>
      </c>
      <c r="CM142" s="7" t="n">
        <v>0.519744340099467</v>
      </c>
      <c r="CN142" s="7" t="n">
        <v>0.6994219752386597</v>
      </c>
      <c r="CO142" s="7" t="n">
        <v>0.4905825493010855</v>
      </c>
      <c r="CP142" s="7" t="n">
        <v>0.7333799533585532</v>
      </c>
      <c r="CQ142" s="7" t="n">
        <v>0.8668122829096544</v>
      </c>
      <c r="CR142" s="7" t="n">
        <v>0.3840110951065667</v>
      </c>
      <c r="CS142" s="7" t="n">
        <v>0.6490248639258503</v>
      </c>
      <c r="CT142" s="7" t="n">
        <v>0.5827481268351171</v>
      </c>
      <c r="CU142" s="7" t="n">
        <v>0.4800734209878198</v>
      </c>
      <c r="CV142" s="7" t="n">
        <v>-0.002745746559233222</v>
      </c>
      <c r="CW142" s="7" t="n">
        <v>0.7303036798419154</v>
      </c>
      <c r="CX142" s="7" t="n">
        <v>0.6659352194904153</v>
      </c>
      <c r="CY142" s="7" t="n">
        <v>0.6744447187180942</v>
      </c>
      <c r="CZ142" s="7" t="n">
        <v>0.6384900934632942</v>
      </c>
      <c r="DA142" s="7" t="n">
        <v>0.7547748815705272</v>
      </c>
      <c r="DB142" s="7" t="n">
        <v>0.4583416856401424</v>
      </c>
      <c r="DC142" s="7" t="n">
        <v>0.5738819917902626</v>
      </c>
      <c r="DD142" s="7" t="n">
        <v>0.4668343347023298</v>
      </c>
      <c r="DE142" s="7" t="n">
        <v>0.5809004500013892</v>
      </c>
      <c r="DF142" s="7" t="n">
        <v>0.764279972208884</v>
      </c>
      <c r="DG142" s="7" t="n">
        <v>0.6134583462156752</v>
      </c>
      <c r="DH142" s="7" t="n">
        <v>0.3495017793147827</v>
      </c>
      <c r="DI142" s="7" t="n">
        <v>0.7299015061287851</v>
      </c>
      <c r="DJ142" s="7" t="n">
        <v>0.5872486579680085</v>
      </c>
      <c r="DK142" s="7" t="n">
        <v>0.766282010716368</v>
      </c>
      <c r="DL142" s="7" t="n">
        <v>0.37805636965255</v>
      </c>
      <c r="DM142" s="7" t="n">
        <v>0.6463693956593242</v>
      </c>
      <c r="DN142" s="7" t="n">
        <v>0.7800894917261844</v>
      </c>
      <c r="DO142" s="7" t="n">
        <v>0.7342735902555301</v>
      </c>
      <c r="DP142" s="7" t="n">
        <v>0.6366449004242688</v>
      </c>
      <c r="DQ142" s="7" t="n">
        <v>0.6628885371714734</v>
      </c>
      <c r="DR142" s="7" t="n">
        <v>0.5289363132558079</v>
      </c>
      <c r="DS142" s="7" t="n">
        <v>0.7135833900257891</v>
      </c>
      <c r="DT142" s="7" t="n">
        <v>0.7610678459566335</v>
      </c>
      <c r="DU142" s="7" t="n">
        <v>0.7430808294806166</v>
      </c>
      <c r="DV142" s="7" t="n">
        <v>0.8090752702082659</v>
      </c>
      <c r="DW142" s="7" t="n">
        <v>0.743307053432793</v>
      </c>
      <c r="DX142" s="7" t="n">
        <v>0.711301449480915</v>
      </c>
      <c r="DY142" s="7" t="n">
        <v>0.5165249923874192</v>
      </c>
      <c r="DZ142" s="7" t="n">
        <v>0.7591391796340318</v>
      </c>
      <c r="EA142" s="7" t="n">
        <v>0.6625931575212237</v>
      </c>
      <c r="EB142" s="7" t="n">
        <v>0.6661173796663202</v>
      </c>
      <c r="EC142" s="7" t="n">
        <v>0.5656447261365001</v>
      </c>
      <c r="ED142" s="7" t="n">
        <v>0.603046333234444</v>
      </c>
      <c r="EE142" s="7" t="n">
        <v>0.7761703022297854</v>
      </c>
      <c r="EF142" s="7" t="n">
        <v>0.7265182361806475</v>
      </c>
      <c r="EG142" s="7" t="n">
        <v>0.5612743531256903</v>
      </c>
      <c r="EH142" s="7" t="n">
        <v>0.4155196989399164</v>
      </c>
      <c r="EI142" s="7" t="n">
        <v>0.6823045777268637</v>
      </c>
      <c r="EJ142" s="7" t="n">
        <v>0.7134481789009938</v>
      </c>
      <c r="EK142" s="7" t="n">
        <v>0.812166923111286</v>
      </c>
      <c r="EL142" s="7" t="n">
        <v>0.7665384069912788</v>
      </c>
      <c r="EM142" s="7" t="n">
        <v>1</v>
      </c>
      <c r="EN142" s="7" t="n">
        <v>0.7837192859629866</v>
      </c>
      <c r="EO142" s="7" t="n">
        <v>0.614899618319308</v>
      </c>
      <c r="EP142" s="7" t="n">
        <v>0.5304615938667843</v>
      </c>
      <c r="EQ142" s="7" t="n">
        <v>0.7468926546706559</v>
      </c>
      <c r="ER142" s="7" t="n">
        <v>0.5605987464829815</v>
      </c>
      <c r="ES142" s="7" t="n">
        <v>0.7860907901167129</v>
      </c>
      <c r="ET142" s="7" t="n">
        <v>0.5131887570682605</v>
      </c>
      <c r="EU142" s="7" t="n">
        <v>0.594711992200285</v>
      </c>
      <c r="EV142" s="7" t="n">
        <v>0.7844545619174036</v>
      </c>
      <c r="EW142" s="7" t="n">
        <v>0.6126253289848617</v>
      </c>
      <c r="EX142" s="7" t="n">
        <v>-0.02575554777567621</v>
      </c>
      <c r="EY142" s="7" t="n">
        <v>0.616541871504898</v>
      </c>
      <c r="EZ142" s="7" t="n">
        <v>0.6604941270446144</v>
      </c>
      <c r="FA142" s="7" t="n">
        <v>0.7913023365407124</v>
      </c>
      <c r="FB142" s="7" t="n">
        <v>0.4425931979355903</v>
      </c>
      <c r="FC142" s="7" t="n">
        <v>0.6637488905474652</v>
      </c>
      <c r="FD142" s="7" t="n">
        <v>0.5841842272003146</v>
      </c>
      <c r="FE142" s="7" t="n">
        <v>0.1442678838487961</v>
      </c>
      <c r="FF142" s="7" t="n">
        <v>0.6708749330286479</v>
      </c>
      <c r="FG142" s="7" t="n">
        <v>0.3746491949673196</v>
      </c>
      <c r="FH142" s="7" t="n">
        <v>0.2583567244288515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0.7255422847947426</v>
      </c>
      <c r="D143" s="7" t="n">
        <v>0.8147376124541016</v>
      </c>
      <c r="E143" s="7" t="n">
        <v>-0.2363456772642265</v>
      </c>
      <c r="F143" s="7" t="n">
        <v>0.742960867439234</v>
      </c>
      <c r="G143" s="7" t="n">
        <v>0.06228956610878619</v>
      </c>
      <c r="H143" s="7" t="n">
        <v>0.001390416780789382</v>
      </c>
      <c r="I143" s="7" t="n">
        <v>0.4865719744684647</v>
      </c>
      <c r="J143" s="7" t="n">
        <v>0.4165849378361856</v>
      </c>
      <c r="K143" s="7" t="n">
        <v>-0.2200571181883321</v>
      </c>
      <c r="L143" s="7" t="n">
        <v>0.7941648953609656</v>
      </c>
      <c r="M143" s="7" t="n">
        <v>0.8036227012650994</v>
      </c>
      <c r="N143" s="7" t="n">
        <v>0.9889608087424328</v>
      </c>
      <c r="O143" s="7" t="n">
        <v>0.4037610588781265</v>
      </c>
      <c r="P143" s="7" t="n">
        <v>0.9881171950746682</v>
      </c>
      <c r="Q143" s="7" t="n">
        <v>0.9858046209668893</v>
      </c>
      <c r="R143" s="7" t="n">
        <v>0.7191112440236799</v>
      </c>
      <c r="S143" s="7" t="n">
        <v>0.9273668130071901</v>
      </c>
      <c r="T143" s="7" t="n">
        <v>0.4317521286679984</v>
      </c>
      <c r="U143" s="7" t="n">
        <v>0.839017293037196</v>
      </c>
      <c r="V143" s="7" t="n">
        <v>0.4637919195713024</v>
      </c>
      <c r="W143" s="7" t="n">
        <v>0.4017280779838421</v>
      </c>
      <c r="X143" s="7" t="n">
        <v>-0.04068547938132525</v>
      </c>
      <c r="Y143" s="7" t="n">
        <v>0.4806598178416452</v>
      </c>
      <c r="Z143" s="7" t="n">
        <v>0.1171841184540022</v>
      </c>
      <c r="AA143" s="7" t="n">
        <v>0.4261145411481596</v>
      </c>
      <c r="AB143" s="7" t="n">
        <v>0.7092639903532154</v>
      </c>
      <c r="AC143" s="7" t="n">
        <v>0.7668082226999717</v>
      </c>
      <c r="AD143" s="7" t="n">
        <v>0.8013917570115887</v>
      </c>
      <c r="AE143" s="7" t="n">
        <v>0.4768308248115064</v>
      </c>
      <c r="AF143" s="7" t="n">
        <v>0.748079124473828</v>
      </c>
      <c r="AG143" s="7" t="n">
        <v>-0.09100628353238514</v>
      </c>
      <c r="AH143" s="7" t="n">
        <v>-0.07305762052332933</v>
      </c>
      <c r="AI143" s="7" t="n">
        <v>0.02393323742187817</v>
      </c>
      <c r="AJ143" s="7" t="n">
        <v>0.4780460036432978</v>
      </c>
      <c r="AK143" s="7" t="n">
        <v>0.4921391452984636</v>
      </c>
      <c r="AL143" s="7" t="n">
        <v>0.3064653658851824</v>
      </c>
      <c r="AM143" s="7" t="n">
        <v>0.1397420680402049</v>
      </c>
      <c r="AN143" s="7" t="n">
        <v>0.4149410486019252</v>
      </c>
      <c r="AO143" s="7" t="n">
        <v>0.4682758573374835</v>
      </c>
      <c r="AP143" s="7" t="n">
        <v>0.9400513783661176</v>
      </c>
      <c r="AQ143" s="7" t="n">
        <v>0.7624413583235714</v>
      </c>
      <c r="AR143" s="7" t="n">
        <v>0.7357955013461123</v>
      </c>
      <c r="AS143" s="7" t="n">
        <v>0.7269653035679214</v>
      </c>
      <c r="AT143" s="7" t="n">
        <v>0.7120154572939317</v>
      </c>
      <c r="AU143" s="7" t="n">
        <v>0.6556268718775312</v>
      </c>
      <c r="AV143" s="7" t="n">
        <v>0.3564015564898926</v>
      </c>
      <c r="AW143" s="7" t="n">
        <v>0.7606041995409067</v>
      </c>
      <c r="AX143" s="7" t="n">
        <v>0.7248805501527247</v>
      </c>
      <c r="AY143" s="7" t="n">
        <v>0.4829040068015202</v>
      </c>
      <c r="AZ143" s="7" t="n">
        <v>-0.03232840573965398</v>
      </c>
      <c r="BA143" s="7" t="n">
        <v>0.5033127728400598</v>
      </c>
      <c r="BB143" s="7" t="n">
        <v>0.2133083934649187</v>
      </c>
      <c r="BC143" s="7" t="n">
        <v>0.4576084840466337</v>
      </c>
      <c r="BD143" s="7" t="n">
        <v>0.7196369821383864</v>
      </c>
      <c r="BE143" s="7" t="n">
        <v>0.4422944061068892</v>
      </c>
      <c r="BF143" s="7" t="n">
        <v>0.7683464106166839</v>
      </c>
      <c r="BG143" s="7" t="n">
        <v>0.3064654058180649</v>
      </c>
      <c r="BH143" s="7" t="n">
        <v>0.4638521268978696</v>
      </c>
      <c r="BI143" s="7" t="n">
        <v>0.6663892619146526</v>
      </c>
      <c r="BJ143" s="7" t="n">
        <v>0.499900532167428</v>
      </c>
      <c r="BK143" s="7" t="n">
        <v>0.6360050468762982</v>
      </c>
      <c r="BL143" s="7" t="n">
        <v>0.4980239170628534</v>
      </c>
      <c r="BM143" s="7" t="n">
        <v>0.476407433658573</v>
      </c>
      <c r="BN143" s="7" t="n">
        <v>-0.2359711856784273</v>
      </c>
      <c r="BO143" s="7" t="n">
        <v>-0.04395699566586331</v>
      </c>
      <c r="BP143" s="7" t="n">
        <v>0.5036614903830803</v>
      </c>
      <c r="BQ143" s="7" t="n">
        <v>0.3786484038250713</v>
      </c>
      <c r="BR143" s="7" t="n">
        <v>-0.1157022919324541</v>
      </c>
      <c r="BS143" s="7" t="n">
        <v>0.7735143265840598</v>
      </c>
      <c r="BT143" s="7" t="n">
        <v>0.8040955111488807</v>
      </c>
      <c r="BU143" s="7" t="n">
        <v>0.6760276558311601</v>
      </c>
      <c r="BV143" s="7" t="n">
        <v>0.6072217874624469</v>
      </c>
      <c r="BW143" s="7" t="n">
        <v>0.7172873635973229</v>
      </c>
      <c r="BX143" s="7" t="n">
        <v>0.2031929627721238</v>
      </c>
      <c r="BY143" s="7" t="n">
        <v>0.3146434026758284</v>
      </c>
      <c r="BZ143" s="7" t="n">
        <v>0.5163838439442701</v>
      </c>
      <c r="CA143" s="7" t="n">
        <v>-0.05137624554706086</v>
      </c>
      <c r="CB143" s="7" t="n">
        <v>0.1145252664698138</v>
      </c>
      <c r="CC143" s="7" t="n">
        <v>0.8298415684886751</v>
      </c>
      <c r="CD143" s="7" t="n">
        <v>0.9440824789983029</v>
      </c>
      <c r="CE143" s="7" t="n">
        <v>-0.04133420779666052</v>
      </c>
      <c r="CF143" s="7" t="n">
        <v>0.5622730846195751</v>
      </c>
      <c r="CG143" s="7" t="n">
        <v>0.06137885632443975</v>
      </c>
      <c r="CH143" s="7" t="n">
        <v>0.4725699256876236</v>
      </c>
      <c r="CI143" s="7" t="n">
        <v>0.8945943290520598</v>
      </c>
      <c r="CJ143" s="7" t="n">
        <v>0.7490315125008095</v>
      </c>
      <c r="CK143" s="7" t="n">
        <v>0.4995659945072184</v>
      </c>
      <c r="CL143" s="7" t="n">
        <v>-0.07332147286493641</v>
      </c>
      <c r="CM143" s="7" t="n">
        <v>0.4770443242191371</v>
      </c>
      <c r="CN143" s="7" t="n">
        <v>0.8349355251997954</v>
      </c>
      <c r="CO143" s="7" t="n">
        <v>0.4089736095264748</v>
      </c>
      <c r="CP143" s="7" t="n">
        <v>0.8421515898738323</v>
      </c>
      <c r="CQ143" s="7" t="n">
        <v>0.756248405087907</v>
      </c>
      <c r="CR143" s="7" t="n">
        <v>-0.06682170542451656</v>
      </c>
      <c r="CS143" s="7" t="n">
        <v>0.614158373558824</v>
      </c>
      <c r="CT143" s="7" t="n">
        <v>0.4841839741640024</v>
      </c>
      <c r="CU143" s="7" t="n">
        <v>0.0843696661485788</v>
      </c>
      <c r="CV143" s="7" t="n">
        <v>-0.2129032994825628</v>
      </c>
      <c r="CW143" s="7" t="n">
        <v>0.3741071176327321</v>
      </c>
      <c r="CX143" s="7" t="n">
        <v>0.5549226859923421</v>
      </c>
      <c r="CY143" s="7" t="n">
        <v>0.8720930076371357</v>
      </c>
      <c r="CZ143" s="7" t="n">
        <v>0.7544501856869339</v>
      </c>
      <c r="DA143" s="7" t="n">
        <v>0.9013299663880043</v>
      </c>
      <c r="DB143" s="7" t="n">
        <v>0.1427507503994983</v>
      </c>
      <c r="DC143" s="7" t="n">
        <v>0.4040767630008255</v>
      </c>
      <c r="DD143" s="7" t="n">
        <v>0.4260768880786612</v>
      </c>
      <c r="DE143" s="7" t="n">
        <v>0.6932941889602176</v>
      </c>
      <c r="DF143" s="7" t="n">
        <v>0.853578668323575</v>
      </c>
      <c r="DG143" s="7" t="n">
        <v>0.5591012806177146</v>
      </c>
      <c r="DH143" s="7" t="n">
        <v>0.2957228113102903</v>
      </c>
      <c r="DI143" s="7" t="n">
        <v>0.8362427679184902</v>
      </c>
      <c r="DJ143" s="7" t="n">
        <v>0.7074861793401137</v>
      </c>
      <c r="DK143" s="7" t="n">
        <v>0.9213336891140621</v>
      </c>
      <c r="DL143" s="7" t="n">
        <v>0.3628077744371571</v>
      </c>
      <c r="DM143" s="7" t="n">
        <v>0.5038875568496516</v>
      </c>
      <c r="DN143" s="7" t="n">
        <v>0.9495832835226137</v>
      </c>
      <c r="DO143" s="7" t="n">
        <v>0.6097878362857493</v>
      </c>
      <c r="DP143" s="7" t="n">
        <v>0.778204221403562</v>
      </c>
      <c r="DQ143" s="7" t="n">
        <v>0.7849204665120594</v>
      </c>
      <c r="DR143" s="7" t="n">
        <v>0.4738816162226395</v>
      </c>
      <c r="DS143" s="7" t="n">
        <v>0.9163291341470214</v>
      </c>
      <c r="DT143" s="7" t="n">
        <v>0.9111006656101295</v>
      </c>
      <c r="DU143" s="7" t="n">
        <v>0.667876624461037</v>
      </c>
      <c r="DV143" s="7" t="n">
        <v>0.9695703003416556</v>
      </c>
      <c r="DW143" s="7" t="n">
        <v>0.8786224822696076</v>
      </c>
      <c r="DX143" s="7" t="n">
        <v>0.6683579126181873</v>
      </c>
      <c r="DY143" s="7" t="n">
        <v>0.4389236593789717</v>
      </c>
      <c r="DZ143" s="7" t="n">
        <v>0.8354136276607685</v>
      </c>
      <c r="EA143" s="7" t="n">
        <v>0.3796598091205472</v>
      </c>
      <c r="EB143" s="7" t="n">
        <v>0.505637737741801</v>
      </c>
      <c r="EC143" s="7" t="n">
        <v>0.3030942612142609</v>
      </c>
      <c r="ED143" s="7" t="n">
        <v>0.4764234374097961</v>
      </c>
      <c r="EE143" s="7" t="n">
        <v>0.9553317438516217</v>
      </c>
      <c r="EF143" s="7" t="n">
        <v>0.688669586796083</v>
      </c>
      <c r="EG143" s="7" t="n">
        <v>0.4657723969470667</v>
      </c>
      <c r="EH143" s="7" t="n">
        <v>0.1372101361667018</v>
      </c>
      <c r="EI143" s="7" t="n">
        <v>0.4322937839393504</v>
      </c>
      <c r="EJ143" s="7" t="n">
        <v>0.5421559597141984</v>
      </c>
      <c r="EK143" s="7" t="n">
        <v>0.8853133472978616</v>
      </c>
      <c r="EL143" s="7" t="n">
        <v>0.9811921769891871</v>
      </c>
      <c r="EM143" s="7" t="n">
        <v>0.7837192859629866</v>
      </c>
      <c r="EN143" s="7" t="n">
        <v>1</v>
      </c>
      <c r="EO143" s="7" t="n">
        <v>0.5622838590683251</v>
      </c>
      <c r="EP143" s="7" t="n">
        <v>0.4711167577060717</v>
      </c>
      <c r="EQ143" s="7" t="n">
        <v>0.8289029449630202</v>
      </c>
      <c r="ER143" s="7" t="n">
        <v>0.4805675925760253</v>
      </c>
      <c r="ES143" s="7" t="n">
        <v>0.9964324928385982</v>
      </c>
      <c r="ET143" s="7" t="n">
        <v>0.05024443675431637</v>
      </c>
      <c r="EU143" s="7" t="n">
        <v>0.5137941236600555</v>
      </c>
      <c r="EV143" s="7" t="n">
        <v>0.9956741692577619</v>
      </c>
      <c r="EW143" s="7" t="n">
        <v>0.4707306954086325</v>
      </c>
      <c r="EX143" s="7" t="n">
        <v>-0.234171635609372</v>
      </c>
      <c r="EY143" s="7" t="n">
        <v>0.4460044673072482</v>
      </c>
      <c r="EZ143" s="7" t="n">
        <v>0.6810741564415339</v>
      </c>
      <c r="FA143" s="7" t="n">
        <v>0.9896789129817808</v>
      </c>
      <c r="FB143" s="7" t="n">
        <v>0.1444222818379488</v>
      </c>
      <c r="FC143" s="7" t="n">
        <v>0.6953458237254692</v>
      </c>
      <c r="FD143" s="7" t="n">
        <v>0.381078257410628</v>
      </c>
      <c r="FE143" s="7" t="n">
        <v>-0.2083261616324299</v>
      </c>
      <c r="FF143" s="7" t="n">
        <v>0.6686180423314623</v>
      </c>
      <c r="FG143" s="7" t="n">
        <v>0.3640837789126771</v>
      </c>
      <c r="FH143" s="7" t="n">
        <v>-0.1264211475587536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0.6639733329604147</v>
      </c>
      <c r="D144" s="7" t="n">
        <v>0.5991901776829466</v>
      </c>
      <c r="E144" s="7" t="n">
        <v>-0.1831324163854696</v>
      </c>
      <c r="F144" s="7" t="n">
        <v>0.5040213616316666</v>
      </c>
      <c r="G144" s="7" t="n">
        <v>-0.04686717718104962</v>
      </c>
      <c r="H144" s="7" t="n">
        <v>0.2954939434914366</v>
      </c>
      <c r="I144" s="7" t="n">
        <v>0.3512616648085051</v>
      </c>
      <c r="J144" s="7" t="n">
        <v>0.6492987805548641</v>
      </c>
      <c r="K144" s="7" t="n">
        <v>-0.1317247338002981</v>
      </c>
      <c r="L144" s="7" t="n">
        <v>0.6406508942296112</v>
      </c>
      <c r="M144" s="7" t="n">
        <v>0.6923645912421849</v>
      </c>
      <c r="N144" s="7" t="n">
        <v>0.5658344923266779</v>
      </c>
      <c r="O144" s="7" t="n">
        <v>0.57420745258015</v>
      </c>
      <c r="P144" s="7" t="n">
        <v>0.5377097102110029</v>
      </c>
      <c r="Q144" s="7" t="n">
        <v>0.590936822667813</v>
      </c>
      <c r="R144" s="7" t="n">
        <v>0.6896402927248922</v>
      </c>
      <c r="S144" s="7" t="n">
        <v>0.5988502155676384</v>
      </c>
      <c r="T144" s="7" t="n">
        <v>0.6032433141593951</v>
      </c>
      <c r="U144" s="7" t="n">
        <v>0.7115717859133558</v>
      </c>
      <c r="V144" s="7" t="n">
        <v>0.3478072821360492</v>
      </c>
      <c r="W144" s="7" t="n">
        <v>0.558515801306055</v>
      </c>
      <c r="X144" s="7" t="n">
        <v>0.2741956279441982</v>
      </c>
      <c r="Y144" s="7" t="n">
        <v>0.3603611915298902</v>
      </c>
      <c r="Z144" s="7" t="n">
        <v>0.2167861939631503</v>
      </c>
      <c r="AA144" s="7" t="n">
        <v>0.5263778523931285</v>
      </c>
      <c r="AB144" s="7" t="n">
        <v>0.7707377734669528</v>
      </c>
      <c r="AC144" s="7" t="n">
        <v>0.7527525966894947</v>
      </c>
      <c r="AD144" s="7" t="n">
        <v>0.6907198341077874</v>
      </c>
      <c r="AE144" s="7" t="n">
        <v>0.5939941525291722</v>
      </c>
      <c r="AF144" s="7" t="n">
        <v>0.6610832155167127</v>
      </c>
      <c r="AG144" s="7" t="n">
        <v>0.105460957004276</v>
      </c>
      <c r="AH144" s="7" t="n">
        <v>0.046854690486663</v>
      </c>
      <c r="AI144" s="7" t="n">
        <v>0.310371791947608</v>
      </c>
      <c r="AJ144" s="7" t="n">
        <v>0.6305058638438116</v>
      </c>
      <c r="AK144" s="7" t="n">
        <v>0.5487940521520455</v>
      </c>
      <c r="AL144" s="7" t="n">
        <v>0.3940475910011301</v>
      </c>
      <c r="AM144" s="7" t="n">
        <v>0.3043133958034292</v>
      </c>
      <c r="AN144" s="7" t="n">
        <v>0.5155178326253175</v>
      </c>
      <c r="AO144" s="7" t="n">
        <v>0.6323206718262881</v>
      </c>
      <c r="AP144" s="7" t="n">
        <v>0.654818832075192</v>
      </c>
      <c r="AQ144" s="7" t="n">
        <v>0.7270714750997475</v>
      </c>
      <c r="AR144" s="7" t="n">
        <v>0.65463713580914</v>
      </c>
      <c r="AS144" s="7" t="n">
        <v>0.6208001922593284</v>
      </c>
      <c r="AT144" s="7" t="n">
        <v>0.6480914617787891</v>
      </c>
      <c r="AU144" s="7" t="n">
        <v>0.7788853014362492</v>
      </c>
      <c r="AV144" s="7" t="n">
        <v>0.5215346060396352</v>
      </c>
      <c r="AW144" s="7" t="n">
        <v>0.6750703466751128</v>
      </c>
      <c r="AX144" s="7" t="n">
        <v>0.4363812884725496</v>
      </c>
      <c r="AY144" s="7" t="n">
        <v>0.3675651795418526</v>
      </c>
      <c r="AZ144" s="7" t="n">
        <v>0.291709580810683</v>
      </c>
      <c r="BA144" s="7" t="n">
        <v>0.4609893821804315</v>
      </c>
      <c r="BB144" s="7" t="n">
        <v>0.3199068440901653</v>
      </c>
      <c r="BC144" s="7" t="n">
        <v>0.6309085393007785</v>
      </c>
      <c r="BD144" s="7" t="n">
        <v>0.6332091773566367</v>
      </c>
      <c r="BE144" s="7" t="n">
        <v>0.5249116713564864</v>
      </c>
      <c r="BF144" s="7" t="n">
        <v>0.6648947422441754</v>
      </c>
      <c r="BG144" s="7" t="n">
        <v>0.3940475767140353</v>
      </c>
      <c r="BH144" s="7" t="n">
        <v>0.4379317787192529</v>
      </c>
      <c r="BI144" s="7" t="n">
        <v>0.5783161234590977</v>
      </c>
      <c r="BJ144" s="7" t="n">
        <v>0.6297531471736449</v>
      </c>
      <c r="BK144" s="7" t="n">
        <v>0.5439227471747284</v>
      </c>
      <c r="BL144" s="7" t="n">
        <v>0.4887029655536495</v>
      </c>
      <c r="BM144" s="7" t="n">
        <v>0.6841778580304898</v>
      </c>
      <c r="BN144" s="7" t="n">
        <v>-0.3062779903182705</v>
      </c>
      <c r="BO144" s="7" t="n">
        <v>0.2464751947132379</v>
      </c>
      <c r="BP144" s="7" t="n">
        <v>0.6971883420586955</v>
      </c>
      <c r="BQ144" s="7" t="n">
        <v>0.3753200561971439</v>
      </c>
      <c r="BR144" s="7" t="n">
        <v>0.03728025819790712</v>
      </c>
      <c r="BS144" s="7" t="n">
        <v>0.6498022567999386</v>
      </c>
      <c r="BT144" s="7" t="n">
        <v>0.5666822090745665</v>
      </c>
      <c r="BU144" s="7" t="n">
        <v>0.6308119345344458</v>
      </c>
      <c r="BV144" s="7" t="n">
        <v>0.4548322363034536</v>
      </c>
      <c r="BW144" s="7" t="n">
        <v>0.6762071608759035</v>
      </c>
      <c r="BX144" s="7" t="n">
        <v>0.3327982181083697</v>
      </c>
      <c r="BY144" s="7" t="n">
        <v>0.3486044988958463</v>
      </c>
      <c r="BZ144" s="7" t="n">
        <v>0.3994076248606216</v>
      </c>
      <c r="CA144" s="7" t="n">
        <v>0.2382090727462238</v>
      </c>
      <c r="CB144" s="7" t="n">
        <v>0.3877121894449428</v>
      </c>
      <c r="CC144" s="7" t="n">
        <v>0.7033508522979778</v>
      </c>
      <c r="CD144" s="7" t="n">
        <v>0.6303037143766136</v>
      </c>
      <c r="CE144" s="7" t="n">
        <v>0.2921243517230679</v>
      </c>
      <c r="CF144" s="7" t="n">
        <v>0.8499796407565251</v>
      </c>
      <c r="CG144" s="7" t="n">
        <v>0.2639017505726986</v>
      </c>
      <c r="CH144" s="7" t="n">
        <v>0.3622091305230175</v>
      </c>
      <c r="CI144" s="7" t="n">
        <v>0.5627275461975274</v>
      </c>
      <c r="CJ144" s="7" t="n">
        <v>0.8067849119622738</v>
      </c>
      <c r="CK144" s="7" t="n">
        <v>0.6044633101090773</v>
      </c>
      <c r="CL144" s="7" t="n">
        <v>-0.1123821058490665</v>
      </c>
      <c r="CM144" s="7" t="n">
        <v>0.6221776511880709</v>
      </c>
      <c r="CN144" s="7" t="n">
        <v>0.584407772469994</v>
      </c>
      <c r="CO144" s="7" t="n">
        <v>0.5854883641383035</v>
      </c>
      <c r="CP144" s="7" t="n">
        <v>0.6819025071838952</v>
      </c>
      <c r="CQ144" s="7" t="n">
        <v>0.7514123451213622</v>
      </c>
      <c r="CR144" s="7" t="n">
        <v>0.08018035777023376</v>
      </c>
      <c r="CS144" s="7" t="n">
        <v>0.6501600083933033</v>
      </c>
      <c r="CT144" s="7" t="n">
        <v>0.6889427755287916</v>
      </c>
      <c r="CU144" s="7" t="n">
        <v>0.2728518555601415</v>
      </c>
      <c r="CV144" s="7" t="n">
        <v>-0.2886681097954422</v>
      </c>
      <c r="CW144" s="7" t="n">
        <v>0.5084253625928129</v>
      </c>
      <c r="CX144" s="7" t="n">
        <v>0.4921131625589255</v>
      </c>
      <c r="CY144" s="7" t="n">
        <v>0.5579409625999897</v>
      </c>
      <c r="CZ144" s="7" t="n">
        <v>0.4934751636363192</v>
      </c>
      <c r="DA144" s="7" t="n">
        <v>0.5919094836804557</v>
      </c>
      <c r="DB144" s="7" t="n">
        <v>0.493882434396869</v>
      </c>
      <c r="DC144" s="7" t="n">
        <v>0.4545541183081501</v>
      </c>
      <c r="DD144" s="7" t="n">
        <v>0.582204355718813</v>
      </c>
      <c r="DE144" s="7" t="n">
        <v>0.4178185201946881</v>
      </c>
      <c r="DF144" s="7" t="n">
        <v>0.6852402463283894</v>
      </c>
      <c r="DG144" s="7" t="n">
        <v>0.928755741553988</v>
      </c>
      <c r="DH144" s="7" t="n">
        <v>0.1650707485135228</v>
      </c>
      <c r="DI144" s="7" t="n">
        <v>0.6604798986661485</v>
      </c>
      <c r="DJ144" s="7" t="n">
        <v>0.4109214431066689</v>
      </c>
      <c r="DK144" s="7" t="n">
        <v>0.5883876476798888</v>
      </c>
      <c r="DL144" s="7" t="n">
        <v>0.5081474943861087</v>
      </c>
      <c r="DM144" s="7" t="n">
        <v>0.4751046307499313</v>
      </c>
      <c r="DN144" s="7" t="n">
        <v>0.6087019008013316</v>
      </c>
      <c r="DO144" s="7" t="n">
        <v>0.7253458479561967</v>
      </c>
      <c r="DP144" s="7" t="n">
        <v>0.503517491212327</v>
      </c>
      <c r="DQ144" s="7" t="n">
        <v>0.5464692048973339</v>
      </c>
      <c r="DR144" s="7" t="n">
        <v>0.6156348672470024</v>
      </c>
      <c r="DS144" s="7" t="n">
        <v>0.6160094888899242</v>
      </c>
      <c r="DT144" s="7" t="n">
        <v>0.6306533630640601</v>
      </c>
      <c r="DU144" s="7" t="n">
        <v>0.5544523493487936</v>
      </c>
      <c r="DV144" s="7" t="n">
        <v>0.6639194093316702</v>
      </c>
      <c r="DW144" s="7" t="n">
        <v>0.5926714268624934</v>
      </c>
      <c r="DX144" s="7" t="n">
        <v>0.534890815894141</v>
      </c>
      <c r="DY144" s="7" t="n">
        <v>0.6314163499193768</v>
      </c>
      <c r="DZ144" s="7" t="n">
        <v>0.4787584274688105</v>
      </c>
      <c r="EA144" s="7" t="n">
        <v>0.5671669281576388</v>
      </c>
      <c r="EB144" s="7" t="n">
        <v>0.5834768367511231</v>
      </c>
      <c r="EC144" s="7" t="n">
        <v>0.4288138442971398</v>
      </c>
      <c r="ED144" s="7" t="n">
        <v>0.4720182018698978</v>
      </c>
      <c r="EE144" s="7" t="n">
        <v>0.5041949126310261</v>
      </c>
      <c r="EF144" s="7" t="n">
        <v>0.8553219289276343</v>
      </c>
      <c r="EG144" s="7" t="n">
        <v>0.3390770045333031</v>
      </c>
      <c r="EH144" s="7" t="n">
        <v>0.2140455100948794</v>
      </c>
      <c r="EI144" s="7" t="n">
        <v>0.4553079952562918</v>
      </c>
      <c r="EJ144" s="7" t="n">
        <v>0.7677937996654424</v>
      </c>
      <c r="EK144" s="7" t="n">
        <v>0.5930251960755102</v>
      </c>
      <c r="EL144" s="7" t="n">
        <v>0.578736640216525</v>
      </c>
      <c r="EM144" s="7" t="n">
        <v>0.614899618319308</v>
      </c>
      <c r="EN144" s="7" t="n">
        <v>0.5622838590683251</v>
      </c>
      <c r="EO144" s="7" t="n">
        <v>1</v>
      </c>
      <c r="EP144" s="7" t="n">
        <v>0.569409483864919</v>
      </c>
      <c r="EQ144" s="7" t="n">
        <v>0.6768341073022992</v>
      </c>
      <c r="ER144" s="7" t="n">
        <v>0.6301995876723114</v>
      </c>
      <c r="ES144" s="7" t="n">
        <v>0.5696386299175659</v>
      </c>
      <c r="ET144" s="7" t="n">
        <v>0.3158494845656591</v>
      </c>
      <c r="EU144" s="7" t="n">
        <v>0.3761175865510759</v>
      </c>
      <c r="EV144" s="7" t="n">
        <v>0.5711469804555995</v>
      </c>
      <c r="EW144" s="7" t="n">
        <v>0.7400576791143222</v>
      </c>
      <c r="EX144" s="7" t="n">
        <v>-0.308776467466033</v>
      </c>
      <c r="EY144" s="7" t="n">
        <v>0.3912201887876545</v>
      </c>
      <c r="EZ144" s="7" t="n">
        <v>0.693813730222943</v>
      </c>
      <c r="FA144" s="7" t="n">
        <v>0.572101153715545</v>
      </c>
      <c r="FB144" s="7" t="n">
        <v>0.2128187931069392</v>
      </c>
      <c r="FC144" s="7" t="n">
        <v>0.67383542249357</v>
      </c>
      <c r="FD144" s="7" t="n">
        <v>0.6370974982393121</v>
      </c>
      <c r="FE144" s="7" t="n">
        <v>-0.1655008044249679</v>
      </c>
      <c r="FF144" s="7" t="n">
        <v>0.9658664536535677</v>
      </c>
      <c r="FG144" s="7" t="n">
        <v>0.5117198059495778</v>
      </c>
      <c r="FH144" s="7" t="n">
        <v>-0.05402868404425226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0.6283555144597935</v>
      </c>
      <c r="D145" s="7" t="n">
        <v>0.6301820619232177</v>
      </c>
      <c r="E145" s="7" t="n">
        <v>-0.249360311196684</v>
      </c>
      <c r="F145" s="7" t="n">
        <v>0.5142259791971048</v>
      </c>
      <c r="G145" s="7" t="n">
        <v>-0.06101000723177576</v>
      </c>
      <c r="H145" s="7" t="n">
        <v>0.2333253480432912</v>
      </c>
      <c r="I145" s="7" t="n">
        <v>0.4758077294791305</v>
      </c>
      <c r="J145" s="7" t="n">
        <v>0.6104653093297279</v>
      </c>
      <c r="K145" s="7" t="n">
        <v>-0.2128104604669699</v>
      </c>
      <c r="L145" s="7" t="n">
        <v>0.7245557058010973</v>
      </c>
      <c r="M145" s="7" t="n">
        <v>0.7564923181035251</v>
      </c>
      <c r="N145" s="7" t="n">
        <v>0.5072442603904412</v>
      </c>
      <c r="O145" s="7" t="n">
        <v>0.5641583030797562</v>
      </c>
      <c r="P145" s="7" t="n">
        <v>0.4959885676284762</v>
      </c>
      <c r="Q145" s="7" t="n">
        <v>0.5476169310130184</v>
      </c>
      <c r="R145" s="7" t="n">
        <v>0.7186298401850988</v>
      </c>
      <c r="S145" s="7" t="n">
        <v>0.5806617081825129</v>
      </c>
      <c r="T145" s="7" t="n">
        <v>0.8767346186652304</v>
      </c>
      <c r="U145" s="7" t="n">
        <v>0.7285207760759612</v>
      </c>
      <c r="V145" s="7" t="n">
        <v>0.5180688528055879</v>
      </c>
      <c r="W145" s="7" t="n">
        <v>0.5612782377277949</v>
      </c>
      <c r="X145" s="7" t="n">
        <v>0.1918896093710098</v>
      </c>
      <c r="Y145" s="7" t="n">
        <v>0.5202353554834114</v>
      </c>
      <c r="Z145" s="7" t="n">
        <v>0.08632767942959926</v>
      </c>
      <c r="AA145" s="7" t="n">
        <v>0.9251525000124068</v>
      </c>
      <c r="AB145" s="7" t="n">
        <v>0.7193422417009728</v>
      </c>
      <c r="AC145" s="7" t="n">
        <v>0.7511210357157425</v>
      </c>
      <c r="AD145" s="7" t="n">
        <v>0.7478756667825971</v>
      </c>
      <c r="AE145" s="7" t="n">
        <v>0.5850913710984517</v>
      </c>
      <c r="AF145" s="7" t="n">
        <v>0.793362327711673</v>
      </c>
      <c r="AG145" s="7" t="n">
        <v>0.006597585549169976</v>
      </c>
      <c r="AH145" s="7" t="n">
        <v>0.03478376256374476</v>
      </c>
      <c r="AI145" s="7" t="n">
        <v>0.2141088024734102</v>
      </c>
      <c r="AJ145" s="7" t="n">
        <v>0.5999799875202416</v>
      </c>
      <c r="AK145" s="7" t="n">
        <v>0.9516833773225523</v>
      </c>
      <c r="AL145" s="7" t="n">
        <v>0.3347344667607041</v>
      </c>
      <c r="AM145" s="7" t="n">
        <v>0.2478295795118752</v>
      </c>
      <c r="AN145" s="7" t="n">
        <v>0.9172814833915758</v>
      </c>
      <c r="AO145" s="7" t="n">
        <v>0.6046079603935931</v>
      </c>
      <c r="AP145" s="7" t="n">
        <v>0.6291676006757688</v>
      </c>
      <c r="AQ145" s="7" t="n">
        <v>0.8057082646828938</v>
      </c>
      <c r="AR145" s="7" t="n">
        <v>0.8380344393698653</v>
      </c>
      <c r="AS145" s="7" t="n">
        <v>0.8205624566068213</v>
      </c>
      <c r="AT145" s="7" t="n">
        <v>0.7275026614935607</v>
      </c>
      <c r="AU145" s="7" t="n">
        <v>0.687418807066637</v>
      </c>
      <c r="AV145" s="7" t="n">
        <v>0.4831307339569923</v>
      </c>
      <c r="AW145" s="7" t="n">
        <v>0.8106835094985598</v>
      </c>
      <c r="AX145" s="7" t="n">
        <v>0.5205262246535725</v>
      </c>
      <c r="AY145" s="7" t="n">
        <v>0.5308971525072417</v>
      </c>
      <c r="AZ145" s="7" t="n">
        <v>0.2127995321650109</v>
      </c>
      <c r="BA145" s="7" t="n">
        <v>0.4836885027291373</v>
      </c>
      <c r="BB145" s="7" t="n">
        <v>0.3054147394889709</v>
      </c>
      <c r="BC145" s="7" t="n">
        <v>0.5856780800495542</v>
      </c>
      <c r="BD145" s="7" t="n">
        <v>0.8395118994919799</v>
      </c>
      <c r="BE145" s="7" t="n">
        <v>0.9157408310057638</v>
      </c>
      <c r="BF145" s="7" t="n">
        <v>0.7857160788662271</v>
      </c>
      <c r="BG145" s="7" t="n">
        <v>0.3347346527471424</v>
      </c>
      <c r="BH145" s="7" t="n">
        <v>0.4587257231169032</v>
      </c>
      <c r="BI145" s="7" t="n">
        <v>0.4197838563090442</v>
      </c>
      <c r="BJ145" s="7" t="n">
        <v>0.5699801918251479</v>
      </c>
      <c r="BK145" s="7" t="n">
        <v>0.3863704084013915</v>
      </c>
      <c r="BL145" s="7" t="n">
        <v>0.4916479106627796</v>
      </c>
      <c r="BM145" s="7" t="n">
        <v>0.8407299061238876</v>
      </c>
      <c r="BN145" s="7" t="n">
        <v>-0.3847895289643056</v>
      </c>
      <c r="BO145" s="7" t="n">
        <v>0.168130305461729</v>
      </c>
      <c r="BP145" s="7" t="n">
        <v>0.597298000069194</v>
      </c>
      <c r="BQ145" s="7" t="n">
        <v>0.3563240641673201</v>
      </c>
      <c r="BR145" s="7" t="n">
        <v>0.08681695049996352</v>
      </c>
      <c r="BS145" s="7" t="n">
        <v>0.7303218398918394</v>
      </c>
      <c r="BT145" s="7" t="n">
        <v>0.6638056718077979</v>
      </c>
      <c r="BU145" s="7" t="n">
        <v>0.7112966572864651</v>
      </c>
      <c r="BV145" s="7" t="n">
        <v>0.4559422530443089</v>
      </c>
      <c r="BW145" s="7" t="n">
        <v>0.5350525282983897</v>
      </c>
      <c r="BX145" s="7" t="n">
        <v>0.2024150498982295</v>
      </c>
      <c r="BY145" s="7" t="n">
        <v>0.3854610727626753</v>
      </c>
      <c r="BZ145" s="7" t="n">
        <v>0.5196464968700136</v>
      </c>
      <c r="CA145" s="7" t="n">
        <v>0.2175408757311114</v>
      </c>
      <c r="CB145" s="7" t="n">
        <v>0.2836777236709426</v>
      </c>
      <c r="CC145" s="7" t="n">
        <v>0.574074391967741</v>
      </c>
      <c r="CD145" s="7" t="n">
        <v>0.6231247865752922</v>
      </c>
      <c r="CE145" s="7" t="n">
        <v>0.1975821688107845</v>
      </c>
      <c r="CF145" s="7" t="n">
        <v>0.5453928438764701</v>
      </c>
      <c r="CG145" s="7" t="n">
        <v>0.1184404212796554</v>
      </c>
      <c r="CH145" s="7" t="n">
        <v>0.520776493329454</v>
      </c>
      <c r="CI145" s="7" t="n">
        <v>0.5709898591559747</v>
      </c>
      <c r="CJ145" s="7" t="n">
        <v>0.6597157600885706</v>
      </c>
      <c r="CK145" s="7" t="n">
        <v>0.5910235127415082</v>
      </c>
      <c r="CL145" s="7" t="n">
        <v>-0.2224244051184413</v>
      </c>
      <c r="CM145" s="7" t="n">
        <v>0.594206239468367</v>
      </c>
      <c r="CN145" s="7" t="n">
        <v>0.589374346603336</v>
      </c>
      <c r="CO145" s="7" t="n">
        <v>0.5622999619285999</v>
      </c>
      <c r="CP145" s="7" t="n">
        <v>0.5570797542237451</v>
      </c>
      <c r="CQ145" s="7" t="n">
        <v>0.7412117487737326</v>
      </c>
      <c r="CR145" s="7" t="n">
        <v>-0.01183846119520412</v>
      </c>
      <c r="CS145" s="7" t="n">
        <v>0.5521996719961987</v>
      </c>
      <c r="CT145" s="7" t="n">
        <v>0.8405404120904575</v>
      </c>
      <c r="CU145" s="7" t="n">
        <v>0.2262903631207147</v>
      </c>
      <c r="CV145" s="7" t="n">
        <v>-0.3162597558593168</v>
      </c>
      <c r="CW145" s="7" t="n">
        <v>0.5371451912068911</v>
      </c>
      <c r="CX145" s="7" t="n">
        <v>0.2970445283321957</v>
      </c>
      <c r="CY145" s="7" t="n">
        <v>0.5746866489840117</v>
      </c>
      <c r="CZ145" s="7" t="n">
        <v>0.6032442760382977</v>
      </c>
      <c r="DA145" s="7" t="n">
        <v>0.6207676426895874</v>
      </c>
      <c r="DB145" s="7" t="n">
        <v>0.3110937635338264</v>
      </c>
      <c r="DC145" s="7" t="n">
        <v>0.8820646134119969</v>
      </c>
      <c r="DD145" s="7" t="n">
        <v>0.5868860260396346</v>
      </c>
      <c r="DE145" s="7" t="n">
        <v>0.547003205731445</v>
      </c>
      <c r="DF145" s="7" t="n">
        <v>0.7556254772321355</v>
      </c>
      <c r="DG145" s="7" t="n">
        <v>0.6310500600453277</v>
      </c>
      <c r="DH145" s="7" t="n">
        <v>0.3323676451935313</v>
      </c>
      <c r="DI145" s="7" t="n">
        <v>0.4982947345050849</v>
      </c>
      <c r="DJ145" s="7" t="n">
        <v>0.5085568773739632</v>
      </c>
      <c r="DK145" s="7" t="n">
        <v>0.6332217942534775</v>
      </c>
      <c r="DL145" s="7" t="n">
        <v>0.5541798071145773</v>
      </c>
      <c r="DM145" s="7" t="n">
        <v>0.4940268665599926</v>
      </c>
      <c r="DN145" s="7" t="n">
        <v>0.6062981961427315</v>
      </c>
      <c r="DO145" s="7" t="n">
        <v>0.670196595535563</v>
      </c>
      <c r="DP145" s="7" t="n">
        <v>0.559099434640976</v>
      </c>
      <c r="DQ145" s="7" t="n">
        <v>0.5829657083807576</v>
      </c>
      <c r="DR145" s="7" t="n">
        <v>0.5901196371053328</v>
      </c>
      <c r="DS145" s="7" t="n">
        <v>0.5814657341302013</v>
      </c>
      <c r="DT145" s="7" t="n">
        <v>0.6746720863182674</v>
      </c>
      <c r="DU145" s="7" t="n">
        <v>0.3981632666607529</v>
      </c>
      <c r="DV145" s="7" t="n">
        <v>0.5608930054802694</v>
      </c>
      <c r="DW145" s="7" t="n">
        <v>0.7146698410833889</v>
      </c>
      <c r="DX145" s="7" t="n">
        <v>0.6027883225691831</v>
      </c>
      <c r="DY145" s="7" t="n">
        <v>0.9491442072191131</v>
      </c>
      <c r="DZ145" s="7" t="n">
        <v>0.4262257477974374</v>
      </c>
      <c r="EA145" s="7" t="n">
        <v>0.537329320533983</v>
      </c>
      <c r="EB145" s="7" t="n">
        <v>0.8341040033824055</v>
      </c>
      <c r="EC145" s="7" t="n">
        <v>0.2771659180246703</v>
      </c>
      <c r="ED145" s="7" t="n">
        <v>0.9142321185371461</v>
      </c>
      <c r="EE145" s="7" t="n">
        <v>0.42443810156652</v>
      </c>
      <c r="EF145" s="7" t="n">
        <v>0.6601379127141064</v>
      </c>
      <c r="EG145" s="7" t="n">
        <v>0.5046492247232406</v>
      </c>
      <c r="EH145" s="7" t="n">
        <v>0.2007162547517962</v>
      </c>
      <c r="EI145" s="7" t="n">
        <v>0.7183969117689647</v>
      </c>
      <c r="EJ145" s="7" t="n">
        <v>0.6066740319861174</v>
      </c>
      <c r="EK145" s="7" t="n">
        <v>0.5338613555374933</v>
      </c>
      <c r="EL145" s="7" t="n">
        <v>0.5170072772392728</v>
      </c>
      <c r="EM145" s="7" t="n">
        <v>0.5304615938667843</v>
      </c>
      <c r="EN145" s="7" t="n">
        <v>0.4711167577060717</v>
      </c>
      <c r="EO145" s="7" t="n">
        <v>0.569409483864919</v>
      </c>
      <c r="EP145" s="7" t="n">
        <v>1</v>
      </c>
      <c r="EQ145" s="7" t="n">
        <v>0.7172656055551615</v>
      </c>
      <c r="ER145" s="7" t="n">
        <v>0.8506236710276084</v>
      </c>
      <c r="ES145" s="7" t="n">
        <v>0.4887895762273146</v>
      </c>
      <c r="ET145" s="7" t="n">
        <v>0.2433333589110547</v>
      </c>
      <c r="EU145" s="7" t="n">
        <v>0.4853052136558414</v>
      </c>
      <c r="EV145" s="7" t="n">
        <v>0.4920083028081543</v>
      </c>
      <c r="EW145" s="7" t="n">
        <v>0.6118636952830621</v>
      </c>
      <c r="EX145" s="7" t="n">
        <v>-0.3836869043673257</v>
      </c>
      <c r="EY145" s="7" t="n">
        <v>0.4319133965201249</v>
      </c>
      <c r="EZ145" s="7" t="n">
        <v>0.5222672357460884</v>
      </c>
      <c r="FA145" s="7" t="n">
        <v>0.5077791055126949</v>
      </c>
      <c r="FB145" s="7" t="n">
        <v>0.1843591863002553</v>
      </c>
      <c r="FC145" s="7" t="n">
        <v>0.5221948164326379</v>
      </c>
      <c r="FD145" s="7" t="n">
        <v>0.4827608729653196</v>
      </c>
      <c r="FE145" s="7" t="n">
        <v>-0.2859563296640893</v>
      </c>
      <c r="FF145" s="7" t="n">
        <v>0.6047279711992544</v>
      </c>
      <c r="FG145" s="7" t="n">
        <v>0.563240334610871</v>
      </c>
      <c r="FH145" s="7" t="n">
        <v>-0.1728792308817832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0.8132441101775983</v>
      </c>
      <c r="D146" s="7" t="n">
        <v>0.8134197574124533</v>
      </c>
      <c r="E146" s="7" t="n">
        <v>-0.2307801777515617</v>
      </c>
      <c r="F146" s="7" t="n">
        <v>0.6894687006204119</v>
      </c>
      <c r="G146" s="7" t="n">
        <v>-0.002645505832183705</v>
      </c>
      <c r="H146" s="7" t="n">
        <v>0.1901760399603016</v>
      </c>
      <c r="I146" s="7" t="n">
        <v>0.5081129197128796</v>
      </c>
      <c r="J146" s="7" t="n">
        <v>0.5858893726163452</v>
      </c>
      <c r="K146" s="7" t="n">
        <v>-0.2194881166495064</v>
      </c>
      <c r="L146" s="7" t="n">
        <v>0.8767976748868458</v>
      </c>
      <c r="M146" s="7" t="n">
        <v>0.9061922977122993</v>
      </c>
      <c r="N146" s="7" t="n">
        <v>0.8307386684910438</v>
      </c>
      <c r="O146" s="7" t="n">
        <v>0.545861357041623</v>
      </c>
      <c r="P146" s="7" t="n">
        <v>0.8169055756604418</v>
      </c>
      <c r="Q146" s="7" t="n">
        <v>0.8451717846461642</v>
      </c>
      <c r="R146" s="7" t="n">
        <v>0.8215630610760468</v>
      </c>
      <c r="S146" s="7" t="n">
        <v>0.8457086310532665</v>
      </c>
      <c r="T146" s="7" t="n">
        <v>0.6706999584956358</v>
      </c>
      <c r="U146" s="7" t="n">
        <v>0.8819301012806238</v>
      </c>
      <c r="V146" s="7" t="n">
        <v>0.5109799894677572</v>
      </c>
      <c r="W146" s="7" t="n">
        <v>0.5854205924261536</v>
      </c>
      <c r="X146" s="7" t="n">
        <v>0.1450059325171086</v>
      </c>
      <c r="Y146" s="7" t="n">
        <v>0.5225647377836274</v>
      </c>
      <c r="Z146" s="7" t="n">
        <v>0.1948026351414147</v>
      </c>
      <c r="AA146" s="7" t="n">
        <v>0.6546127396353704</v>
      </c>
      <c r="AB146" s="7" t="n">
        <v>0.8673030453735202</v>
      </c>
      <c r="AC146" s="7" t="n">
        <v>0.9093004843751531</v>
      </c>
      <c r="AD146" s="7" t="n">
        <v>0.905329307641405</v>
      </c>
      <c r="AE146" s="7" t="n">
        <v>0.601695733053535</v>
      </c>
      <c r="AF146" s="7" t="n">
        <v>0.884405788172882</v>
      </c>
      <c r="AG146" s="7" t="n">
        <v>0.006336203618805544</v>
      </c>
      <c r="AH146" s="7" t="n">
        <v>0.01119513184165643</v>
      </c>
      <c r="AI146" s="7" t="n">
        <v>0.2322216439783006</v>
      </c>
      <c r="AJ146" s="7" t="n">
        <v>0.6181380991975155</v>
      </c>
      <c r="AK146" s="7" t="n">
        <v>0.6941455478025236</v>
      </c>
      <c r="AL146" s="7" t="n">
        <v>0.314131011199563</v>
      </c>
      <c r="AM146" s="7" t="n">
        <v>0.3557497115385377</v>
      </c>
      <c r="AN146" s="7" t="n">
        <v>0.6415134432125422</v>
      </c>
      <c r="AO146" s="7" t="n">
        <v>0.6165063504872398</v>
      </c>
      <c r="AP146" s="7" t="n">
        <v>0.9546293882054837</v>
      </c>
      <c r="AQ146" s="7" t="n">
        <v>0.9354698065220284</v>
      </c>
      <c r="AR146" s="7" t="n">
        <v>0.8948264970265319</v>
      </c>
      <c r="AS146" s="7" t="n">
        <v>0.8796182874060023</v>
      </c>
      <c r="AT146" s="7" t="n">
        <v>0.8614143204915993</v>
      </c>
      <c r="AU146" s="7" t="n">
        <v>0.8377405501445839</v>
      </c>
      <c r="AV146" s="7" t="n">
        <v>0.4942278095165965</v>
      </c>
      <c r="AW146" s="7" t="n">
        <v>0.9265607309480253</v>
      </c>
      <c r="AX146" s="7" t="n">
        <v>0.777682022797725</v>
      </c>
      <c r="AY146" s="7" t="n">
        <v>0.528498195550103</v>
      </c>
      <c r="AZ146" s="7" t="n">
        <v>0.1590290962777724</v>
      </c>
      <c r="BA146" s="7" t="n">
        <v>0.5479134948336964</v>
      </c>
      <c r="BB146" s="7" t="n">
        <v>0.3161919670823716</v>
      </c>
      <c r="BC146" s="7" t="n">
        <v>0.5937458212186176</v>
      </c>
      <c r="BD146" s="7" t="n">
        <v>0.8808587579395306</v>
      </c>
      <c r="BE146" s="7" t="n">
        <v>0.6655179833136744</v>
      </c>
      <c r="BF146" s="7" t="n">
        <v>0.921692856285931</v>
      </c>
      <c r="BG146" s="7" t="n">
        <v>0.3141310719033052</v>
      </c>
      <c r="BH146" s="7" t="n">
        <v>0.515681806825939</v>
      </c>
      <c r="BI146" s="7" t="n">
        <v>0.7151632423023497</v>
      </c>
      <c r="BJ146" s="7" t="n">
        <v>0.654742723472809</v>
      </c>
      <c r="BK146" s="7" t="n">
        <v>0.6698231221051423</v>
      </c>
      <c r="BL146" s="7" t="n">
        <v>0.5591115600828829</v>
      </c>
      <c r="BM146" s="7" t="n">
        <v>0.6946837808033282</v>
      </c>
      <c r="BN146" s="7" t="n">
        <v>-0.3351773078721306</v>
      </c>
      <c r="BO146" s="7" t="n">
        <v>0.1115705565179899</v>
      </c>
      <c r="BP146" s="7" t="n">
        <v>0.6713041986503028</v>
      </c>
      <c r="BQ146" s="7" t="n">
        <v>0.4971047897352202</v>
      </c>
      <c r="BR146" s="7" t="n">
        <v>0.01137416397115462</v>
      </c>
      <c r="BS146" s="7" t="n">
        <v>0.8790385736083539</v>
      </c>
      <c r="BT146" s="7" t="n">
        <v>0.8486407066806425</v>
      </c>
      <c r="BU146" s="7" t="n">
        <v>0.793397182250733</v>
      </c>
      <c r="BV146" s="7" t="n">
        <v>0.5767563155971641</v>
      </c>
      <c r="BW146" s="7" t="n">
        <v>0.7766423591330887</v>
      </c>
      <c r="BX146" s="7" t="n">
        <v>0.2795375151984463</v>
      </c>
      <c r="BY146" s="7" t="n">
        <v>0.4411537744493273</v>
      </c>
      <c r="BZ146" s="7" t="n">
        <v>0.5486968178074025</v>
      </c>
      <c r="CA146" s="7" t="n">
        <v>0.1394893094783052</v>
      </c>
      <c r="CB146" s="7" t="n">
        <v>0.2971457387818403</v>
      </c>
      <c r="CC146" s="7" t="n">
        <v>0.8660316920349944</v>
      </c>
      <c r="CD146" s="7" t="n">
        <v>0.9522802136202418</v>
      </c>
      <c r="CE146" s="7" t="n">
        <v>0.1600923939324876</v>
      </c>
      <c r="CF146" s="7" t="n">
        <v>0.7072422079807017</v>
      </c>
      <c r="CG146" s="7" t="n">
        <v>0.2621900704360643</v>
      </c>
      <c r="CH146" s="7" t="n">
        <v>0.5210779724717508</v>
      </c>
      <c r="CI146" s="7" t="n">
        <v>0.8653800139032224</v>
      </c>
      <c r="CJ146" s="7" t="n">
        <v>0.900442865698769</v>
      </c>
      <c r="CK146" s="7" t="n">
        <v>0.6141851857112635</v>
      </c>
      <c r="CL146" s="7" t="n">
        <v>-0.1381568375192668</v>
      </c>
      <c r="CM146" s="7" t="n">
        <v>0.6046727901843886</v>
      </c>
      <c r="CN146" s="7" t="n">
        <v>0.8687449380253695</v>
      </c>
      <c r="CO146" s="7" t="n">
        <v>0.5583717706163335</v>
      </c>
      <c r="CP146" s="7" t="n">
        <v>0.8540747050588693</v>
      </c>
      <c r="CQ146" s="7" t="n">
        <v>0.8999648250110795</v>
      </c>
      <c r="CR146" s="7" t="n">
        <v>0.02530321093052309</v>
      </c>
      <c r="CS146" s="7" t="n">
        <v>0.7265417989908323</v>
      </c>
      <c r="CT146" s="7" t="n">
        <v>0.6993286115461723</v>
      </c>
      <c r="CU146" s="7" t="n">
        <v>0.2381106475571728</v>
      </c>
      <c r="CV146" s="7" t="n">
        <v>-0.3077740718557236</v>
      </c>
      <c r="CW146" s="7" t="n">
        <v>0.5777768717157357</v>
      </c>
      <c r="CX146" s="7" t="n">
        <v>0.5694405516226997</v>
      </c>
      <c r="CY146" s="7" t="n">
        <v>0.8571056730139923</v>
      </c>
      <c r="CZ146" s="7" t="n">
        <v>0.8683315263499338</v>
      </c>
      <c r="DA146" s="7" t="n">
        <v>0.9079786761465379</v>
      </c>
      <c r="DB146" s="7" t="n">
        <v>0.3259115282101377</v>
      </c>
      <c r="DC146" s="7" t="n">
        <v>0.6283486740679592</v>
      </c>
      <c r="DD146" s="7" t="n">
        <v>0.5561881838182949</v>
      </c>
      <c r="DE146" s="7" t="n">
        <v>0.7717220542113692</v>
      </c>
      <c r="DF146" s="7" t="n">
        <v>0.9616368728979743</v>
      </c>
      <c r="DG146" s="7" t="n">
        <v>0.7344153262100663</v>
      </c>
      <c r="DH146" s="7" t="n">
        <v>0.32087778040611</v>
      </c>
      <c r="DI146" s="7" t="n">
        <v>0.8030891122173247</v>
      </c>
      <c r="DJ146" s="7" t="n">
        <v>0.7562823678866014</v>
      </c>
      <c r="DK146" s="7" t="n">
        <v>0.9007277855066969</v>
      </c>
      <c r="DL146" s="7" t="n">
        <v>0.4771332295334915</v>
      </c>
      <c r="DM146" s="7" t="n">
        <v>0.5567432651131102</v>
      </c>
      <c r="DN146" s="7" t="n">
        <v>0.9401834601527739</v>
      </c>
      <c r="DO146" s="7" t="n">
        <v>0.7723023903829046</v>
      </c>
      <c r="DP146" s="7" t="n">
        <v>0.8105649039327651</v>
      </c>
      <c r="DQ146" s="7" t="n">
        <v>0.8236323874123704</v>
      </c>
      <c r="DR146" s="7" t="n">
        <v>0.6061333735235633</v>
      </c>
      <c r="DS146" s="7" t="n">
        <v>0.8612987325522513</v>
      </c>
      <c r="DT146" s="7" t="n">
        <v>0.9609969400166947</v>
      </c>
      <c r="DU146" s="7" t="n">
        <v>0.7007229677152352</v>
      </c>
      <c r="DV146" s="7" t="n">
        <v>0.8824888255372408</v>
      </c>
      <c r="DW146" s="7" t="n">
        <v>0.8883120857534915</v>
      </c>
      <c r="DX146" s="7" t="n">
        <v>0.7619564106180545</v>
      </c>
      <c r="DY146" s="7" t="n">
        <v>0.6786016657022069</v>
      </c>
      <c r="DZ146" s="7" t="n">
        <v>0.7197559954806485</v>
      </c>
      <c r="EA146" s="7" t="n">
        <v>0.5197942372573927</v>
      </c>
      <c r="EB146" s="7" t="n">
        <v>0.6977987681511489</v>
      </c>
      <c r="EC146" s="7" t="n">
        <v>0.3166040336032574</v>
      </c>
      <c r="ED146" s="7" t="n">
        <v>0.6809822235463147</v>
      </c>
      <c r="EE146" s="7" t="n">
        <v>0.7626301372301553</v>
      </c>
      <c r="EF146" s="7" t="n">
        <v>0.8276693962722117</v>
      </c>
      <c r="EG146" s="7" t="n">
        <v>0.4999940920085414</v>
      </c>
      <c r="EH146" s="7" t="n">
        <v>0.2275694426548934</v>
      </c>
      <c r="EI146" s="7" t="n">
        <v>0.6479871737227989</v>
      </c>
      <c r="EJ146" s="7" t="n">
        <v>0.7505419332502875</v>
      </c>
      <c r="EK146" s="7" t="n">
        <v>0.8841220803976058</v>
      </c>
      <c r="EL146" s="7" t="n">
        <v>0.8482311292758766</v>
      </c>
      <c r="EM146" s="7" t="n">
        <v>0.7468926546706559</v>
      </c>
      <c r="EN146" s="7" t="n">
        <v>0.8289029449630202</v>
      </c>
      <c r="EO146" s="7" t="n">
        <v>0.6768341073022992</v>
      </c>
      <c r="EP146" s="7" t="n">
        <v>0.7172656055551615</v>
      </c>
      <c r="EQ146" s="7" t="n">
        <v>1</v>
      </c>
      <c r="ER146" s="7" t="n">
        <v>0.683128767809031</v>
      </c>
      <c r="ES146" s="7" t="n">
        <v>0.8451771903523099</v>
      </c>
      <c r="ET146" s="7" t="n">
        <v>0.2413892851564959</v>
      </c>
      <c r="EU146" s="7" t="n">
        <v>0.5257693304491792</v>
      </c>
      <c r="EV146" s="7" t="n">
        <v>0.8471713352437263</v>
      </c>
      <c r="EW146" s="7" t="n">
        <v>0.6272533630689553</v>
      </c>
      <c r="EX146" s="7" t="n">
        <v>-0.3357036250799613</v>
      </c>
      <c r="EY146" s="7" t="n">
        <v>0.4817800213202744</v>
      </c>
      <c r="EZ146" s="7" t="n">
        <v>0.7625266893188577</v>
      </c>
      <c r="FA146" s="7" t="n">
        <v>0.8467950630913452</v>
      </c>
      <c r="FB146" s="7" t="n">
        <v>0.2313763129564543</v>
      </c>
      <c r="FC146" s="7" t="n">
        <v>0.7535005341900302</v>
      </c>
      <c r="FD146" s="7" t="n">
        <v>0.5715825581397097</v>
      </c>
      <c r="FE146" s="7" t="n">
        <v>-0.2395053323875227</v>
      </c>
      <c r="FF146" s="7" t="n">
        <v>0.7850144000797348</v>
      </c>
      <c r="FG146" s="7" t="n">
        <v>0.490285214446839</v>
      </c>
      <c r="FH146" s="7" t="n">
        <v>-0.1152826541098712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0.6266729927092669</v>
      </c>
      <c r="D147" s="7" t="n">
        <v>0.6606278023093866</v>
      </c>
      <c r="E147" s="7" t="n">
        <v>-0.3047851218656096</v>
      </c>
      <c r="F147" s="7" t="n">
        <v>0.5315421922393273</v>
      </c>
      <c r="G147" s="7" t="n">
        <v>-0.1395328955012695</v>
      </c>
      <c r="H147" s="7" t="n">
        <v>0.2990467590059825</v>
      </c>
      <c r="I147" s="7" t="n">
        <v>0.6063400236283273</v>
      </c>
      <c r="J147" s="7" t="n">
        <v>0.6747542208042926</v>
      </c>
      <c r="K147" s="7" t="n">
        <v>-0.2787617966262373</v>
      </c>
      <c r="L147" s="7" t="n">
        <v>0.7184443975120539</v>
      </c>
      <c r="M147" s="7" t="n">
        <v>0.7658096957824133</v>
      </c>
      <c r="N147" s="7" t="n">
        <v>0.5150006850231528</v>
      </c>
      <c r="O147" s="7" t="n">
        <v>0.581735572921199</v>
      </c>
      <c r="P147" s="7" t="n">
        <v>0.4874921760452449</v>
      </c>
      <c r="Q147" s="7" t="n">
        <v>0.5515667264356994</v>
      </c>
      <c r="R147" s="7" t="n">
        <v>0.8052605889774394</v>
      </c>
      <c r="S147" s="7" t="n">
        <v>0.519972594210272</v>
      </c>
      <c r="T147" s="7" t="n">
        <v>0.8697641454469568</v>
      </c>
      <c r="U147" s="7" t="n">
        <v>0.7317856101904915</v>
      </c>
      <c r="V147" s="7" t="n">
        <v>0.6593124661014891</v>
      </c>
      <c r="W147" s="7" t="n">
        <v>0.7043802329681568</v>
      </c>
      <c r="X147" s="7" t="n">
        <v>0.2739160310917466</v>
      </c>
      <c r="Y147" s="7" t="n">
        <v>0.6632014189907017</v>
      </c>
      <c r="Z147" s="7" t="n">
        <v>0.06814280450642773</v>
      </c>
      <c r="AA147" s="7" t="n">
        <v>0.8982734114458238</v>
      </c>
      <c r="AB147" s="7" t="n">
        <v>0.701918202248057</v>
      </c>
      <c r="AC147" s="7" t="n">
        <v>0.7578728158886275</v>
      </c>
      <c r="AD147" s="7" t="n">
        <v>0.7460302897542344</v>
      </c>
      <c r="AE147" s="7" t="n">
        <v>0.6571768865369203</v>
      </c>
      <c r="AF147" s="7" t="n">
        <v>0.7854781980654365</v>
      </c>
      <c r="AG147" s="7" t="n">
        <v>-0.01361088736617651</v>
      </c>
      <c r="AH147" s="7" t="n">
        <v>-0.01406979045118272</v>
      </c>
      <c r="AI147" s="7" t="n">
        <v>0.3174236137635775</v>
      </c>
      <c r="AJ147" s="7" t="n">
        <v>0.6595398230544053</v>
      </c>
      <c r="AK147" s="7" t="n">
        <v>0.9138182085034063</v>
      </c>
      <c r="AL147" s="7" t="n">
        <v>0.3065811773544866</v>
      </c>
      <c r="AM147" s="7" t="n">
        <v>0.3619194974568131</v>
      </c>
      <c r="AN147" s="7" t="n">
        <v>0.8924002748024462</v>
      </c>
      <c r="AO147" s="7" t="n">
        <v>0.6542787302627957</v>
      </c>
      <c r="AP147" s="7" t="n">
        <v>0.6071973513606657</v>
      </c>
      <c r="AQ147" s="7" t="n">
        <v>0.78512272764117</v>
      </c>
      <c r="AR147" s="7" t="n">
        <v>0.7677767005821077</v>
      </c>
      <c r="AS147" s="7" t="n">
        <v>0.7211215885807157</v>
      </c>
      <c r="AT147" s="7" t="n">
        <v>0.6467724057459202</v>
      </c>
      <c r="AU147" s="7" t="n">
        <v>0.6565379530361437</v>
      </c>
      <c r="AV147" s="7" t="n">
        <v>0.5302425772410552</v>
      </c>
      <c r="AW147" s="7" t="n">
        <v>0.7773047853701579</v>
      </c>
      <c r="AX147" s="7" t="n">
        <v>0.3948749842868335</v>
      </c>
      <c r="AY147" s="7" t="n">
        <v>0.6689384473561211</v>
      </c>
      <c r="AZ147" s="7" t="n">
        <v>0.2908718214763179</v>
      </c>
      <c r="BA147" s="7" t="n">
        <v>0.4130912614938564</v>
      </c>
      <c r="BB147" s="7" t="n">
        <v>0.3700525186516974</v>
      </c>
      <c r="BC147" s="7" t="n">
        <v>0.6286838085153708</v>
      </c>
      <c r="BD147" s="7" t="n">
        <v>0.7539930059613521</v>
      </c>
      <c r="BE147" s="7" t="n">
        <v>0.9164836283947984</v>
      </c>
      <c r="BF147" s="7" t="n">
        <v>0.7288192081754536</v>
      </c>
      <c r="BG147" s="7" t="n">
        <v>0.3065814169594235</v>
      </c>
      <c r="BH147" s="7" t="n">
        <v>0.3890820163191102</v>
      </c>
      <c r="BI147" s="7" t="n">
        <v>0.494503389774599</v>
      </c>
      <c r="BJ147" s="7" t="n">
        <v>0.5396769705247334</v>
      </c>
      <c r="BK147" s="7" t="n">
        <v>0.4953969853269113</v>
      </c>
      <c r="BL147" s="7" t="n">
        <v>0.4252987659925328</v>
      </c>
      <c r="BM147" s="7" t="n">
        <v>0.9899874073315162</v>
      </c>
      <c r="BN147" s="7" t="n">
        <v>-0.4229001788242626</v>
      </c>
      <c r="BO147" s="7" t="n">
        <v>0.2192991600058032</v>
      </c>
      <c r="BP147" s="7" t="n">
        <v>0.6664461189576425</v>
      </c>
      <c r="BQ147" s="7" t="n">
        <v>0.3818057850087943</v>
      </c>
      <c r="BR147" s="7" t="n">
        <v>0.0438164105442125</v>
      </c>
      <c r="BS147" s="7" t="n">
        <v>0.7201429189887033</v>
      </c>
      <c r="BT147" s="7" t="n">
        <v>0.6224209751773587</v>
      </c>
      <c r="BU147" s="7" t="n">
        <v>0.7918973079428491</v>
      </c>
      <c r="BV147" s="7" t="n">
        <v>0.5534294530326123</v>
      </c>
      <c r="BW147" s="7" t="n">
        <v>0.5796250530897459</v>
      </c>
      <c r="BX147" s="7" t="n">
        <v>0.3169306926308826</v>
      </c>
      <c r="BY147" s="7" t="n">
        <v>0.3921179361648631</v>
      </c>
      <c r="BZ147" s="7" t="n">
        <v>0.6952709405941814</v>
      </c>
      <c r="CA147" s="7" t="n">
        <v>0.1515927577952947</v>
      </c>
      <c r="CB147" s="7" t="n">
        <v>0.2801497441073982</v>
      </c>
      <c r="CC147" s="7" t="n">
        <v>0.5931840748375539</v>
      </c>
      <c r="CD147" s="7" t="n">
        <v>0.5864545289857163</v>
      </c>
      <c r="CE147" s="7" t="n">
        <v>0.2673081462906585</v>
      </c>
      <c r="CF147" s="7" t="n">
        <v>0.5326773826494225</v>
      </c>
      <c r="CG147" s="7" t="n">
        <v>0.2059464597818424</v>
      </c>
      <c r="CH147" s="7" t="n">
        <v>0.6668813297068897</v>
      </c>
      <c r="CI147" s="7" t="n">
        <v>0.4846678398790875</v>
      </c>
      <c r="CJ147" s="7" t="n">
        <v>0.6762127651705551</v>
      </c>
      <c r="CK147" s="7" t="n">
        <v>0.6496222252427716</v>
      </c>
      <c r="CL147" s="7" t="n">
        <v>-0.2127074074347298</v>
      </c>
      <c r="CM147" s="7" t="n">
        <v>0.645022912617952</v>
      </c>
      <c r="CN147" s="7" t="n">
        <v>0.5170471516535237</v>
      </c>
      <c r="CO147" s="7" t="n">
        <v>0.5125873637185475</v>
      </c>
      <c r="CP147" s="7" t="n">
        <v>0.5682700422720712</v>
      </c>
      <c r="CQ147" s="7" t="n">
        <v>0.7358465777484764</v>
      </c>
      <c r="CR147" s="7" t="n">
        <v>-0.01357931607684296</v>
      </c>
      <c r="CS147" s="7" t="n">
        <v>0.5095533405740477</v>
      </c>
      <c r="CT147" s="7" t="n">
        <v>0.9896255443557513</v>
      </c>
      <c r="CU147" s="7" t="n">
        <v>0.1877767953766724</v>
      </c>
      <c r="CV147" s="7" t="n">
        <v>-0.3702066903678953</v>
      </c>
      <c r="CW147" s="7" t="n">
        <v>0.5382814599163175</v>
      </c>
      <c r="CX147" s="7" t="n">
        <v>0.4543839432236327</v>
      </c>
      <c r="CY147" s="7" t="n">
        <v>0.4773944385415936</v>
      </c>
      <c r="CZ147" s="7" t="n">
        <v>0.4808657007143965</v>
      </c>
      <c r="DA147" s="7" t="n">
        <v>0.5672221151770187</v>
      </c>
      <c r="DB147" s="7" t="n">
        <v>0.4039314992781646</v>
      </c>
      <c r="DC147" s="7" t="n">
        <v>0.7203377242073136</v>
      </c>
      <c r="DD147" s="7" t="n">
        <v>0.6146229449280687</v>
      </c>
      <c r="DE147" s="7" t="n">
        <v>0.402610682256498</v>
      </c>
      <c r="DF147" s="7" t="n">
        <v>0.7169989920615146</v>
      </c>
      <c r="DG147" s="7" t="n">
        <v>0.6711986162967061</v>
      </c>
      <c r="DH147" s="7" t="n">
        <v>0.4800330932930591</v>
      </c>
      <c r="DI147" s="7" t="n">
        <v>0.5398852086280626</v>
      </c>
      <c r="DJ147" s="7" t="n">
        <v>0.3734750068200212</v>
      </c>
      <c r="DK147" s="7" t="n">
        <v>0.5777289697928725</v>
      </c>
      <c r="DL147" s="7" t="n">
        <v>0.5978138152131303</v>
      </c>
      <c r="DM147" s="7" t="n">
        <v>0.422927476808825</v>
      </c>
      <c r="DN147" s="7" t="n">
        <v>0.5664536919440558</v>
      </c>
      <c r="DO147" s="7" t="n">
        <v>0.676620123684895</v>
      </c>
      <c r="DP147" s="7" t="n">
        <v>0.4417334785613195</v>
      </c>
      <c r="DQ147" s="7" t="n">
        <v>0.4939563329033362</v>
      </c>
      <c r="DR147" s="7" t="n">
        <v>0.6521880969714757</v>
      </c>
      <c r="DS147" s="7" t="n">
        <v>0.5290849173733809</v>
      </c>
      <c r="DT147" s="7" t="n">
        <v>0.629935138671108</v>
      </c>
      <c r="DU147" s="7" t="n">
        <v>0.5083248658298657</v>
      </c>
      <c r="DV147" s="7" t="n">
        <v>0.5672585735962723</v>
      </c>
      <c r="DW147" s="7" t="n">
        <v>0.6326801145677691</v>
      </c>
      <c r="DX147" s="7" t="n">
        <v>0.5224399296584156</v>
      </c>
      <c r="DY147" s="7" t="n">
        <v>0.9447479106064984</v>
      </c>
      <c r="DZ147" s="7" t="n">
        <v>0.4834005485492008</v>
      </c>
      <c r="EA147" s="7" t="n">
        <v>0.5271692409723796</v>
      </c>
      <c r="EB147" s="7" t="n">
        <v>0.9080925649640248</v>
      </c>
      <c r="EC147" s="7" t="n">
        <v>0.2803110747377786</v>
      </c>
      <c r="ED147" s="7" t="n">
        <v>0.7353736605435012</v>
      </c>
      <c r="EE147" s="7" t="n">
        <v>0.4405638717144366</v>
      </c>
      <c r="EF147" s="7" t="n">
        <v>0.6939262810740383</v>
      </c>
      <c r="EG147" s="7" t="n">
        <v>0.6567164279766543</v>
      </c>
      <c r="EH147" s="7" t="n">
        <v>0.2781332612968278</v>
      </c>
      <c r="EI147" s="7" t="n">
        <v>0.5765415345351567</v>
      </c>
      <c r="EJ147" s="7" t="n">
        <v>0.5823212784029291</v>
      </c>
      <c r="EK147" s="7" t="n">
        <v>0.5871896538953008</v>
      </c>
      <c r="EL147" s="7" t="n">
        <v>0.5076434093388346</v>
      </c>
      <c r="EM147" s="7" t="n">
        <v>0.5605987464829815</v>
      </c>
      <c r="EN147" s="7" t="n">
        <v>0.4805675925760253</v>
      </c>
      <c r="EO147" s="7" t="n">
        <v>0.6301995876723114</v>
      </c>
      <c r="EP147" s="7" t="n">
        <v>0.8506236710276084</v>
      </c>
      <c r="EQ147" s="7" t="n">
        <v>0.683128767809031</v>
      </c>
      <c r="ER147" s="7" t="n">
        <v>1</v>
      </c>
      <c r="ES147" s="7" t="n">
        <v>0.4991826888515561</v>
      </c>
      <c r="ET147" s="7" t="n">
        <v>0.2464869241914716</v>
      </c>
      <c r="EU147" s="7" t="n">
        <v>0.5909034193302243</v>
      </c>
      <c r="EV147" s="7" t="n">
        <v>0.5014795972434506</v>
      </c>
      <c r="EW147" s="7" t="n">
        <v>0.64319405651672</v>
      </c>
      <c r="EX147" s="7" t="n">
        <v>-0.423874492010335</v>
      </c>
      <c r="EY147" s="7" t="n">
        <v>0.3575214742541384</v>
      </c>
      <c r="EZ147" s="7" t="n">
        <v>0.5529889231442379</v>
      </c>
      <c r="FA147" s="7" t="n">
        <v>0.5167396250096651</v>
      </c>
      <c r="FB147" s="7" t="n">
        <v>0.2667095072647117</v>
      </c>
      <c r="FC147" s="7" t="n">
        <v>0.5645378507598361</v>
      </c>
      <c r="FD147" s="7" t="n">
        <v>0.5134759046252168</v>
      </c>
      <c r="FE147" s="7" t="n">
        <v>-0.3149086193775716</v>
      </c>
      <c r="FF147" s="7" t="n">
        <v>0.6619505439857861</v>
      </c>
      <c r="FG147" s="7" t="n">
        <v>0.6141372507250078</v>
      </c>
      <c r="FH147" s="7" t="n">
        <v>-0.1912014598950053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0.7273111571801346</v>
      </c>
      <c r="D148" s="7" t="n">
        <v>0.8080265057641139</v>
      </c>
      <c r="E148" s="7" t="n">
        <v>-0.2515630668703521</v>
      </c>
      <c r="F148" s="7" t="n">
        <v>0.7217632027677355</v>
      </c>
      <c r="G148" s="7" t="n">
        <v>0.03207801123073459</v>
      </c>
      <c r="H148" s="7" t="n">
        <v>-0.006580131925106199</v>
      </c>
      <c r="I148" s="7" t="n">
        <v>0.4992582834068258</v>
      </c>
      <c r="J148" s="7" t="n">
        <v>0.4155951951036192</v>
      </c>
      <c r="K148" s="7" t="n">
        <v>-0.2353431981547433</v>
      </c>
      <c r="L148" s="7" t="n">
        <v>0.7919367205643867</v>
      </c>
      <c r="M148" s="7" t="n">
        <v>0.8067324565096256</v>
      </c>
      <c r="N148" s="7" t="n">
        <v>0.9910448737836024</v>
      </c>
      <c r="O148" s="7" t="n">
        <v>0.4118624185139598</v>
      </c>
      <c r="P148" s="7" t="n">
        <v>0.9907012572083815</v>
      </c>
      <c r="Q148" s="7" t="n">
        <v>0.9864905010387358</v>
      </c>
      <c r="R148" s="7" t="n">
        <v>0.7428602198753504</v>
      </c>
      <c r="S148" s="7" t="n">
        <v>0.9270325141585523</v>
      </c>
      <c r="T148" s="7" t="n">
        <v>0.4508543211490221</v>
      </c>
      <c r="U148" s="7" t="n">
        <v>0.8573236395562497</v>
      </c>
      <c r="V148" s="7" t="n">
        <v>0.4782178192831394</v>
      </c>
      <c r="W148" s="7" t="n">
        <v>0.4146392404598536</v>
      </c>
      <c r="X148" s="7" t="n">
        <v>-0.04996463049017014</v>
      </c>
      <c r="Y148" s="7" t="n">
        <v>0.495777861099204</v>
      </c>
      <c r="Z148" s="7" t="n">
        <v>0.09984425660371303</v>
      </c>
      <c r="AA148" s="7" t="n">
        <v>0.4398972289943304</v>
      </c>
      <c r="AB148" s="7" t="n">
        <v>0.7273333879168252</v>
      </c>
      <c r="AC148" s="7" t="n">
        <v>0.7837993788659257</v>
      </c>
      <c r="AD148" s="7" t="n">
        <v>0.805490557641112</v>
      </c>
      <c r="AE148" s="7" t="n">
        <v>0.4775528930389384</v>
      </c>
      <c r="AF148" s="7" t="n">
        <v>0.7483748043416452</v>
      </c>
      <c r="AG148" s="7" t="n">
        <v>-0.09872704385407836</v>
      </c>
      <c r="AH148" s="7" t="n">
        <v>-0.08245497932474916</v>
      </c>
      <c r="AI148" s="7" t="n">
        <v>0.01429974511525998</v>
      </c>
      <c r="AJ148" s="7" t="n">
        <v>0.4817744926335957</v>
      </c>
      <c r="AK148" s="7" t="n">
        <v>0.5072417567943226</v>
      </c>
      <c r="AL148" s="7" t="n">
        <v>0.3019034976420898</v>
      </c>
      <c r="AM148" s="7" t="n">
        <v>0.1418096357609081</v>
      </c>
      <c r="AN148" s="7" t="n">
        <v>0.426224233480393</v>
      </c>
      <c r="AO148" s="7" t="n">
        <v>0.4714139100646268</v>
      </c>
      <c r="AP148" s="7" t="n">
        <v>0.9507517548373609</v>
      </c>
      <c r="AQ148" s="7" t="n">
        <v>0.772721092618773</v>
      </c>
      <c r="AR148" s="7" t="n">
        <v>0.7431634764210061</v>
      </c>
      <c r="AS148" s="7" t="n">
        <v>0.7328181258639016</v>
      </c>
      <c r="AT148" s="7" t="n">
        <v>0.7161365159380734</v>
      </c>
      <c r="AU148" s="7" t="n">
        <v>0.674372503196066</v>
      </c>
      <c r="AV148" s="7" t="n">
        <v>0.3487473426653502</v>
      </c>
      <c r="AW148" s="7" t="n">
        <v>0.7670120667522329</v>
      </c>
      <c r="AX148" s="7" t="n">
        <v>0.7282538901533839</v>
      </c>
      <c r="AY148" s="7" t="n">
        <v>0.497406774358135</v>
      </c>
      <c r="AZ148" s="7" t="n">
        <v>-0.04160289994725757</v>
      </c>
      <c r="BA148" s="7" t="n">
        <v>0.4954128678992487</v>
      </c>
      <c r="BB148" s="7" t="n">
        <v>0.2117575220215017</v>
      </c>
      <c r="BC148" s="7" t="n">
        <v>0.4569035165123065</v>
      </c>
      <c r="BD148" s="7" t="n">
        <v>0.7259511351177365</v>
      </c>
      <c r="BE148" s="7" t="n">
        <v>0.4588317195881239</v>
      </c>
      <c r="BF148" s="7" t="n">
        <v>0.7723531007449136</v>
      </c>
      <c r="BG148" s="7" t="n">
        <v>0.3019035501689687</v>
      </c>
      <c r="BH148" s="7" t="n">
        <v>0.4530263285870088</v>
      </c>
      <c r="BI148" s="7" t="n">
        <v>0.6779338312734025</v>
      </c>
      <c r="BJ148" s="7" t="n">
        <v>0.5037397835615555</v>
      </c>
      <c r="BK148" s="7" t="n">
        <v>0.6470094260741029</v>
      </c>
      <c r="BL148" s="7" t="n">
        <v>0.4925868587215918</v>
      </c>
      <c r="BM148" s="7" t="n">
        <v>0.4954735035545087</v>
      </c>
      <c r="BN148" s="7" t="n">
        <v>-0.2616562213956607</v>
      </c>
      <c r="BO148" s="7" t="n">
        <v>-0.05480424642899241</v>
      </c>
      <c r="BP148" s="7" t="n">
        <v>0.5117405412384167</v>
      </c>
      <c r="BQ148" s="7" t="n">
        <v>0.3811763966919471</v>
      </c>
      <c r="BR148" s="7" t="n">
        <v>-0.117260744723271</v>
      </c>
      <c r="BS148" s="7" t="n">
        <v>0.7732335011912977</v>
      </c>
      <c r="BT148" s="7" t="n">
        <v>0.7919431427212005</v>
      </c>
      <c r="BU148" s="7" t="n">
        <v>0.6733712620565633</v>
      </c>
      <c r="BV148" s="7" t="n">
        <v>0.6271461315934171</v>
      </c>
      <c r="BW148" s="7" t="n">
        <v>0.7351915905241174</v>
      </c>
      <c r="BX148" s="7" t="n">
        <v>0.2124744300060813</v>
      </c>
      <c r="BY148" s="7" t="n">
        <v>0.3149556704363825</v>
      </c>
      <c r="BZ148" s="7" t="n">
        <v>0.5362065344186294</v>
      </c>
      <c r="CA148" s="7" t="n">
        <v>-0.06753109314882122</v>
      </c>
      <c r="CB148" s="7" t="n">
        <v>0.1176428329302339</v>
      </c>
      <c r="CC148" s="7" t="n">
        <v>0.8445652372726589</v>
      </c>
      <c r="CD148" s="7" t="n">
        <v>0.9517281045492456</v>
      </c>
      <c r="CE148" s="7" t="n">
        <v>-0.04845770193961063</v>
      </c>
      <c r="CF148" s="7" t="n">
        <v>0.5612603969775424</v>
      </c>
      <c r="CG148" s="7" t="n">
        <v>0.06088428462244432</v>
      </c>
      <c r="CH148" s="7" t="n">
        <v>0.4885689516333161</v>
      </c>
      <c r="CI148" s="7" t="n">
        <v>0.8980201310179042</v>
      </c>
      <c r="CJ148" s="7" t="n">
        <v>0.7743613523071957</v>
      </c>
      <c r="CK148" s="7" t="n">
        <v>0.5008121414164226</v>
      </c>
      <c r="CL148" s="7" t="n">
        <v>-0.09694187598391682</v>
      </c>
      <c r="CM148" s="7" t="n">
        <v>0.4779430215124316</v>
      </c>
      <c r="CN148" s="7" t="n">
        <v>0.8423807893984815</v>
      </c>
      <c r="CO148" s="7" t="n">
        <v>0.4075303958415188</v>
      </c>
      <c r="CP148" s="7" t="n">
        <v>0.8531791627645714</v>
      </c>
      <c r="CQ148" s="7" t="n">
        <v>0.7659993536093704</v>
      </c>
      <c r="CR148" s="7" t="n">
        <v>-0.0756996990786423</v>
      </c>
      <c r="CS148" s="7" t="n">
        <v>0.6215328169995509</v>
      </c>
      <c r="CT148" s="7" t="n">
        <v>0.5033572335562821</v>
      </c>
      <c r="CU148" s="7" t="n">
        <v>0.08079599039958558</v>
      </c>
      <c r="CV148" s="7" t="n">
        <v>-0.2382871371005461</v>
      </c>
      <c r="CW148" s="7" t="n">
        <v>0.3847420754085865</v>
      </c>
      <c r="CX148" s="7" t="n">
        <v>0.5635943740568922</v>
      </c>
      <c r="CY148" s="7" t="n">
        <v>0.8743741008550484</v>
      </c>
      <c r="CZ148" s="7" t="n">
        <v>0.7623674052307637</v>
      </c>
      <c r="DA148" s="7" t="n">
        <v>0.9036450391706548</v>
      </c>
      <c r="DB148" s="7" t="n">
        <v>0.1246829358623479</v>
      </c>
      <c r="DC148" s="7" t="n">
        <v>0.4172323079389049</v>
      </c>
      <c r="DD148" s="7" t="n">
        <v>0.4262056300550006</v>
      </c>
      <c r="DE148" s="7" t="n">
        <v>0.698901240274542</v>
      </c>
      <c r="DF148" s="7" t="n">
        <v>0.87302860370061</v>
      </c>
      <c r="DG148" s="7" t="n">
        <v>0.5752620773333835</v>
      </c>
      <c r="DH148" s="7" t="n">
        <v>0.3070988267115558</v>
      </c>
      <c r="DI148" s="7" t="n">
        <v>0.8448006783038942</v>
      </c>
      <c r="DJ148" s="7" t="n">
        <v>0.7113515434088606</v>
      </c>
      <c r="DK148" s="7" t="n">
        <v>0.9226707995447174</v>
      </c>
      <c r="DL148" s="7" t="n">
        <v>0.3647794434120485</v>
      </c>
      <c r="DM148" s="7" t="n">
        <v>0.4968966345806648</v>
      </c>
      <c r="DN148" s="7" t="n">
        <v>0.95252335521274</v>
      </c>
      <c r="DO148" s="7" t="n">
        <v>0.6208863855713713</v>
      </c>
      <c r="DP148" s="7" t="n">
        <v>0.7813614135907105</v>
      </c>
      <c r="DQ148" s="7" t="n">
        <v>0.7897811383643197</v>
      </c>
      <c r="DR148" s="7" t="n">
        <v>0.4770128210920787</v>
      </c>
      <c r="DS148" s="7" t="n">
        <v>0.9179627706704839</v>
      </c>
      <c r="DT148" s="7" t="n">
        <v>0.9231294006945121</v>
      </c>
      <c r="DU148" s="7" t="n">
        <v>0.6764711687289749</v>
      </c>
      <c r="DV148" s="7" t="n">
        <v>0.9717649991010081</v>
      </c>
      <c r="DW148" s="7" t="n">
        <v>0.8783956921526888</v>
      </c>
      <c r="DX148" s="7" t="n">
        <v>0.6698471657696859</v>
      </c>
      <c r="DY148" s="7" t="n">
        <v>0.4569487091064048</v>
      </c>
      <c r="DZ148" s="7" t="n">
        <v>0.8534716706046248</v>
      </c>
      <c r="EA148" s="7" t="n">
        <v>0.3811642347613137</v>
      </c>
      <c r="EB148" s="7" t="n">
        <v>0.5153385137071427</v>
      </c>
      <c r="EC148" s="7" t="n">
        <v>0.2951810605112082</v>
      </c>
      <c r="ED148" s="7" t="n">
        <v>0.4892675967909896</v>
      </c>
      <c r="EE148" s="7" t="n">
        <v>0.956624739434349</v>
      </c>
      <c r="EF148" s="7" t="n">
        <v>0.6950426533449717</v>
      </c>
      <c r="EG148" s="7" t="n">
        <v>0.4814976101837917</v>
      </c>
      <c r="EH148" s="7" t="n">
        <v>0.1356776751304405</v>
      </c>
      <c r="EI148" s="7" t="n">
        <v>0.4486630032708199</v>
      </c>
      <c r="EJ148" s="7" t="n">
        <v>0.5606456547168841</v>
      </c>
      <c r="EK148" s="7" t="n">
        <v>0.8988468434379995</v>
      </c>
      <c r="EL148" s="7" t="n">
        <v>0.986746956043148</v>
      </c>
      <c r="EM148" s="7" t="n">
        <v>0.7860907901167129</v>
      </c>
      <c r="EN148" s="7" t="n">
        <v>0.9964324928385982</v>
      </c>
      <c r="EO148" s="7" t="n">
        <v>0.5696386299175659</v>
      </c>
      <c r="EP148" s="7" t="n">
        <v>0.4887895762273146</v>
      </c>
      <c r="EQ148" s="7" t="n">
        <v>0.8451771903523099</v>
      </c>
      <c r="ER148" s="7" t="n">
        <v>0.4991826888515561</v>
      </c>
      <c r="ES148" s="7" t="n">
        <v>1</v>
      </c>
      <c r="ET148" s="7" t="n">
        <v>0.05107084090939674</v>
      </c>
      <c r="EU148" s="7" t="n">
        <v>0.5263043110996739</v>
      </c>
      <c r="EV148" s="7" t="n">
        <v>0.9995925255642245</v>
      </c>
      <c r="EW148" s="7" t="n">
        <v>0.477651339802107</v>
      </c>
      <c r="EX148" s="7" t="n">
        <v>-0.2599272342561583</v>
      </c>
      <c r="EY148" s="7" t="n">
        <v>0.4306171150446146</v>
      </c>
      <c r="EZ148" s="7" t="n">
        <v>0.6963145458026068</v>
      </c>
      <c r="FA148" s="7" t="n">
        <v>0.9967854742497035</v>
      </c>
      <c r="FB148" s="7" t="n">
        <v>0.1418583137616777</v>
      </c>
      <c r="FC148" s="7" t="n">
        <v>0.7100930847228425</v>
      </c>
      <c r="FD148" s="7" t="n">
        <v>0.3993610889796373</v>
      </c>
      <c r="FE148" s="7" t="n">
        <v>-0.2289705826256366</v>
      </c>
      <c r="FF148" s="7" t="n">
        <v>0.6816711020693622</v>
      </c>
      <c r="FG148" s="7" t="n">
        <v>0.3654495247337725</v>
      </c>
      <c r="FH148" s="7" t="n">
        <v>-0.1450953187413546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0.6064105294230949</v>
      </c>
      <c r="D149" s="7" t="n">
        <v>0.4166188559985755</v>
      </c>
      <c r="E149" s="7" t="n">
        <v>0.6689468906582892</v>
      </c>
      <c r="F149" s="7" t="n">
        <v>0.4515106222959303</v>
      </c>
      <c r="G149" s="7" t="n">
        <v>0.501460085435203</v>
      </c>
      <c r="H149" s="7" t="n">
        <v>0.6470598643154163</v>
      </c>
      <c r="I149" s="7" t="n">
        <v>0.3664699620995661</v>
      </c>
      <c r="J149" s="7" t="n">
        <v>0.4407278622097847</v>
      </c>
      <c r="K149" s="7" t="n">
        <v>0.6441479753556302</v>
      </c>
      <c r="L149" s="7" t="n">
        <v>0.4468796822938578</v>
      </c>
      <c r="M149" s="7" t="n">
        <v>0.4299712210583804</v>
      </c>
      <c r="N149" s="7" t="n">
        <v>0.03947529108484184</v>
      </c>
      <c r="O149" s="7" t="n">
        <v>0.2288824613891435</v>
      </c>
      <c r="P149" s="7" t="n">
        <v>0.02304292905567851</v>
      </c>
      <c r="Q149" s="7" t="n">
        <v>0.08818103994407038</v>
      </c>
      <c r="R149" s="7" t="n">
        <v>0.3508183255559726</v>
      </c>
      <c r="S149" s="7" t="n">
        <v>0.07542506609757649</v>
      </c>
      <c r="T149" s="7" t="n">
        <v>0.4527586323423455</v>
      </c>
      <c r="U149" s="7" t="n">
        <v>0.2069652137854038</v>
      </c>
      <c r="V149" s="7" t="n">
        <v>0.3006022040497233</v>
      </c>
      <c r="W149" s="7" t="n">
        <v>0.5876766532119805</v>
      </c>
      <c r="X149" s="7" t="n">
        <v>0.6097772344108472</v>
      </c>
      <c r="Y149" s="7" t="n">
        <v>0.2909886161884008</v>
      </c>
      <c r="Z149" s="7" t="n">
        <v>0.8073766394587724</v>
      </c>
      <c r="AA149" s="7" t="n">
        <v>0.4002057861659311</v>
      </c>
      <c r="AB149" s="7" t="n">
        <v>0.4819000043472522</v>
      </c>
      <c r="AC149" s="7" t="n">
        <v>0.4469523582711387</v>
      </c>
      <c r="AD149" s="7" t="n">
        <v>0.4556656837781535</v>
      </c>
      <c r="AE149" s="7" t="n">
        <v>0.2704125880920314</v>
      </c>
      <c r="AF149" s="7" t="n">
        <v>0.3056590613293604</v>
      </c>
      <c r="AG149" s="7" t="n">
        <v>0.8708800604957951</v>
      </c>
      <c r="AH149" s="7" t="n">
        <v>0.6749458461082176</v>
      </c>
      <c r="AI149" s="7" t="n">
        <v>0.6581133060935674</v>
      </c>
      <c r="AJ149" s="7" t="n">
        <v>0.3471033222290221</v>
      </c>
      <c r="AK149" s="7" t="n">
        <v>0.3199147578659773</v>
      </c>
      <c r="AL149" s="7" t="n">
        <v>0.399858966884783</v>
      </c>
      <c r="AM149" s="7" t="n">
        <v>0.6335686961257803</v>
      </c>
      <c r="AN149" s="7" t="n">
        <v>0.3815377599753095</v>
      </c>
      <c r="AO149" s="7" t="n">
        <v>0.3604672076809284</v>
      </c>
      <c r="AP149" s="7" t="n">
        <v>0.1490674746756561</v>
      </c>
      <c r="AQ149" s="7" t="n">
        <v>0.400455951347953</v>
      </c>
      <c r="AR149" s="7" t="n">
        <v>0.2471026820788371</v>
      </c>
      <c r="AS149" s="7" t="n">
        <v>0.2068456478072167</v>
      </c>
      <c r="AT149" s="7" t="n">
        <v>0.2408347624332935</v>
      </c>
      <c r="AU149" s="7" t="n">
        <v>0.5039170671309875</v>
      </c>
      <c r="AV149" s="7" t="n">
        <v>0.7967147976435988</v>
      </c>
      <c r="AW149" s="7" t="n">
        <v>0.3553471464561962</v>
      </c>
      <c r="AX149" s="7" t="n">
        <v>0.08567258981692051</v>
      </c>
      <c r="AY149" s="7" t="n">
        <v>0.2941102624604537</v>
      </c>
      <c r="AZ149" s="7" t="n">
        <v>0.6115926454786388</v>
      </c>
      <c r="BA149" s="7" t="n">
        <v>0.4558611910433379</v>
      </c>
      <c r="BB149" s="7" t="n">
        <v>0.6641571792298034</v>
      </c>
      <c r="BC149" s="7" t="n">
        <v>0.2952822851622107</v>
      </c>
      <c r="BD149" s="7" t="n">
        <v>0.2143112283631063</v>
      </c>
      <c r="BE149" s="7" t="n">
        <v>0.38613672075961</v>
      </c>
      <c r="BF149" s="7" t="n">
        <v>0.3441072295088862</v>
      </c>
      <c r="BG149" s="7" t="n">
        <v>0.3998589307867415</v>
      </c>
      <c r="BH149" s="7" t="n">
        <v>0.4924924704229619</v>
      </c>
      <c r="BI149" s="7" t="n">
        <v>0.3556594621116475</v>
      </c>
      <c r="BJ149" s="7" t="n">
        <v>0.3522372669352259</v>
      </c>
      <c r="BK149" s="7" t="n">
        <v>0.3540588926431947</v>
      </c>
      <c r="BL149" s="7" t="n">
        <v>0.4646439238633732</v>
      </c>
      <c r="BM149" s="7" t="n">
        <v>0.3032992528860543</v>
      </c>
      <c r="BN149" s="7" t="n">
        <v>0.3397709027126017</v>
      </c>
      <c r="BO149" s="7" t="n">
        <v>0.5359082507445946</v>
      </c>
      <c r="BP149" s="7" t="n">
        <v>0.4326632316668128</v>
      </c>
      <c r="BQ149" s="7" t="n">
        <v>0.6821195130971855</v>
      </c>
      <c r="BR149" s="7" t="n">
        <v>0.6132899311801137</v>
      </c>
      <c r="BS149" s="7" t="n">
        <v>0.4727252485157564</v>
      </c>
      <c r="BT149" s="7" t="n">
        <v>0.3062696161769331</v>
      </c>
      <c r="BU149" s="7" t="n">
        <v>0.469825270191129</v>
      </c>
      <c r="BV149" s="7" t="n">
        <v>0.1434458633653337</v>
      </c>
      <c r="BW149" s="7" t="n">
        <v>0.2529226250263911</v>
      </c>
      <c r="BX149" s="7" t="n">
        <v>0.6164140468428002</v>
      </c>
      <c r="BY149" s="7" t="n">
        <v>0.7505795106024963</v>
      </c>
      <c r="BZ149" s="7" t="n">
        <v>0.2643183820546742</v>
      </c>
      <c r="CA149" s="7" t="n">
        <v>0.4865865139224457</v>
      </c>
      <c r="CB149" s="7" t="n">
        <v>0.6843081129498011</v>
      </c>
      <c r="CC149" s="7" t="n">
        <v>0.2103570616926356</v>
      </c>
      <c r="CD149" s="7" t="n">
        <v>0.1301652501992448</v>
      </c>
      <c r="CE149" s="7" t="n">
        <v>0.6374605204542353</v>
      </c>
      <c r="CF149" s="7" t="n">
        <v>0.4655065771902457</v>
      </c>
      <c r="CG149" s="7" t="n">
        <v>0.6234528946971443</v>
      </c>
      <c r="CH149" s="7" t="n">
        <v>0.3123010014413015</v>
      </c>
      <c r="CI149" s="7" t="n">
        <v>0.05118107426577365</v>
      </c>
      <c r="CJ149" s="7" t="n">
        <v>0.2774590810659093</v>
      </c>
      <c r="CK149" s="7" t="n">
        <v>0.2355651142303744</v>
      </c>
      <c r="CL149" s="7" t="n">
        <v>0.591073887585059</v>
      </c>
      <c r="CM149" s="7" t="n">
        <v>0.2681151586776168</v>
      </c>
      <c r="CN149" s="7" t="n">
        <v>0.0963775593854075</v>
      </c>
      <c r="CO149" s="7" t="n">
        <v>0.3259853833919912</v>
      </c>
      <c r="CP149" s="7" t="n">
        <v>0.1692503082683044</v>
      </c>
      <c r="CQ149" s="7" t="n">
        <v>0.5118152980166515</v>
      </c>
      <c r="CR149" s="7" t="n">
        <v>0.8862235740466082</v>
      </c>
      <c r="CS149" s="7" t="n">
        <v>0.3538015108219442</v>
      </c>
      <c r="CT149" s="7" t="n">
        <v>0.2992644235559741</v>
      </c>
      <c r="CU149" s="7" t="n">
        <v>0.7712150322752024</v>
      </c>
      <c r="CV149" s="7" t="n">
        <v>0.3651698198808501</v>
      </c>
      <c r="CW149" s="7" t="n">
        <v>0.84836771057555</v>
      </c>
      <c r="CX149" s="7" t="n">
        <v>0.327874363304367</v>
      </c>
      <c r="CY149" s="7" t="n">
        <v>0.02454684389053599</v>
      </c>
      <c r="CZ149" s="7" t="n">
        <v>0.09592560161460731</v>
      </c>
      <c r="DA149" s="7" t="n">
        <v>0.1068313514250029</v>
      </c>
      <c r="DB149" s="7" t="n">
        <v>0.7326694661950195</v>
      </c>
      <c r="DC149" s="7" t="n">
        <v>0.4462041663568459</v>
      </c>
      <c r="DD149" s="7" t="n">
        <v>0.2480569404713944</v>
      </c>
      <c r="DE149" s="7" t="n">
        <v>0.05704834088343085</v>
      </c>
      <c r="DF149" s="7" t="n">
        <v>0.2004122216437448</v>
      </c>
      <c r="DG149" s="7" t="n">
        <v>0.3001100932348053</v>
      </c>
      <c r="DH149" s="7" t="n">
        <v>0.1891440123787708</v>
      </c>
      <c r="DI149" s="7" t="n">
        <v>0.1619091269979535</v>
      </c>
      <c r="DJ149" s="7" t="n">
        <v>0.05239837475716939</v>
      </c>
      <c r="DK149" s="7" t="n">
        <v>0.1155844812425408</v>
      </c>
      <c r="DL149" s="7" t="n">
        <v>0.1296846851666651</v>
      </c>
      <c r="DM149" s="7" t="n">
        <v>0.4588041143938805</v>
      </c>
      <c r="DN149" s="7" t="n">
        <v>0.1132113323814304</v>
      </c>
      <c r="DO149" s="7" t="n">
        <v>0.4910607083865129</v>
      </c>
      <c r="DP149" s="7" t="n">
        <v>0.04857320551196868</v>
      </c>
      <c r="DQ149" s="7" t="n">
        <v>0.07400947534746063</v>
      </c>
      <c r="DR149" s="7" t="n">
        <v>0.2942897938048238</v>
      </c>
      <c r="DS149" s="7" t="n">
        <v>0.05884740714129186</v>
      </c>
      <c r="DT149" s="7" t="n">
        <v>0.1294209551212332</v>
      </c>
      <c r="DU149" s="7" t="n">
        <v>0.3391654100601305</v>
      </c>
      <c r="DV149" s="7" t="n">
        <v>0.1312861412724284</v>
      </c>
      <c r="DW149" s="7" t="n">
        <v>0.114188985151879</v>
      </c>
      <c r="DX149" s="7" t="n">
        <v>0.2789240823327577</v>
      </c>
      <c r="DY149" s="7" t="n">
        <v>0.2506260825021579</v>
      </c>
      <c r="DZ149" s="7" t="n">
        <v>0.1154775919709814</v>
      </c>
      <c r="EA149" s="7" t="n">
        <v>0.6702170333595893</v>
      </c>
      <c r="EB149" s="7" t="n">
        <v>0.4223800868742611</v>
      </c>
      <c r="EC149" s="7" t="n">
        <v>0.5428989189430651</v>
      </c>
      <c r="ED149" s="7" t="n">
        <v>0.3845003392983708</v>
      </c>
      <c r="EE149" s="7" t="n">
        <v>0.0586783328981136</v>
      </c>
      <c r="EF149" s="7" t="n">
        <v>0.3501472489038756</v>
      </c>
      <c r="EG149" s="7" t="n">
        <v>0.273945692907162</v>
      </c>
      <c r="EH149" s="7" t="n">
        <v>0.6291979590121526</v>
      </c>
      <c r="EI149" s="7" t="n">
        <v>0.5460078826403452</v>
      </c>
      <c r="EJ149" s="7" t="n">
        <v>0.5572071540769762</v>
      </c>
      <c r="EK149" s="7" t="n">
        <v>0.1846133710458144</v>
      </c>
      <c r="EL149" s="7" t="n">
        <v>0.03364574748003202</v>
      </c>
      <c r="EM149" s="7" t="n">
        <v>0.5131887570682605</v>
      </c>
      <c r="EN149" s="7" t="n">
        <v>0.05024443675431637</v>
      </c>
      <c r="EO149" s="7" t="n">
        <v>0.3158494845656591</v>
      </c>
      <c r="EP149" s="7" t="n">
        <v>0.2433333589110547</v>
      </c>
      <c r="EQ149" s="7" t="n">
        <v>0.2413892851564959</v>
      </c>
      <c r="ER149" s="7" t="n">
        <v>0.2464869241914716</v>
      </c>
      <c r="ES149" s="7" t="n">
        <v>0.05107084090939674</v>
      </c>
      <c r="ET149" s="7" t="n">
        <v>1</v>
      </c>
      <c r="EU149" s="7" t="n">
        <v>0.2716249790382984</v>
      </c>
      <c r="EV149" s="7" t="n">
        <v>0.04966406241831096</v>
      </c>
      <c r="EW149" s="7" t="n">
        <v>0.3724714022763768</v>
      </c>
      <c r="EX149" s="7" t="n">
        <v>0.3345470069976832</v>
      </c>
      <c r="EY149" s="7" t="n">
        <v>0.4935879021182791</v>
      </c>
      <c r="EZ149" s="7" t="n">
        <v>0.3001344382304317</v>
      </c>
      <c r="FA149" s="7" t="n">
        <v>0.05036071754190462</v>
      </c>
      <c r="FB149" s="7" t="n">
        <v>0.6349369780904519</v>
      </c>
      <c r="FC149" s="7" t="n">
        <v>0.2889587254456823</v>
      </c>
      <c r="FD149" s="7" t="n">
        <v>0.5274690474049732</v>
      </c>
      <c r="FE149" s="7" t="n">
        <v>0.6350018906124</v>
      </c>
      <c r="FF149" s="7" t="n">
        <v>0.3114366355745138</v>
      </c>
      <c r="FG149" s="7" t="n">
        <v>0.1250593490485745</v>
      </c>
      <c r="FH149" s="7" t="n">
        <v>0.7079915246847874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0.6618338704317203</v>
      </c>
      <c r="D150" s="7" t="n">
        <v>0.753669582353678</v>
      </c>
      <c r="E150" s="7" t="n">
        <v>-0.136186924291263</v>
      </c>
      <c r="F150" s="7" t="n">
        <v>0.6057241811298837</v>
      </c>
      <c r="G150" s="7" t="n">
        <v>-0.04215543213350448</v>
      </c>
      <c r="H150" s="7" t="n">
        <v>0.2228538479402294</v>
      </c>
      <c r="I150" s="7" t="n">
        <v>0.9658360828553521</v>
      </c>
      <c r="J150" s="7" t="n">
        <v>0.4618976540109545</v>
      </c>
      <c r="K150" s="7" t="n">
        <v>-0.1012733330298394</v>
      </c>
      <c r="L150" s="7" t="n">
        <v>0.6957758786694835</v>
      </c>
      <c r="M150" s="7" t="n">
        <v>0.710949049636206</v>
      </c>
      <c r="N150" s="7" t="n">
        <v>0.555558718307011</v>
      </c>
      <c r="O150" s="7" t="n">
        <v>0.3895104662659486</v>
      </c>
      <c r="P150" s="7" t="n">
        <v>0.5440354394986764</v>
      </c>
      <c r="Q150" s="7" t="n">
        <v>0.5781543027955083</v>
      </c>
      <c r="R150" s="7" t="n">
        <v>0.6553286347454476</v>
      </c>
      <c r="S150" s="7" t="n">
        <v>0.5874698425558367</v>
      </c>
      <c r="T150" s="7" t="n">
        <v>0.5054029362578215</v>
      </c>
      <c r="U150" s="7" t="n">
        <v>0.6106233942787076</v>
      </c>
      <c r="V150" s="7" t="n">
        <v>0.9722150659047204</v>
      </c>
      <c r="W150" s="7" t="n">
        <v>0.615507682521556</v>
      </c>
      <c r="X150" s="7" t="n">
        <v>0.1646149161862745</v>
      </c>
      <c r="Y150" s="7" t="n">
        <v>0.9782881125578726</v>
      </c>
      <c r="Z150" s="7" t="n">
        <v>0.2765614872430355</v>
      </c>
      <c r="AA150" s="7" t="n">
        <v>0.5745767995246589</v>
      </c>
      <c r="AB150" s="7" t="n">
        <v>0.6180501770153388</v>
      </c>
      <c r="AC150" s="7" t="n">
        <v>0.7079380944724485</v>
      </c>
      <c r="AD150" s="7" t="n">
        <v>0.71395585353161</v>
      </c>
      <c r="AE150" s="7" t="n">
        <v>0.5263162207228903</v>
      </c>
      <c r="AF150" s="7" t="n">
        <v>0.6532891852263558</v>
      </c>
      <c r="AG150" s="7" t="n">
        <v>0.1271609463270489</v>
      </c>
      <c r="AH150" s="7" t="n">
        <v>0.1265793634239855</v>
      </c>
      <c r="AI150" s="7" t="n">
        <v>0.2351115256854305</v>
      </c>
      <c r="AJ150" s="7" t="n">
        <v>0.5249853060601878</v>
      </c>
      <c r="AK150" s="7" t="n">
        <v>0.5874500267681123</v>
      </c>
      <c r="AL150" s="7" t="n">
        <v>0.374016932217364</v>
      </c>
      <c r="AM150" s="7" t="n">
        <v>0.4113499442984956</v>
      </c>
      <c r="AN150" s="7" t="n">
        <v>0.5605008163955982</v>
      </c>
      <c r="AO150" s="7" t="n">
        <v>0.5041753295014314</v>
      </c>
      <c r="AP150" s="7" t="n">
        <v>0.5783505454543574</v>
      </c>
      <c r="AQ150" s="7" t="n">
        <v>0.6614313970066621</v>
      </c>
      <c r="AR150" s="7" t="n">
        <v>0.5987910543284489</v>
      </c>
      <c r="AS150" s="7" t="n">
        <v>0.5691425964355095</v>
      </c>
      <c r="AT150" s="7" t="n">
        <v>0.5251020972290728</v>
      </c>
      <c r="AU150" s="7" t="n">
        <v>0.5549692019473496</v>
      </c>
      <c r="AV150" s="7" t="n">
        <v>0.5879317953414761</v>
      </c>
      <c r="AW150" s="7" t="n">
        <v>0.6238907908333412</v>
      </c>
      <c r="AX150" s="7" t="n">
        <v>0.4889849745763721</v>
      </c>
      <c r="AY150" s="7" t="n">
        <v>0.9765841631561136</v>
      </c>
      <c r="AZ150" s="7" t="n">
        <v>0.1842581165991715</v>
      </c>
      <c r="BA150" s="7" t="n">
        <v>0.4624761895977366</v>
      </c>
      <c r="BB150" s="7" t="n">
        <v>0.5424771725997192</v>
      </c>
      <c r="BC150" s="7" t="n">
        <v>0.4942443034036211</v>
      </c>
      <c r="BD150" s="7" t="n">
        <v>0.580024974665976</v>
      </c>
      <c r="BE150" s="7" t="n">
        <v>0.6158074677163186</v>
      </c>
      <c r="BF150" s="7" t="n">
        <v>0.5900996668277767</v>
      </c>
      <c r="BG150" s="7" t="n">
        <v>0.3740172075395596</v>
      </c>
      <c r="BH150" s="7" t="n">
        <v>0.4169846680918998</v>
      </c>
      <c r="BI150" s="7" t="n">
        <v>0.5891582385400909</v>
      </c>
      <c r="BJ150" s="7" t="n">
        <v>0.2814751424403252</v>
      </c>
      <c r="BK150" s="7" t="n">
        <v>0.5592212843207427</v>
      </c>
      <c r="BL150" s="7" t="n">
        <v>0.4530139120719876</v>
      </c>
      <c r="BM150" s="7" t="n">
        <v>0.576421550259874</v>
      </c>
      <c r="BN150" s="7" t="n">
        <v>-0.3121858633943277</v>
      </c>
      <c r="BO150" s="7" t="n">
        <v>0.09146499229674923</v>
      </c>
      <c r="BP150" s="7" t="n">
        <v>0.5256591401428179</v>
      </c>
      <c r="BQ150" s="7" t="n">
        <v>0.6278074834904062</v>
      </c>
      <c r="BR150" s="7" t="n">
        <v>0.1223136136459154</v>
      </c>
      <c r="BS150" s="7" t="n">
        <v>0.7071111893532501</v>
      </c>
      <c r="BT150" s="7" t="n">
        <v>0.6369274082213531</v>
      </c>
      <c r="BU150" s="7" t="n">
        <v>0.6599954577126318</v>
      </c>
      <c r="BV150" s="7" t="n">
        <v>0.8421600526326509</v>
      </c>
      <c r="BW150" s="7" t="n">
        <v>0.4781691623481462</v>
      </c>
      <c r="BX150" s="7" t="n">
        <v>0.6667168533792139</v>
      </c>
      <c r="BY150" s="7" t="n">
        <v>0.6008596463567768</v>
      </c>
      <c r="BZ150" s="7" t="n">
        <v>0.9170933023652212</v>
      </c>
      <c r="CA150" s="7" t="n">
        <v>-0.04930835861290468</v>
      </c>
      <c r="CB150" s="7" t="n">
        <v>0.1853098596356064</v>
      </c>
      <c r="CC150" s="7" t="n">
        <v>0.5486613145963185</v>
      </c>
      <c r="CD150" s="7" t="n">
        <v>0.5655467879187063</v>
      </c>
      <c r="CE150" s="7" t="n">
        <v>0.1759421959991986</v>
      </c>
      <c r="CF150" s="7" t="n">
        <v>0.3069653973991847</v>
      </c>
      <c r="CG150" s="7" t="n">
        <v>0.2131671333733015</v>
      </c>
      <c r="CH150" s="7" t="n">
        <v>0.9737538918507216</v>
      </c>
      <c r="CI150" s="7" t="n">
        <v>0.5377706694015003</v>
      </c>
      <c r="CJ150" s="7" t="n">
        <v>0.4509426479106516</v>
      </c>
      <c r="CK150" s="7" t="n">
        <v>0.5299303862013925</v>
      </c>
      <c r="CL150" s="7" t="n">
        <v>0.007993987349972958</v>
      </c>
      <c r="CM150" s="7" t="n">
        <v>0.5038433097971606</v>
      </c>
      <c r="CN150" s="7" t="n">
        <v>0.5319248320743345</v>
      </c>
      <c r="CO150" s="7" t="n">
        <v>0.1491966873763777</v>
      </c>
      <c r="CP150" s="7" t="n">
        <v>0.5332381743156133</v>
      </c>
      <c r="CQ150" s="7" t="n">
        <v>0.6699475320865691</v>
      </c>
      <c r="CR150" s="7" t="n">
        <v>0.1983458447935333</v>
      </c>
      <c r="CS150" s="7" t="n">
        <v>0.4570440132371872</v>
      </c>
      <c r="CT150" s="7" t="n">
        <v>0.5812957199360496</v>
      </c>
      <c r="CU150" s="7" t="n">
        <v>0.3299293722323642</v>
      </c>
      <c r="CV150" s="7" t="n">
        <v>-0.2844392289140963</v>
      </c>
      <c r="CW150" s="7" t="n">
        <v>0.5901874839272161</v>
      </c>
      <c r="CX150" s="7" t="n">
        <v>0.5526218337056764</v>
      </c>
      <c r="CY150" s="7" t="n">
        <v>0.5292139789787204</v>
      </c>
      <c r="CZ150" s="7" t="n">
        <v>0.5084598048097017</v>
      </c>
      <c r="DA150" s="7" t="n">
        <v>0.5830568376181122</v>
      </c>
      <c r="DB150" s="7" t="n">
        <v>0.2277618124918195</v>
      </c>
      <c r="DC150" s="7" t="n">
        <v>0.4904507064516232</v>
      </c>
      <c r="DD150" s="7" t="n">
        <v>0.4602283916472928</v>
      </c>
      <c r="DE150" s="7" t="n">
        <v>0.4928198379203008</v>
      </c>
      <c r="DF150" s="7" t="n">
        <v>0.5681666643674788</v>
      </c>
      <c r="DG150" s="7" t="n">
        <v>0.3270266074883801</v>
      </c>
      <c r="DH150" s="7" t="n">
        <v>0.7608918728545646</v>
      </c>
      <c r="DI150" s="7" t="n">
        <v>0.5089663799228881</v>
      </c>
      <c r="DJ150" s="7" t="n">
        <v>0.4716117916719804</v>
      </c>
      <c r="DK150" s="7" t="n">
        <v>0.601268828199942</v>
      </c>
      <c r="DL150" s="7" t="n">
        <v>0.4179078540404946</v>
      </c>
      <c r="DM150" s="7" t="n">
        <v>0.4599891982130359</v>
      </c>
      <c r="DN150" s="7" t="n">
        <v>0.5559544198699907</v>
      </c>
      <c r="DO150" s="7" t="n">
        <v>0.5289886935577673</v>
      </c>
      <c r="DP150" s="7" t="n">
        <v>0.4913703022646671</v>
      </c>
      <c r="DQ150" s="7" t="n">
        <v>0.5292907382389898</v>
      </c>
      <c r="DR150" s="7" t="n">
        <v>0.5038747779332775</v>
      </c>
      <c r="DS150" s="7" t="n">
        <v>0.574023422023037</v>
      </c>
      <c r="DT150" s="7" t="n">
        <v>0.5643683738607878</v>
      </c>
      <c r="DU150" s="7" t="n">
        <v>0.5818678168412946</v>
      </c>
      <c r="DV150" s="7" t="n">
        <v>0.5501270555820553</v>
      </c>
      <c r="DW150" s="7" t="n">
        <v>0.5762665904905183</v>
      </c>
      <c r="DX150" s="7" t="n">
        <v>0.5435008382247309</v>
      </c>
      <c r="DY150" s="7" t="n">
        <v>0.4680016433784231</v>
      </c>
      <c r="DZ150" s="7" t="n">
        <v>0.4262752611609814</v>
      </c>
      <c r="EA150" s="7" t="n">
        <v>0.4488702965682721</v>
      </c>
      <c r="EB150" s="7" t="n">
        <v>0.7516353911054022</v>
      </c>
      <c r="EC150" s="7" t="n">
        <v>0.3614722706033421</v>
      </c>
      <c r="ED150" s="7" t="n">
        <v>0.489772203349448</v>
      </c>
      <c r="EE150" s="7" t="n">
        <v>0.4347154244303509</v>
      </c>
      <c r="EF150" s="7" t="n">
        <v>0.5771189913387025</v>
      </c>
      <c r="EG150" s="7" t="n">
        <v>0.9694129853522168</v>
      </c>
      <c r="EH150" s="7" t="n">
        <v>0.5231567836195904</v>
      </c>
      <c r="EI150" s="7" t="n">
        <v>0.537170053212887</v>
      </c>
      <c r="EJ150" s="7" t="n">
        <v>0.4451505280569839</v>
      </c>
      <c r="EK150" s="7" t="n">
        <v>0.6604267611032367</v>
      </c>
      <c r="EL150" s="7" t="n">
        <v>0.5577437242926051</v>
      </c>
      <c r="EM150" s="7" t="n">
        <v>0.594711992200285</v>
      </c>
      <c r="EN150" s="7" t="n">
        <v>0.5137941236600555</v>
      </c>
      <c r="EO150" s="7" t="n">
        <v>0.3761175865510759</v>
      </c>
      <c r="EP150" s="7" t="n">
        <v>0.4853052136558414</v>
      </c>
      <c r="EQ150" s="7" t="n">
        <v>0.5257693304491792</v>
      </c>
      <c r="ER150" s="7" t="n">
        <v>0.5909034193302243</v>
      </c>
      <c r="ES150" s="7" t="n">
        <v>0.5263043110996739</v>
      </c>
      <c r="ET150" s="7" t="n">
        <v>0.2716249790382984</v>
      </c>
      <c r="EU150" s="7" t="n">
        <v>1</v>
      </c>
      <c r="EV150" s="7" t="n">
        <v>0.5312122492869273</v>
      </c>
      <c r="EW150" s="7" t="n">
        <v>0.3119671345777723</v>
      </c>
      <c r="EX150" s="7" t="n">
        <v>-0.3139702760976242</v>
      </c>
      <c r="EY150" s="7" t="n">
        <v>0.3869135176106663</v>
      </c>
      <c r="EZ150" s="7" t="n">
        <v>0.4579092852035364</v>
      </c>
      <c r="FA150" s="7" t="n">
        <v>0.5460079801615783</v>
      </c>
      <c r="FB150" s="7" t="n">
        <v>0.5081614273202582</v>
      </c>
      <c r="FC150" s="7" t="n">
        <v>0.4771548559531297</v>
      </c>
      <c r="FD150" s="7" t="n">
        <v>0.3578368459080753</v>
      </c>
      <c r="FE150" s="7" t="n">
        <v>-0.1084170864360996</v>
      </c>
      <c r="FF150" s="7" t="n">
        <v>0.4456206277555071</v>
      </c>
      <c r="FG150" s="7" t="n">
        <v>0.4270274985958488</v>
      </c>
      <c r="FH150" s="7" t="n">
        <v>0.08666562803299958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0.7294574798707287</v>
      </c>
      <c r="D151" s="7" t="n">
        <v>0.8096775653578917</v>
      </c>
      <c r="E151" s="7" t="n">
        <v>-0.2517275586510882</v>
      </c>
      <c r="F151" s="7" t="n">
        <v>0.7216637663462063</v>
      </c>
      <c r="G151" s="7" t="n">
        <v>0.02854686071311416</v>
      </c>
      <c r="H151" s="7" t="n">
        <v>-0.007094293588575251</v>
      </c>
      <c r="I151" s="7" t="n">
        <v>0.504377559449208</v>
      </c>
      <c r="J151" s="7" t="n">
        <v>0.4172595606929616</v>
      </c>
      <c r="K151" s="7" t="n">
        <v>-0.2344576765148359</v>
      </c>
      <c r="L151" s="7" t="n">
        <v>0.7928641732249496</v>
      </c>
      <c r="M151" s="7" t="n">
        <v>0.8081045595681722</v>
      </c>
      <c r="N151" s="7" t="n">
        <v>0.9908743838875645</v>
      </c>
      <c r="O151" s="7" t="n">
        <v>0.4164676723884854</v>
      </c>
      <c r="P151" s="7" t="n">
        <v>0.990803840889703</v>
      </c>
      <c r="Q151" s="7" t="n">
        <v>0.9859582520578782</v>
      </c>
      <c r="R151" s="7" t="n">
        <v>0.7433031885704454</v>
      </c>
      <c r="S151" s="7" t="n">
        <v>0.9295344859707688</v>
      </c>
      <c r="T151" s="7" t="n">
        <v>0.4527277489822895</v>
      </c>
      <c r="U151" s="7" t="n">
        <v>0.8608547222706976</v>
      </c>
      <c r="V151" s="7" t="n">
        <v>0.4828718345224335</v>
      </c>
      <c r="W151" s="7" t="n">
        <v>0.4147486023540061</v>
      </c>
      <c r="X151" s="7" t="n">
        <v>-0.05049222601483949</v>
      </c>
      <c r="Y151" s="7" t="n">
        <v>0.5006180210544643</v>
      </c>
      <c r="Z151" s="7" t="n">
        <v>0.1025497316341693</v>
      </c>
      <c r="AA151" s="7" t="n">
        <v>0.4425494696435263</v>
      </c>
      <c r="AB151" s="7" t="n">
        <v>0.7313719108800785</v>
      </c>
      <c r="AC151" s="7" t="n">
        <v>0.7864798165807759</v>
      </c>
      <c r="AD151" s="7" t="n">
        <v>0.8070195707185129</v>
      </c>
      <c r="AE151" s="7" t="n">
        <v>0.4810403652884737</v>
      </c>
      <c r="AF151" s="7" t="n">
        <v>0.7488669927233806</v>
      </c>
      <c r="AG151" s="7" t="n">
        <v>-0.1010296898183878</v>
      </c>
      <c r="AH151" s="7" t="n">
        <v>-0.07889846142065537</v>
      </c>
      <c r="AI151" s="7" t="n">
        <v>0.01447139810183799</v>
      </c>
      <c r="AJ151" s="7" t="n">
        <v>0.4848716463149392</v>
      </c>
      <c r="AK151" s="7" t="n">
        <v>0.5097878897531714</v>
      </c>
      <c r="AL151" s="7" t="n">
        <v>0.3048571203369777</v>
      </c>
      <c r="AM151" s="7" t="n">
        <v>0.1427674198275589</v>
      </c>
      <c r="AN151" s="7" t="n">
        <v>0.4289272374194308</v>
      </c>
      <c r="AO151" s="7" t="n">
        <v>0.4748879079757811</v>
      </c>
      <c r="AP151" s="7" t="n">
        <v>0.9523842997761234</v>
      </c>
      <c r="AQ151" s="7" t="n">
        <v>0.7747865313147934</v>
      </c>
      <c r="AR151" s="7" t="n">
        <v>0.7451162196897916</v>
      </c>
      <c r="AS151" s="7" t="n">
        <v>0.7342116014473984</v>
      </c>
      <c r="AT151" s="7" t="n">
        <v>0.7178807847554254</v>
      </c>
      <c r="AU151" s="7" t="n">
        <v>0.6783089132089595</v>
      </c>
      <c r="AV151" s="7" t="n">
        <v>0.3479168563639344</v>
      </c>
      <c r="AW151" s="7" t="n">
        <v>0.767767702034322</v>
      </c>
      <c r="AX151" s="7" t="n">
        <v>0.7272217516601831</v>
      </c>
      <c r="AY151" s="7" t="n">
        <v>0.5020202301351506</v>
      </c>
      <c r="AZ151" s="7" t="n">
        <v>-0.04153408400763026</v>
      </c>
      <c r="BA151" s="7" t="n">
        <v>0.4963009768426632</v>
      </c>
      <c r="BB151" s="7" t="n">
        <v>0.2119778221926903</v>
      </c>
      <c r="BC151" s="7" t="n">
        <v>0.4606250125951851</v>
      </c>
      <c r="BD151" s="7" t="n">
        <v>0.727596460533281</v>
      </c>
      <c r="BE151" s="7" t="n">
        <v>0.4620048814188364</v>
      </c>
      <c r="BF151" s="7" t="n">
        <v>0.7727469116821077</v>
      </c>
      <c r="BG151" s="7" t="n">
        <v>0.304857180369521</v>
      </c>
      <c r="BH151" s="7" t="n">
        <v>0.4535869320308036</v>
      </c>
      <c r="BI151" s="7" t="n">
        <v>0.6809188625133943</v>
      </c>
      <c r="BJ151" s="7" t="n">
        <v>0.5072323663097532</v>
      </c>
      <c r="BK151" s="7" t="n">
        <v>0.6485849864828506</v>
      </c>
      <c r="BL151" s="7" t="n">
        <v>0.4943171545010981</v>
      </c>
      <c r="BM151" s="7" t="n">
        <v>0.4975205180493324</v>
      </c>
      <c r="BN151" s="7" t="n">
        <v>-0.2650365158234254</v>
      </c>
      <c r="BO151" s="7" t="n">
        <v>-0.05432723364623467</v>
      </c>
      <c r="BP151" s="7" t="n">
        <v>0.5151372389421234</v>
      </c>
      <c r="BQ151" s="7" t="n">
        <v>0.3816451927378039</v>
      </c>
      <c r="BR151" s="7" t="n">
        <v>-0.1137728191939155</v>
      </c>
      <c r="BS151" s="7" t="n">
        <v>0.7747500417003644</v>
      </c>
      <c r="BT151" s="7" t="n">
        <v>0.7926814849833599</v>
      </c>
      <c r="BU151" s="7" t="n">
        <v>0.6738187515058019</v>
      </c>
      <c r="BV151" s="7" t="n">
        <v>0.6324782760354781</v>
      </c>
      <c r="BW151" s="7" t="n">
        <v>0.7394743663791935</v>
      </c>
      <c r="BX151" s="7" t="n">
        <v>0.2184380936067879</v>
      </c>
      <c r="BY151" s="7" t="n">
        <v>0.3144388842637769</v>
      </c>
      <c r="BZ151" s="7" t="n">
        <v>0.5421485510177101</v>
      </c>
      <c r="CA151" s="7" t="n">
        <v>-0.06726773612824694</v>
      </c>
      <c r="CB151" s="7" t="n">
        <v>0.1179351928423702</v>
      </c>
      <c r="CC151" s="7" t="n">
        <v>0.8491698962547488</v>
      </c>
      <c r="CD151" s="7" t="n">
        <v>0.952732253442293</v>
      </c>
      <c r="CE151" s="7" t="n">
        <v>-0.04841173931878589</v>
      </c>
      <c r="CF151" s="7" t="n">
        <v>0.5601880049309634</v>
      </c>
      <c r="CG151" s="7" t="n">
        <v>0.06187622592514443</v>
      </c>
      <c r="CH151" s="7" t="n">
        <v>0.4935801090314691</v>
      </c>
      <c r="CI151" s="7" t="n">
        <v>0.8988223252097014</v>
      </c>
      <c r="CJ151" s="7" t="n">
        <v>0.7754507349608154</v>
      </c>
      <c r="CK151" s="7" t="n">
        <v>0.5046458112428389</v>
      </c>
      <c r="CL151" s="7" t="n">
        <v>-0.0986140842353032</v>
      </c>
      <c r="CM151" s="7" t="n">
        <v>0.4823099834814759</v>
      </c>
      <c r="CN151" s="7" t="n">
        <v>0.8442325357635652</v>
      </c>
      <c r="CO151" s="7" t="n">
        <v>0.4088354897875783</v>
      </c>
      <c r="CP151" s="7" t="n">
        <v>0.8570860524611768</v>
      </c>
      <c r="CQ151" s="7" t="n">
        <v>0.7684301573478074</v>
      </c>
      <c r="CR151" s="7" t="n">
        <v>-0.07604195131563421</v>
      </c>
      <c r="CS151" s="7" t="n">
        <v>0.6272831046853364</v>
      </c>
      <c r="CT151" s="7" t="n">
        <v>0.5054898215356387</v>
      </c>
      <c r="CU151" s="7" t="n">
        <v>0.07998254343151619</v>
      </c>
      <c r="CV151" s="7" t="n">
        <v>-0.2416749841943242</v>
      </c>
      <c r="CW151" s="7" t="n">
        <v>0.3852288747986013</v>
      </c>
      <c r="CX151" s="7" t="n">
        <v>0.5656656408797979</v>
      </c>
      <c r="CY151" s="7" t="n">
        <v>0.8745046690767334</v>
      </c>
      <c r="CZ151" s="7" t="n">
        <v>0.7627352991212031</v>
      </c>
      <c r="DA151" s="7" t="n">
        <v>0.9038591674794039</v>
      </c>
      <c r="DB151" s="7" t="n">
        <v>0.1217364569354843</v>
      </c>
      <c r="DC151" s="7" t="n">
        <v>0.4194155764272003</v>
      </c>
      <c r="DD151" s="7" t="n">
        <v>0.4303566493792778</v>
      </c>
      <c r="DE151" s="7" t="n">
        <v>0.6982631126284318</v>
      </c>
      <c r="DF151" s="7" t="n">
        <v>0.8753734672631045</v>
      </c>
      <c r="DG151" s="7" t="n">
        <v>0.5736836765921575</v>
      </c>
      <c r="DH151" s="7" t="n">
        <v>0.308981121032931</v>
      </c>
      <c r="DI151" s="7" t="n">
        <v>0.8481181645080547</v>
      </c>
      <c r="DJ151" s="7" t="n">
        <v>0.7105124176625591</v>
      </c>
      <c r="DK151" s="7" t="n">
        <v>0.9232964837794249</v>
      </c>
      <c r="DL151" s="7" t="n">
        <v>0.3704881285581173</v>
      </c>
      <c r="DM151" s="7" t="n">
        <v>0.4983395416823803</v>
      </c>
      <c r="DN151" s="7" t="n">
        <v>0.9530501885766957</v>
      </c>
      <c r="DO151" s="7" t="n">
        <v>0.6217100760608842</v>
      </c>
      <c r="DP151" s="7" t="n">
        <v>0.7823690841107579</v>
      </c>
      <c r="DQ151" s="7" t="n">
        <v>0.7918638315458997</v>
      </c>
      <c r="DR151" s="7" t="n">
        <v>0.479156900296946</v>
      </c>
      <c r="DS151" s="7" t="n">
        <v>0.9207915337804831</v>
      </c>
      <c r="DT151" s="7" t="n">
        <v>0.924890241206911</v>
      </c>
      <c r="DU151" s="7" t="n">
        <v>0.679193920987418</v>
      </c>
      <c r="DV151" s="7" t="n">
        <v>0.9726787998605694</v>
      </c>
      <c r="DW151" s="7" t="n">
        <v>0.878211000905986</v>
      </c>
      <c r="DX151" s="7" t="n">
        <v>0.6679951275334602</v>
      </c>
      <c r="DY151" s="7" t="n">
        <v>0.4584771667299061</v>
      </c>
      <c r="DZ151" s="7" t="n">
        <v>0.852021168512974</v>
      </c>
      <c r="EA151" s="7" t="n">
        <v>0.3780086021697274</v>
      </c>
      <c r="EB151" s="7" t="n">
        <v>0.5172828944060591</v>
      </c>
      <c r="EC151" s="7" t="n">
        <v>0.2985035031003937</v>
      </c>
      <c r="ED151" s="7" t="n">
        <v>0.4902905223366443</v>
      </c>
      <c r="EE151" s="7" t="n">
        <v>0.9543494018645352</v>
      </c>
      <c r="EF151" s="7" t="n">
        <v>0.6973586053418002</v>
      </c>
      <c r="EG151" s="7" t="n">
        <v>0.486665114384934</v>
      </c>
      <c r="EH151" s="7" t="n">
        <v>0.1360196224244422</v>
      </c>
      <c r="EI151" s="7" t="n">
        <v>0.4486322593036934</v>
      </c>
      <c r="EJ151" s="7" t="n">
        <v>0.5636105198778288</v>
      </c>
      <c r="EK151" s="7" t="n">
        <v>0.900250245804834</v>
      </c>
      <c r="EL151" s="7" t="n">
        <v>0.9885249175122648</v>
      </c>
      <c r="EM151" s="7" t="n">
        <v>0.7844545619174036</v>
      </c>
      <c r="EN151" s="7" t="n">
        <v>0.9956741692577619</v>
      </c>
      <c r="EO151" s="7" t="n">
        <v>0.5711469804555995</v>
      </c>
      <c r="EP151" s="7" t="n">
        <v>0.4920083028081543</v>
      </c>
      <c r="EQ151" s="7" t="n">
        <v>0.8471713352437263</v>
      </c>
      <c r="ER151" s="7" t="n">
        <v>0.5014795972434506</v>
      </c>
      <c r="ES151" s="7" t="n">
        <v>0.9995925255642245</v>
      </c>
      <c r="ET151" s="7" t="n">
        <v>0.04966406241831096</v>
      </c>
      <c r="EU151" s="7" t="n">
        <v>0.5312122492869273</v>
      </c>
      <c r="EV151" s="7" t="n">
        <v>1</v>
      </c>
      <c r="EW151" s="7" t="n">
        <v>0.4771229842742961</v>
      </c>
      <c r="EX151" s="7" t="n">
        <v>-0.2633724038589743</v>
      </c>
      <c r="EY151" s="7" t="n">
        <v>0.4301463715352321</v>
      </c>
      <c r="EZ151" s="7" t="n">
        <v>0.7014670789684846</v>
      </c>
      <c r="FA151" s="7" t="n">
        <v>0.9973487479938883</v>
      </c>
      <c r="FB151" s="7" t="n">
        <v>0.1420260579408665</v>
      </c>
      <c r="FC151" s="7" t="n">
        <v>0.7146321840061671</v>
      </c>
      <c r="FD151" s="7" t="n">
        <v>0.4014816092817998</v>
      </c>
      <c r="FE151" s="7" t="n">
        <v>-0.2299486909830765</v>
      </c>
      <c r="FF151" s="7" t="n">
        <v>0.6829454927551911</v>
      </c>
      <c r="FG151" s="7" t="n">
        <v>0.3716902201119023</v>
      </c>
      <c r="FH151" s="7" t="n">
        <v>-0.1454042672270447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0.6415690734049135</v>
      </c>
      <c r="D152" s="7" t="n">
        <v>0.6100148733881878</v>
      </c>
      <c r="E152" s="7" t="n">
        <v>-0.1070452705494076</v>
      </c>
      <c r="F152" s="7" t="n">
        <v>0.5497081532343391</v>
      </c>
      <c r="G152" s="7" t="n">
        <v>0.06560035033837051</v>
      </c>
      <c r="H152" s="7" t="n">
        <v>0.4241926108620784</v>
      </c>
      <c r="I152" s="7" t="n">
        <v>0.3077529375481524</v>
      </c>
      <c r="J152" s="7" t="n">
        <v>0.7952711249847695</v>
      </c>
      <c r="K152" s="7" t="n">
        <v>-0.07142779458242311</v>
      </c>
      <c r="L152" s="7" t="n">
        <v>0.6548114949472689</v>
      </c>
      <c r="M152" s="7" t="n">
        <v>0.6783331533768583</v>
      </c>
      <c r="N152" s="7" t="n">
        <v>0.4667125166014973</v>
      </c>
      <c r="O152" s="7" t="n">
        <v>0.4915359607985892</v>
      </c>
      <c r="P152" s="7" t="n">
        <v>0.4519482065721565</v>
      </c>
      <c r="Q152" s="7" t="n">
        <v>0.4883560362517854</v>
      </c>
      <c r="R152" s="7" t="n">
        <v>0.5758724505114026</v>
      </c>
      <c r="S152" s="7" t="n">
        <v>0.4968952233931012</v>
      </c>
      <c r="T152" s="7" t="n">
        <v>0.5873123502930511</v>
      </c>
      <c r="U152" s="7" t="n">
        <v>0.6241841532429454</v>
      </c>
      <c r="V152" s="7" t="n">
        <v>0.3081836198406667</v>
      </c>
      <c r="W152" s="7" t="n">
        <v>0.6025971312075447</v>
      </c>
      <c r="X152" s="7" t="n">
        <v>0.3747501621157481</v>
      </c>
      <c r="Y152" s="7" t="n">
        <v>0.3132341542630057</v>
      </c>
      <c r="Z152" s="7" t="n">
        <v>0.2841537631018799</v>
      </c>
      <c r="AA152" s="7" t="n">
        <v>0.5755124159716716</v>
      </c>
      <c r="AB152" s="7" t="n">
        <v>0.6527167246318352</v>
      </c>
      <c r="AC152" s="7" t="n">
        <v>0.6692462989273498</v>
      </c>
      <c r="AD152" s="7" t="n">
        <v>0.672768107303914</v>
      </c>
      <c r="AE152" s="7" t="n">
        <v>0.6357121734596373</v>
      </c>
      <c r="AF152" s="7" t="n">
        <v>0.6880351685856103</v>
      </c>
      <c r="AG152" s="7" t="n">
        <v>0.1920215391692031</v>
      </c>
      <c r="AH152" s="7" t="n">
        <v>0.1265962085373024</v>
      </c>
      <c r="AI152" s="7" t="n">
        <v>0.4012176716075551</v>
      </c>
      <c r="AJ152" s="7" t="n">
        <v>0.6293075007233168</v>
      </c>
      <c r="AK152" s="7" t="n">
        <v>0.5985587949988703</v>
      </c>
      <c r="AL152" s="7" t="n">
        <v>0.3351223335979707</v>
      </c>
      <c r="AM152" s="7" t="n">
        <v>0.3468647171753068</v>
      </c>
      <c r="AN152" s="7" t="n">
        <v>0.5763183504001487</v>
      </c>
      <c r="AO152" s="7" t="n">
        <v>0.6295588697150151</v>
      </c>
      <c r="AP152" s="7" t="n">
        <v>0.5546462763275396</v>
      </c>
      <c r="AQ152" s="7" t="n">
        <v>0.6857141624193631</v>
      </c>
      <c r="AR152" s="7" t="n">
        <v>0.6191199409912561</v>
      </c>
      <c r="AS152" s="7" t="n">
        <v>0.5875144363417766</v>
      </c>
      <c r="AT152" s="7" t="n">
        <v>0.5772208794023963</v>
      </c>
      <c r="AU152" s="7" t="n">
        <v>0.6372066411890204</v>
      </c>
      <c r="AV152" s="7" t="n">
        <v>0.5549695245204306</v>
      </c>
      <c r="AW152" s="7" t="n">
        <v>0.6823397697273049</v>
      </c>
      <c r="AX152" s="7" t="n">
        <v>0.3782483807547971</v>
      </c>
      <c r="AY152" s="7" t="n">
        <v>0.3241281714636399</v>
      </c>
      <c r="AZ152" s="7" t="n">
        <v>0.3856325319187135</v>
      </c>
      <c r="BA152" s="7" t="n">
        <v>0.4912348093670757</v>
      </c>
      <c r="BB152" s="7" t="n">
        <v>0.3129023487462274</v>
      </c>
      <c r="BC152" s="7" t="n">
        <v>0.6023400321681902</v>
      </c>
      <c r="BD152" s="7" t="n">
        <v>0.6072790839883142</v>
      </c>
      <c r="BE152" s="7" t="n">
        <v>0.5591629952601307</v>
      </c>
      <c r="BF152" s="7" t="n">
        <v>0.6596060537628416</v>
      </c>
      <c r="BG152" s="7" t="n">
        <v>0.3351224079683646</v>
      </c>
      <c r="BH152" s="7" t="n">
        <v>0.4901261700209796</v>
      </c>
      <c r="BI152" s="7" t="n">
        <v>0.4335947671776324</v>
      </c>
      <c r="BJ152" s="7" t="n">
        <v>0.5553255343894883</v>
      </c>
      <c r="BK152" s="7" t="n">
        <v>0.4345806167491012</v>
      </c>
      <c r="BL152" s="7" t="n">
        <v>0.5010336388166421</v>
      </c>
      <c r="BM152" s="7" t="n">
        <v>0.6710995167134334</v>
      </c>
      <c r="BN152" s="7" t="n">
        <v>-0.2457013901561129</v>
      </c>
      <c r="BO152" s="7" t="n">
        <v>0.3173487681979354</v>
      </c>
      <c r="BP152" s="7" t="n">
        <v>0.6281452813446263</v>
      </c>
      <c r="BQ152" s="7" t="n">
        <v>0.3690970321242525</v>
      </c>
      <c r="BR152" s="7" t="n">
        <v>0.09323173488273187</v>
      </c>
      <c r="BS152" s="7" t="n">
        <v>0.6622885608085661</v>
      </c>
      <c r="BT152" s="7" t="n">
        <v>0.5895766883003125</v>
      </c>
      <c r="BU152" s="7" t="n">
        <v>0.6895000487013289</v>
      </c>
      <c r="BV152" s="7" t="n">
        <v>0.2555636664098611</v>
      </c>
      <c r="BW152" s="7" t="n">
        <v>0.4976411322391257</v>
      </c>
      <c r="BX152" s="7" t="n">
        <v>0.199377569496047</v>
      </c>
      <c r="BY152" s="7" t="n">
        <v>0.3983274386975683</v>
      </c>
      <c r="BZ152" s="7" t="n">
        <v>0.2815545471065172</v>
      </c>
      <c r="CA152" s="7" t="n">
        <v>0.2786792483242231</v>
      </c>
      <c r="CB152" s="7" t="n">
        <v>0.3817074795018154</v>
      </c>
      <c r="CC152" s="7" t="n">
        <v>0.5345038235654993</v>
      </c>
      <c r="CD152" s="7" t="n">
        <v>0.5508087370402436</v>
      </c>
      <c r="CE152" s="7" t="n">
        <v>0.3774921603611881</v>
      </c>
      <c r="CF152" s="7" t="n">
        <v>0.7194434151514526</v>
      </c>
      <c r="CG152" s="7" t="n">
        <v>0.271938856714412</v>
      </c>
      <c r="CH152" s="7" t="n">
        <v>0.3130183531789298</v>
      </c>
      <c r="CI152" s="7" t="n">
        <v>0.4688629086235258</v>
      </c>
      <c r="CJ152" s="7" t="n">
        <v>0.7594439297596588</v>
      </c>
      <c r="CK152" s="7" t="n">
        <v>0.6102932179310238</v>
      </c>
      <c r="CL152" s="7" t="n">
        <v>-0.02021331781936157</v>
      </c>
      <c r="CM152" s="7" t="n">
        <v>0.6092566815719475</v>
      </c>
      <c r="CN152" s="7" t="n">
        <v>0.4439999495315828</v>
      </c>
      <c r="CO152" s="7" t="n">
        <v>0.5510760671881035</v>
      </c>
      <c r="CP152" s="7" t="n">
        <v>0.4994857216341069</v>
      </c>
      <c r="CQ152" s="7" t="n">
        <v>0.6827831905080514</v>
      </c>
      <c r="CR152" s="7" t="n">
        <v>0.159707504411745</v>
      </c>
      <c r="CS152" s="7" t="n">
        <v>0.5153849624074371</v>
      </c>
      <c r="CT152" s="7" t="n">
        <v>0.6712929092070399</v>
      </c>
      <c r="CU152" s="7" t="n">
        <v>0.27862510394781</v>
      </c>
      <c r="CV152" s="7" t="n">
        <v>-0.209969927541812</v>
      </c>
      <c r="CW152" s="7" t="n">
        <v>0.5814568595887277</v>
      </c>
      <c r="CX152" s="7" t="n">
        <v>0.3851889657948807</v>
      </c>
      <c r="CY152" s="7" t="n">
        <v>0.4603518470047078</v>
      </c>
      <c r="CZ152" s="7" t="n">
        <v>0.4538253309741206</v>
      </c>
      <c r="DA152" s="7" t="n">
        <v>0.5197098576880922</v>
      </c>
      <c r="DB152" s="7" t="n">
        <v>0.5557968204654081</v>
      </c>
      <c r="DC152" s="7" t="n">
        <v>0.4904113835969851</v>
      </c>
      <c r="DD152" s="7" t="n">
        <v>0.5759741723651643</v>
      </c>
      <c r="DE152" s="7" t="n">
        <v>0.3769357509042786</v>
      </c>
      <c r="DF152" s="7" t="n">
        <v>0.6300802452810121</v>
      </c>
      <c r="DG152" s="7" t="n">
        <v>0.8380363137944336</v>
      </c>
      <c r="DH152" s="7" t="n">
        <v>0.174115658836431</v>
      </c>
      <c r="DI152" s="7" t="n">
        <v>0.4709163843669839</v>
      </c>
      <c r="DJ152" s="7" t="n">
        <v>0.3565126565415304</v>
      </c>
      <c r="DK152" s="7" t="n">
        <v>0.5311048362152117</v>
      </c>
      <c r="DL152" s="7" t="n">
        <v>0.538699011072342</v>
      </c>
      <c r="DM152" s="7" t="n">
        <v>0.4979832845552997</v>
      </c>
      <c r="DN152" s="7" t="n">
        <v>0.5287253433638081</v>
      </c>
      <c r="DO152" s="7" t="n">
        <v>0.7284305093863059</v>
      </c>
      <c r="DP152" s="7" t="n">
        <v>0.3933722903652446</v>
      </c>
      <c r="DQ152" s="7" t="n">
        <v>0.424766629404581</v>
      </c>
      <c r="DR152" s="7" t="n">
        <v>0.6294522818314195</v>
      </c>
      <c r="DS152" s="7" t="n">
        <v>0.5041990261405653</v>
      </c>
      <c r="DT152" s="7" t="n">
        <v>0.5793423936086813</v>
      </c>
      <c r="DU152" s="7" t="n">
        <v>0.4278962790993435</v>
      </c>
      <c r="DV152" s="7" t="n">
        <v>0.5390500331617163</v>
      </c>
      <c r="DW152" s="7" t="n">
        <v>0.5310972911609658</v>
      </c>
      <c r="DX152" s="7" t="n">
        <v>0.519872154802252</v>
      </c>
      <c r="DY152" s="7" t="n">
        <v>0.6525005294057564</v>
      </c>
      <c r="DZ152" s="7" t="n">
        <v>0.4058892335659661</v>
      </c>
      <c r="EA152" s="7" t="n">
        <v>0.6218181342201088</v>
      </c>
      <c r="EB152" s="7" t="n">
        <v>0.6272539986147547</v>
      </c>
      <c r="EC152" s="7" t="n">
        <v>0.3723542912366277</v>
      </c>
      <c r="ED152" s="7" t="n">
        <v>0.516930760255912</v>
      </c>
      <c r="EE152" s="7" t="n">
        <v>0.4186756842906799</v>
      </c>
      <c r="EF152" s="7" t="n">
        <v>0.6835467951273946</v>
      </c>
      <c r="EG152" s="7" t="n">
        <v>0.2969253902377075</v>
      </c>
      <c r="EH152" s="7" t="n">
        <v>0.2111417431962535</v>
      </c>
      <c r="EI152" s="7" t="n">
        <v>0.505508721602296</v>
      </c>
      <c r="EJ152" s="7" t="n">
        <v>0.5992257382789373</v>
      </c>
      <c r="EK152" s="7" t="n">
        <v>0.4967275083655518</v>
      </c>
      <c r="EL152" s="7" t="n">
        <v>0.477476799912708</v>
      </c>
      <c r="EM152" s="7" t="n">
        <v>0.6126253289848617</v>
      </c>
      <c r="EN152" s="7" t="n">
        <v>0.4707306954086325</v>
      </c>
      <c r="EO152" s="7" t="n">
        <v>0.7400576791143222</v>
      </c>
      <c r="EP152" s="7" t="n">
        <v>0.6118636952830621</v>
      </c>
      <c r="EQ152" s="7" t="n">
        <v>0.6272533630689553</v>
      </c>
      <c r="ER152" s="7" t="n">
        <v>0.64319405651672</v>
      </c>
      <c r="ES152" s="7" t="n">
        <v>0.477651339802107</v>
      </c>
      <c r="ET152" s="7" t="n">
        <v>0.3724714022763768</v>
      </c>
      <c r="EU152" s="7" t="n">
        <v>0.3119671345777723</v>
      </c>
      <c r="EV152" s="7" t="n">
        <v>0.4771229842742961</v>
      </c>
      <c r="EW152" s="7" t="n">
        <v>1</v>
      </c>
      <c r="EX152" s="7" t="n">
        <v>-0.248493465692163</v>
      </c>
      <c r="EY152" s="7" t="n">
        <v>0.472714367669208</v>
      </c>
      <c r="EZ152" s="7" t="n">
        <v>0.4860667573294458</v>
      </c>
      <c r="FA152" s="7" t="n">
        <v>0.4743259823569475</v>
      </c>
      <c r="FB152" s="7" t="n">
        <v>0.2192803728099947</v>
      </c>
      <c r="FC152" s="7" t="n">
        <v>0.485795511488295</v>
      </c>
      <c r="FD152" s="7" t="n">
        <v>0.5240869555578962</v>
      </c>
      <c r="FE152" s="7" t="n">
        <v>-0.125438252820373</v>
      </c>
      <c r="FF152" s="7" t="n">
        <v>0.7046698120312662</v>
      </c>
      <c r="FG152" s="7" t="n">
        <v>0.5439974866847682</v>
      </c>
      <c r="FH152" s="7" t="n">
        <v>0.003825508096542778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0.002865394518523785</v>
      </c>
      <c r="D153" s="7" t="n">
        <v>-0.09852616626495887</v>
      </c>
      <c r="E153" s="7" t="n">
        <v>0.801399982351347</v>
      </c>
      <c r="F153" s="7" t="n">
        <v>0.1602207315234287</v>
      </c>
      <c r="G153" s="7" t="n">
        <v>0.8248933454882343</v>
      </c>
      <c r="H153" s="7" t="n">
        <v>0.1793613749382388</v>
      </c>
      <c r="I153" s="7" t="n">
        <v>-0.2233591630263245</v>
      </c>
      <c r="J153" s="7" t="n">
        <v>-0.2650471210937315</v>
      </c>
      <c r="K153" s="7" t="n">
        <v>0.7448338854294145</v>
      </c>
      <c r="L153" s="7" t="n">
        <v>-0.1160860793820725</v>
      </c>
      <c r="M153" s="7" t="n">
        <v>-0.2207911419980552</v>
      </c>
      <c r="N153" s="7" t="n">
        <v>-0.2488354502566605</v>
      </c>
      <c r="O153" s="7" t="n">
        <v>-0.4005689404807928</v>
      </c>
      <c r="P153" s="7" t="n">
        <v>-0.2411026632211053</v>
      </c>
      <c r="Q153" s="7" t="n">
        <v>-0.2445998342313465</v>
      </c>
      <c r="R153" s="7" t="n">
        <v>-0.3748050995379933</v>
      </c>
      <c r="S153" s="7" t="n">
        <v>-0.2742244108192249</v>
      </c>
      <c r="T153" s="7" t="n">
        <v>-0.3161473640358414</v>
      </c>
      <c r="U153" s="7" t="n">
        <v>-0.4263790980440208</v>
      </c>
      <c r="V153" s="7" t="n">
        <v>-0.3232697951113293</v>
      </c>
      <c r="W153" s="7" t="n">
        <v>-0.3800985128163738</v>
      </c>
      <c r="X153" s="7" t="n">
        <v>0.2451938831259017</v>
      </c>
      <c r="Y153" s="7" t="n">
        <v>-0.3297023874181509</v>
      </c>
      <c r="Z153" s="7" t="n">
        <v>0.4995567156694516</v>
      </c>
      <c r="AA153" s="7" t="n">
        <v>-0.2881404962877855</v>
      </c>
      <c r="AB153" s="7" t="n">
        <v>-0.3374081113385551</v>
      </c>
      <c r="AC153" s="7" t="n">
        <v>-0.3640727693573034</v>
      </c>
      <c r="AD153" s="7" t="n">
        <v>-0.2008289387178805</v>
      </c>
      <c r="AE153" s="7" t="n">
        <v>-0.3909024041131979</v>
      </c>
      <c r="AF153" s="7" t="n">
        <v>-0.2898352291030685</v>
      </c>
      <c r="AG153" s="7" t="n">
        <v>0.5710793321289092</v>
      </c>
      <c r="AH153" s="7" t="n">
        <v>0.4756183506932644</v>
      </c>
      <c r="AI153" s="7" t="n">
        <v>0.1854048987539104</v>
      </c>
      <c r="AJ153" s="7" t="n">
        <v>-0.3743224635309879</v>
      </c>
      <c r="AK153" s="7" t="n">
        <v>-0.353214470421525</v>
      </c>
      <c r="AL153" s="7" t="n">
        <v>-0.09555158061205131</v>
      </c>
      <c r="AM153" s="7" t="n">
        <v>-0.03942548984025191</v>
      </c>
      <c r="AN153" s="7" t="n">
        <v>-0.2789228948233843</v>
      </c>
      <c r="AO153" s="7" t="n">
        <v>-0.3671331502615751</v>
      </c>
      <c r="AP153" s="7" t="n">
        <v>-0.3308240166385504</v>
      </c>
      <c r="AQ153" s="7" t="n">
        <v>-0.3272011680125689</v>
      </c>
      <c r="AR153" s="7" t="n">
        <v>-0.3461154150355523</v>
      </c>
      <c r="AS153" s="7" t="n">
        <v>-0.3260610937101365</v>
      </c>
      <c r="AT153" s="7" t="n">
        <v>-0.2603861452127562</v>
      </c>
      <c r="AU153" s="7" t="n">
        <v>-0.3125698170570025</v>
      </c>
      <c r="AV153" s="7" t="n">
        <v>0.05059996611949538</v>
      </c>
      <c r="AW153" s="7" t="n">
        <v>-0.2929246652231116</v>
      </c>
      <c r="AX153" s="7" t="n">
        <v>-0.2167814949774914</v>
      </c>
      <c r="AY153" s="7" t="n">
        <v>-0.3281444500587967</v>
      </c>
      <c r="AZ153" s="7" t="n">
        <v>0.228757899970906</v>
      </c>
      <c r="BA153" s="7" t="n">
        <v>-0.04255476745203618</v>
      </c>
      <c r="BB153" s="7" t="n">
        <v>0.1843140549652176</v>
      </c>
      <c r="BC153" s="7" t="n">
        <v>-0.386528820555206</v>
      </c>
      <c r="BD153" s="7" t="n">
        <v>-0.3408928318320983</v>
      </c>
      <c r="BE153" s="7" t="n">
        <v>-0.3389683906004035</v>
      </c>
      <c r="BF153" s="7" t="n">
        <v>-0.2683584221367856</v>
      </c>
      <c r="BG153" s="7" t="n">
        <v>-0.09555174730427327</v>
      </c>
      <c r="BH153" s="7" t="n">
        <v>0.04811001646306857</v>
      </c>
      <c r="BI153" s="7" t="n">
        <v>-0.150380955533111</v>
      </c>
      <c r="BJ153" s="7" t="n">
        <v>-0.2497165961330318</v>
      </c>
      <c r="BK153" s="7" t="n">
        <v>-0.133941151555795</v>
      </c>
      <c r="BL153" s="7" t="n">
        <v>-0.05296384291315322</v>
      </c>
      <c r="BM153" s="7" t="n">
        <v>-0.4229373914597621</v>
      </c>
      <c r="BN153" s="7" t="n">
        <v>0.9998122730216299</v>
      </c>
      <c r="BO153" s="7" t="n">
        <v>0.2824077222630504</v>
      </c>
      <c r="BP153" s="7" t="n">
        <v>-0.3417623119608224</v>
      </c>
      <c r="BQ153" s="7" t="n">
        <v>0.003775391293422217</v>
      </c>
      <c r="BR153" s="7" t="n">
        <v>0.2885666316874704</v>
      </c>
      <c r="BS153" s="7" t="n">
        <v>-0.1250964036005782</v>
      </c>
      <c r="BT153" s="7" t="n">
        <v>-0.09943211976394643</v>
      </c>
      <c r="BU153" s="7" t="n">
        <v>-0.1437546269938661</v>
      </c>
      <c r="BV153" s="7" t="n">
        <v>-0.2613904363658106</v>
      </c>
      <c r="BW153" s="7" t="n">
        <v>-0.3084198862130579</v>
      </c>
      <c r="BX153" s="7" t="n">
        <v>-0.03507967346170447</v>
      </c>
      <c r="BY153" s="7" t="n">
        <v>0.0535028478453745</v>
      </c>
      <c r="BZ153" s="7" t="n">
        <v>-0.3163871393428159</v>
      </c>
      <c r="CA153" s="7" t="n">
        <v>-0.01388574123002673</v>
      </c>
      <c r="CB153" s="7" t="n">
        <v>0.04530795194897185</v>
      </c>
      <c r="CC153" s="7" t="n">
        <v>-0.3533940797731392</v>
      </c>
      <c r="CD153" s="7" t="n">
        <v>-0.3133482925324912</v>
      </c>
      <c r="CE153" s="7" t="n">
        <v>0.2218408453770912</v>
      </c>
      <c r="CF153" s="7" t="n">
        <v>-0.1665538876688882</v>
      </c>
      <c r="CG153" s="7" t="n">
        <v>0.05907465555167121</v>
      </c>
      <c r="CH153" s="7" t="n">
        <v>-0.3257451461664355</v>
      </c>
      <c r="CI153" s="7" t="n">
        <v>-0.2669129388184703</v>
      </c>
      <c r="CJ153" s="7" t="n">
        <v>-0.3901123858831356</v>
      </c>
      <c r="CK153" s="7" t="n">
        <v>-0.392242255349841</v>
      </c>
      <c r="CL153" s="7" t="n">
        <v>0.8517945912696171</v>
      </c>
      <c r="CM153" s="7" t="n">
        <v>-0.3889216563606285</v>
      </c>
      <c r="CN153" s="7" t="n">
        <v>-0.2929917183939737</v>
      </c>
      <c r="CO153" s="7" t="n">
        <v>-0.1874603482031992</v>
      </c>
      <c r="CP153" s="7" t="n">
        <v>-0.3419184446225425</v>
      </c>
      <c r="CQ153" s="7" t="n">
        <v>-0.2394560526894096</v>
      </c>
      <c r="CR153" s="7" t="n">
        <v>0.5733923694734473</v>
      </c>
      <c r="CS153" s="7" t="n">
        <v>-0.2509179329770918</v>
      </c>
      <c r="CT153" s="7" t="n">
        <v>-0.4306349552816692</v>
      </c>
      <c r="CU153" s="7" t="n">
        <v>0.06694884300103458</v>
      </c>
      <c r="CV153" s="7" t="n">
        <v>0.9540802500084764</v>
      </c>
      <c r="CW153" s="7" t="n">
        <v>-0.008760245169534451</v>
      </c>
      <c r="CX153" s="7" t="n">
        <v>-0.1114366254026901</v>
      </c>
      <c r="CY153" s="7" t="n">
        <v>-0.2746362072692669</v>
      </c>
      <c r="CZ153" s="7" t="n">
        <v>-0.2830828266335942</v>
      </c>
      <c r="DA153" s="7" t="n">
        <v>-0.3120619297208537</v>
      </c>
      <c r="DB153" s="7" t="n">
        <v>0.2146921571249</v>
      </c>
      <c r="DC153" s="7" t="n">
        <v>-0.234216125022318</v>
      </c>
      <c r="DD153" s="7" t="n">
        <v>-0.3935547870802895</v>
      </c>
      <c r="DE153" s="7" t="n">
        <v>-0.2512965057736951</v>
      </c>
      <c r="DF153" s="7" t="n">
        <v>-0.4031676525527181</v>
      </c>
      <c r="DG153" s="7" t="n">
        <v>-0.3659102409006622</v>
      </c>
      <c r="DH153" s="7" t="n">
        <v>-0.2336331184149975</v>
      </c>
      <c r="DI153" s="7" t="n">
        <v>-0.2831659531476891</v>
      </c>
      <c r="DJ153" s="7" t="n">
        <v>-0.2167650996133315</v>
      </c>
      <c r="DK153" s="7" t="n">
        <v>-0.2959047434902322</v>
      </c>
      <c r="DL153" s="7" t="n">
        <v>-0.4277492003475423</v>
      </c>
      <c r="DM153" s="7" t="n">
        <v>-0.04357129866024619</v>
      </c>
      <c r="DN153" s="7" t="n">
        <v>-0.2880488395305177</v>
      </c>
      <c r="DO153" s="7" t="n">
        <v>-0.3097727503531325</v>
      </c>
      <c r="DP153" s="7" t="n">
        <v>-0.2509179491149142</v>
      </c>
      <c r="DQ153" s="7" t="n">
        <v>-0.2805872048348469</v>
      </c>
      <c r="DR153" s="7" t="n">
        <v>-0.395408863080162</v>
      </c>
      <c r="DS153" s="7" t="n">
        <v>-0.2814112909062708</v>
      </c>
      <c r="DT153" s="7" t="n">
        <v>-0.3333451575047346</v>
      </c>
      <c r="DU153" s="7" t="n">
        <v>-0.1726140088414595</v>
      </c>
      <c r="DV153" s="7" t="n">
        <v>-0.2877581560673815</v>
      </c>
      <c r="DW153" s="7" t="n">
        <v>-0.2825361879865271</v>
      </c>
      <c r="DX153" s="7" t="n">
        <v>-0.1688918062436795</v>
      </c>
      <c r="DY153" s="7" t="n">
        <v>-0.3996689084642976</v>
      </c>
      <c r="DZ153" s="7" t="n">
        <v>-0.257034358100345</v>
      </c>
      <c r="EA153" s="7" t="n">
        <v>-0.05715699195840084</v>
      </c>
      <c r="EB153" s="7" t="n">
        <v>-0.3382630264239027</v>
      </c>
      <c r="EC153" s="7" t="n">
        <v>-0.03724840643373298</v>
      </c>
      <c r="ED153" s="7" t="n">
        <v>-0.2637851605436025</v>
      </c>
      <c r="EE153" s="7" t="n">
        <v>-0.2033184122654098</v>
      </c>
      <c r="EF153" s="7" t="n">
        <v>-0.359185207896036</v>
      </c>
      <c r="EG153" s="7" t="n">
        <v>-0.3308514838658128</v>
      </c>
      <c r="EH153" s="7" t="n">
        <v>0.2188464819152355</v>
      </c>
      <c r="EI153" s="7" t="n">
        <v>-0.2001443938713548</v>
      </c>
      <c r="EJ153" s="7" t="n">
        <v>-0.2364418158691049</v>
      </c>
      <c r="EK153" s="7" t="n">
        <v>-0.310937996017202</v>
      </c>
      <c r="EL153" s="7" t="n">
        <v>-0.2733327408088961</v>
      </c>
      <c r="EM153" s="7" t="n">
        <v>-0.02575554777567621</v>
      </c>
      <c r="EN153" s="7" t="n">
        <v>-0.234171635609372</v>
      </c>
      <c r="EO153" s="7" t="n">
        <v>-0.308776467466033</v>
      </c>
      <c r="EP153" s="7" t="n">
        <v>-0.3836869043673257</v>
      </c>
      <c r="EQ153" s="7" t="n">
        <v>-0.3357036250799613</v>
      </c>
      <c r="ER153" s="7" t="n">
        <v>-0.423874492010335</v>
      </c>
      <c r="ES153" s="7" t="n">
        <v>-0.2599272342561583</v>
      </c>
      <c r="ET153" s="7" t="n">
        <v>0.3345470069976832</v>
      </c>
      <c r="EU153" s="7" t="n">
        <v>-0.3139702760976242</v>
      </c>
      <c r="EV153" s="7" t="n">
        <v>-0.2633724038589743</v>
      </c>
      <c r="EW153" s="7" t="n">
        <v>-0.248493465692163</v>
      </c>
      <c r="EX153" s="7" t="n">
        <v>1</v>
      </c>
      <c r="EY153" s="7" t="n">
        <v>0.1074081543289728</v>
      </c>
      <c r="EZ153" s="7" t="n">
        <v>-0.281117178445093</v>
      </c>
      <c r="FA153" s="7" t="n">
        <v>-0.2753173444695474</v>
      </c>
      <c r="FB153" s="7" t="n">
        <v>0.2240067492183556</v>
      </c>
      <c r="FC153" s="7" t="n">
        <v>-0.2909266824103398</v>
      </c>
      <c r="FD153" s="7" t="n">
        <v>-0.21044501876579</v>
      </c>
      <c r="FE153" s="7" t="n">
        <v>0.8863399194879903</v>
      </c>
      <c r="FF153" s="7" t="n">
        <v>-0.367669586905824</v>
      </c>
      <c r="FG153" s="7" t="n">
        <v>-0.4246965806243774</v>
      </c>
      <c r="FH153" s="7" t="n">
        <v>0.7367983116750029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0.7083784044553534</v>
      </c>
      <c r="D154" s="7" t="n">
        <v>0.6474437937749218</v>
      </c>
      <c r="E154" s="7" t="n">
        <v>0.2670420215381928</v>
      </c>
      <c r="F154" s="7" t="n">
        <v>0.7270088299651281</v>
      </c>
      <c r="G154" s="7" t="n">
        <v>0.6409706290411734</v>
      </c>
      <c r="H154" s="7" t="n">
        <v>0.4992515447958388</v>
      </c>
      <c r="I154" s="7" t="n">
        <v>0.3763209241596053</v>
      </c>
      <c r="J154" s="7" t="n">
        <v>0.4100093931725158</v>
      </c>
      <c r="K154" s="7" t="n">
        <v>0.263094502682199</v>
      </c>
      <c r="L154" s="7" t="n">
        <v>0.6802531274103572</v>
      </c>
      <c r="M154" s="7" t="n">
        <v>0.622904685474977</v>
      </c>
      <c r="N154" s="7" t="n">
        <v>0.4525632243158812</v>
      </c>
      <c r="O154" s="7" t="n">
        <v>0.1887412504649646</v>
      </c>
      <c r="P154" s="7" t="n">
        <v>0.4377025796372807</v>
      </c>
      <c r="Q154" s="7" t="n">
        <v>0.47430024350525</v>
      </c>
      <c r="R154" s="7" t="n">
        <v>0.4679119425266747</v>
      </c>
      <c r="S154" s="7" t="n">
        <v>0.4916234601463456</v>
      </c>
      <c r="T154" s="7" t="n">
        <v>0.4453790606233961</v>
      </c>
      <c r="U154" s="7" t="n">
        <v>0.4343307700806951</v>
      </c>
      <c r="V154" s="7" t="n">
        <v>0.34189414609252</v>
      </c>
      <c r="W154" s="7" t="n">
        <v>0.4719559915996286</v>
      </c>
      <c r="X154" s="7" t="n">
        <v>0.4659224402370877</v>
      </c>
      <c r="Y154" s="7" t="n">
        <v>0.3390817244562986</v>
      </c>
      <c r="Z154" s="7" t="n">
        <v>0.5039794200517577</v>
      </c>
      <c r="AA154" s="7" t="n">
        <v>0.4447953138373382</v>
      </c>
      <c r="AB154" s="7" t="n">
        <v>0.5665867521272423</v>
      </c>
      <c r="AC154" s="7" t="n">
        <v>0.5815748789204913</v>
      </c>
      <c r="AD154" s="7" t="n">
        <v>0.6610363213416827</v>
      </c>
      <c r="AE154" s="7" t="n">
        <v>0.2643537191904448</v>
      </c>
      <c r="AF154" s="7" t="n">
        <v>0.5301216128190134</v>
      </c>
      <c r="AG154" s="7" t="n">
        <v>0.4462692324073435</v>
      </c>
      <c r="AH154" s="7" t="n">
        <v>0.2781018021981985</v>
      </c>
      <c r="AI154" s="7" t="n">
        <v>0.4682021177055524</v>
      </c>
      <c r="AJ154" s="7" t="n">
        <v>0.2971676910658747</v>
      </c>
      <c r="AK154" s="7" t="n">
        <v>0.4123544782054649</v>
      </c>
      <c r="AL154" s="7" t="n">
        <v>0.4412684055753013</v>
      </c>
      <c r="AM154" s="7" t="n">
        <v>0.3687080530408175</v>
      </c>
      <c r="AN154" s="7" t="n">
        <v>0.442846016209782</v>
      </c>
      <c r="AO154" s="7" t="n">
        <v>0.3026146462931341</v>
      </c>
      <c r="AP154" s="7" t="n">
        <v>0.4938991843715775</v>
      </c>
      <c r="AQ154" s="7" t="n">
        <v>0.5897317130480367</v>
      </c>
      <c r="AR154" s="7" t="n">
        <v>0.5265338623833947</v>
      </c>
      <c r="AS154" s="7" t="n">
        <v>0.5103252432605393</v>
      </c>
      <c r="AT154" s="7" t="n">
        <v>0.5901654529981284</v>
      </c>
      <c r="AU154" s="7" t="n">
        <v>0.54144546050403</v>
      </c>
      <c r="AV154" s="7" t="n">
        <v>0.5788255616779282</v>
      </c>
      <c r="AW154" s="7" t="n">
        <v>0.5841728959750768</v>
      </c>
      <c r="AX154" s="7" t="n">
        <v>0.3449300343042354</v>
      </c>
      <c r="AY154" s="7" t="n">
        <v>0.3469671894518128</v>
      </c>
      <c r="AZ154" s="7" t="n">
        <v>0.4734707599078553</v>
      </c>
      <c r="BA154" s="7" t="n">
        <v>0.9638189334392324</v>
      </c>
      <c r="BB154" s="7" t="n">
        <v>0.4245931672913636</v>
      </c>
      <c r="BC154" s="7" t="n">
        <v>0.2913980771856717</v>
      </c>
      <c r="BD154" s="7" t="n">
        <v>0.5130256752502736</v>
      </c>
      <c r="BE154" s="7" t="n">
        <v>0.4233770456853129</v>
      </c>
      <c r="BF154" s="7" t="n">
        <v>0.5836160081785089</v>
      </c>
      <c r="BG154" s="7" t="n">
        <v>0.4412685832004897</v>
      </c>
      <c r="BH154" s="7" t="n">
        <v>0.990243145766887</v>
      </c>
      <c r="BI154" s="7" t="n">
        <v>0.5401657320179274</v>
      </c>
      <c r="BJ154" s="7" t="n">
        <v>0.3178127209700098</v>
      </c>
      <c r="BK154" s="7" t="n">
        <v>0.5294542468140673</v>
      </c>
      <c r="BL154" s="7" t="n">
        <v>0.9547921538244493</v>
      </c>
      <c r="BM154" s="7" t="n">
        <v>0.3756393120478084</v>
      </c>
      <c r="BN154" s="7" t="n">
        <v>0.1125771649938231</v>
      </c>
      <c r="BO154" s="7" t="n">
        <v>0.423020858968077</v>
      </c>
      <c r="BP154" s="7" t="n">
        <v>0.3757860430487539</v>
      </c>
      <c r="BQ154" s="7" t="n">
        <v>0.402299642393424</v>
      </c>
      <c r="BR154" s="7" t="n">
        <v>0.2704888709415632</v>
      </c>
      <c r="BS154" s="7" t="n">
        <v>0.6870731868465216</v>
      </c>
      <c r="BT154" s="7" t="n">
        <v>0.6085831829308574</v>
      </c>
      <c r="BU154" s="7" t="n">
        <v>0.6409243884435988</v>
      </c>
      <c r="BV154" s="7" t="n">
        <v>0.3502369449755661</v>
      </c>
      <c r="BW154" s="7" t="n">
        <v>0.4930422649791986</v>
      </c>
      <c r="BX154" s="7" t="n">
        <v>0.3494506738562497</v>
      </c>
      <c r="BY154" s="7" t="n">
        <v>0.4316320028569452</v>
      </c>
      <c r="BZ154" s="7" t="n">
        <v>0.3450640616774232</v>
      </c>
      <c r="CA154" s="7" t="n">
        <v>0.2654971231071969</v>
      </c>
      <c r="CB154" s="7" t="n">
        <v>0.4757521588258006</v>
      </c>
      <c r="CC154" s="7" t="n">
        <v>0.4900475159503149</v>
      </c>
      <c r="CD154" s="7" t="n">
        <v>0.484275968594936</v>
      </c>
      <c r="CE154" s="7" t="n">
        <v>0.4622678224149133</v>
      </c>
      <c r="CF154" s="7" t="n">
        <v>0.468711541630961</v>
      </c>
      <c r="CG154" s="7" t="n">
        <v>0.3344975008790776</v>
      </c>
      <c r="CH154" s="7" t="n">
        <v>0.3515030492480257</v>
      </c>
      <c r="CI154" s="7" t="n">
        <v>0.4110335854348064</v>
      </c>
      <c r="CJ154" s="7" t="n">
        <v>0.3820096971111675</v>
      </c>
      <c r="CK154" s="7" t="n">
        <v>0.2693044258701703</v>
      </c>
      <c r="CL154" s="7" t="n">
        <v>0.2610945840960386</v>
      </c>
      <c r="CM154" s="7" t="n">
        <v>0.2938114538564753</v>
      </c>
      <c r="CN154" s="7" t="n">
        <v>0.4054433695037484</v>
      </c>
      <c r="CO154" s="7" t="n">
        <v>0.3161446244376092</v>
      </c>
      <c r="CP154" s="7" t="n">
        <v>0.4367908807402934</v>
      </c>
      <c r="CQ154" s="7" t="n">
        <v>0.6371205871794582</v>
      </c>
      <c r="CR154" s="7" t="n">
        <v>0.4520060647292546</v>
      </c>
      <c r="CS154" s="7" t="n">
        <v>0.6953026902799149</v>
      </c>
      <c r="CT154" s="7" t="n">
        <v>0.3773918685931228</v>
      </c>
      <c r="CU154" s="7" t="n">
        <v>0.4688062397995697</v>
      </c>
      <c r="CV154" s="7" t="n">
        <v>0.142068003837619</v>
      </c>
      <c r="CW154" s="7" t="n">
        <v>0.5934952127857347</v>
      </c>
      <c r="CX154" s="7" t="n">
        <v>0.4695253951398382</v>
      </c>
      <c r="CY154" s="7" t="n">
        <v>0.3984983084909536</v>
      </c>
      <c r="CZ154" s="7" t="n">
        <v>0.3867331747576386</v>
      </c>
      <c r="DA154" s="7" t="n">
        <v>0.4497070466428166</v>
      </c>
      <c r="DB154" s="7" t="n">
        <v>0.5159787634875495</v>
      </c>
      <c r="DC154" s="7" t="n">
        <v>0.478544697852882</v>
      </c>
      <c r="DD154" s="7" t="n">
        <v>0.2319110985932365</v>
      </c>
      <c r="DE154" s="7" t="n">
        <v>0.3297478289564784</v>
      </c>
      <c r="DF154" s="7" t="n">
        <v>0.4825405367115277</v>
      </c>
      <c r="DG154" s="7" t="n">
        <v>0.3917285251382595</v>
      </c>
      <c r="DH154" s="7" t="n">
        <v>0.1205440031621288</v>
      </c>
      <c r="DI154" s="7" t="n">
        <v>0.4510223975760026</v>
      </c>
      <c r="DJ154" s="7" t="n">
        <v>0.3256992783206036</v>
      </c>
      <c r="DK154" s="7" t="n">
        <v>0.4641524722962998</v>
      </c>
      <c r="DL154" s="7" t="n">
        <v>0.1777971162431602</v>
      </c>
      <c r="DM154" s="7" t="n">
        <v>0.9649622413773831</v>
      </c>
      <c r="DN154" s="7" t="n">
        <v>0.4912482762692106</v>
      </c>
      <c r="DO154" s="7" t="n">
        <v>0.5803540040184997</v>
      </c>
      <c r="DP154" s="7" t="n">
        <v>0.3661619222052869</v>
      </c>
      <c r="DQ154" s="7" t="n">
        <v>0.3675361882623762</v>
      </c>
      <c r="DR154" s="7" t="n">
        <v>0.2598085758761537</v>
      </c>
      <c r="DS154" s="7" t="n">
        <v>0.4149508340708578</v>
      </c>
      <c r="DT154" s="7" t="n">
        <v>0.4872477017962611</v>
      </c>
      <c r="DU154" s="7" t="n">
        <v>0.5426270189485859</v>
      </c>
      <c r="DV154" s="7" t="n">
        <v>0.538724775865299</v>
      </c>
      <c r="DW154" s="7" t="n">
        <v>0.4653162415905409</v>
      </c>
      <c r="DX154" s="7" t="n">
        <v>0.5300638330679102</v>
      </c>
      <c r="DY154" s="7" t="n">
        <v>0.3567097983807693</v>
      </c>
      <c r="DZ154" s="7" t="n">
        <v>0.3063634097389339</v>
      </c>
      <c r="EA154" s="7" t="n">
        <v>0.4663065570035923</v>
      </c>
      <c r="EB154" s="7" t="n">
        <v>0.4801923095401692</v>
      </c>
      <c r="EC154" s="7" t="n">
        <v>0.4412764640818604</v>
      </c>
      <c r="ED154" s="7" t="n">
        <v>0.4400317412495409</v>
      </c>
      <c r="EE154" s="7" t="n">
        <v>0.3911598547516336</v>
      </c>
      <c r="EF154" s="7" t="n">
        <v>0.5087320813605353</v>
      </c>
      <c r="EG154" s="7" t="n">
        <v>0.3166592699432931</v>
      </c>
      <c r="EH154" s="7" t="n">
        <v>0.3790166735384015</v>
      </c>
      <c r="EI154" s="7" t="n">
        <v>0.4530523833540925</v>
      </c>
      <c r="EJ154" s="7" t="n">
        <v>0.4901278333986405</v>
      </c>
      <c r="EK154" s="7" t="n">
        <v>0.4813388198044239</v>
      </c>
      <c r="EL154" s="7" t="n">
        <v>0.4354135562237776</v>
      </c>
      <c r="EM154" s="7" t="n">
        <v>0.616541871504898</v>
      </c>
      <c r="EN154" s="7" t="n">
        <v>0.4460044673072482</v>
      </c>
      <c r="EO154" s="7" t="n">
        <v>0.3912201887876545</v>
      </c>
      <c r="EP154" s="7" t="n">
        <v>0.4319133965201249</v>
      </c>
      <c r="EQ154" s="7" t="n">
        <v>0.4817800213202744</v>
      </c>
      <c r="ER154" s="7" t="n">
        <v>0.3575214742541384</v>
      </c>
      <c r="ES154" s="7" t="n">
        <v>0.4306171150446146</v>
      </c>
      <c r="ET154" s="7" t="n">
        <v>0.4935879021182791</v>
      </c>
      <c r="EU154" s="7" t="n">
        <v>0.3869135176106663</v>
      </c>
      <c r="EV154" s="7" t="n">
        <v>0.4301463715352321</v>
      </c>
      <c r="EW154" s="7" t="n">
        <v>0.472714367669208</v>
      </c>
      <c r="EX154" s="7" t="n">
        <v>0.1074081543289728</v>
      </c>
      <c r="EY154" s="7" t="n">
        <v>1</v>
      </c>
      <c r="EZ154" s="7" t="n">
        <v>0.4947590729344793</v>
      </c>
      <c r="FA154" s="7" t="n">
        <v>0.425433279894917</v>
      </c>
      <c r="FB154" s="7" t="n">
        <v>0.3647843404251705</v>
      </c>
      <c r="FC154" s="7" t="n">
        <v>0.5228226040717441</v>
      </c>
      <c r="FD154" s="7" t="n">
        <v>0.31103763364056</v>
      </c>
      <c r="FE154" s="7" t="n">
        <v>0.2719186093751495</v>
      </c>
      <c r="FF154" s="7" t="n">
        <v>0.4056165707084388</v>
      </c>
      <c r="FG154" s="7" t="n">
        <v>0.1963827327416623</v>
      </c>
      <c r="FH154" s="7" t="n">
        <v>0.3407835995212919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0.7267362037262268</v>
      </c>
      <c r="D155" s="7" t="n">
        <v>0.6593043019197624</v>
      </c>
      <c r="E155" s="7" t="n">
        <v>-0.1300269569392335</v>
      </c>
      <c r="F155" s="7" t="n">
        <v>0.5663163934059161</v>
      </c>
      <c r="G155" s="7" t="n">
        <v>0.01957295314261963</v>
      </c>
      <c r="H155" s="7" t="n">
        <v>0.290936978675323</v>
      </c>
      <c r="I155" s="7" t="n">
        <v>0.4453902409189665</v>
      </c>
      <c r="J155" s="7" t="n">
        <v>0.5001763361517093</v>
      </c>
      <c r="K155" s="7" t="n">
        <v>-0.1253535810362935</v>
      </c>
      <c r="L155" s="7" t="n">
        <v>0.7025376777605195</v>
      </c>
      <c r="M155" s="7" t="n">
        <v>0.7502974379742877</v>
      </c>
      <c r="N155" s="7" t="n">
        <v>0.7068573856415125</v>
      </c>
      <c r="O155" s="7" t="n">
        <v>0.5850440310557611</v>
      </c>
      <c r="P155" s="7" t="n">
        <v>0.6674993103021258</v>
      </c>
      <c r="Q155" s="7" t="n">
        <v>0.7146920933768289</v>
      </c>
      <c r="R155" s="7" t="n">
        <v>0.7243475217103816</v>
      </c>
      <c r="S155" s="7" t="n">
        <v>0.7233068073916382</v>
      </c>
      <c r="T155" s="7" t="n">
        <v>0.5867894276078786</v>
      </c>
      <c r="U155" s="7" t="n">
        <v>0.8065632723975616</v>
      </c>
      <c r="V155" s="7" t="n">
        <v>0.4327987778709439</v>
      </c>
      <c r="W155" s="7" t="n">
        <v>0.5929030394978193</v>
      </c>
      <c r="X155" s="7" t="n">
        <v>0.2539353083650133</v>
      </c>
      <c r="Y155" s="7" t="n">
        <v>0.4497578240184105</v>
      </c>
      <c r="Z155" s="7" t="n">
        <v>0.1818023149727249</v>
      </c>
      <c r="AA155" s="7" t="n">
        <v>0.5046903605604953</v>
      </c>
      <c r="AB155" s="7" t="n">
        <v>0.8621296716191639</v>
      </c>
      <c r="AC155" s="7" t="n">
        <v>0.8184628950216166</v>
      </c>
      <c r="AD155" s="7" t="n">
        <v>0.7552364596200237</v>
      </c>
      <c r="AE155" s="7" t="n">
        <v>0.4917578740999218</v>
      </c>
      <c r="AF155" s="7" t="n">
        <v>0.6384315424623772</v>
      </c>
      <c r="AG155" s="7" t="n">
        <v>0.06142850063844833</v>
      </c>
      <c r="AH155" s="7" t="n">
        <v>0.03622722863338949</v>
      </c>
      <c r="AI155" s="7" t="n">
        <v>0.3109283094866424</v>
      </c>
      <c r="AJ155" s="7" t="n">
        <v>0.5486590095379617</v>
      </c>
      <c r="AK155" s="7" t="n">
        <v>0.5068739113925775</v>
      </c>
      <c r="AL155" s="7" t="n">
        <v>0.3883905877613076</v>
      </c>
      <c r="AM155" s="7" t="n">
        <v>0.3491844059846003</v>
      </c>
      <c r="AN155" s="7" t="n">
        <v>0.4794080632697384</v>
      </c>
      <c r="AO155" s="7" t="n">
        <v>0.5616055624891498</v>
      </c>
      <c r="AP155" s="7" t="n">
        <v>0.7929608952737163</v>
      </c>
      <c r="AQ155" s="7" t="n">
        <v>0.7817434784546555</v>
      </c>
      <c r="AR155" s="7" t="n">
        <v>0.6901566909011335</v>
      </c>
      <c r="AS155" s="7" t="n">
        <v>0.6575345698151295</v>
      </c>
      <c r="AT155" s="7" t="n">
        <v>0.6358892178123481</v>
      </c>
      <c r="AU155" s="7" t="n">
        <v>0.8610436830174837</v>
      </c>
      <c r="AV155" s="7" t="n">
        <v>0.4887948201420773</v>
      </c>
      <c r="AW155" s="7" t="n">
        <v>0.7187488561117696</v>
      </c>
      <c r="AX155" s="7" t="n">
        <v>0.5464375779697747</v>
      </c>
      <c r="AY155" s="7" t="n">
        <v>0.44778093482172</v>
      </c>
      <c r="AZ155" s="7" t="n">
        <v>0.2708981189867413</v>
      </c>
      <c r="BA155" s="7" t="n">
        <v>0.5741544702084475</v>
      </c>
      <c r="BB155" s="7" t="n">
        <v>0.2275683926697026</v>
      </c>
      <c r="BC155" s="7" t="n">
        <v>0.5451576615775232</v>
      </c>
      <c r="BD155" s="7" t="n">
        <v>0.6530548593728209</v>
      </c>
      <c r="BE155" s="7" t="n">
        <v>0.5304988958112862</v>
      </c>
      <c r="BF155" s="7" t="n">
        <v>0.7058176870389056</v>
      </c>
      <c r="BG155" s="7" t="n">
        <v>0.3883907538087414</v>
      </c>
      <c r="BH155" s="7" t="n">
        <v>0.5420518208770843</v>
      </c>
      <c r="BI155" s="7" t="n">
        <v>0.7133232648584177</v>
      </c>
      <c r="BJ155" s="7" t="n">
        <v>0.7484443574452846</v>
      </c>
      <c r="BK155" s="7" t="n">
        <v>0.6649461019541079</v>
      </c>
      <c r="BL155" s="7" t="n">
        <v>0.6098198064517352</v>
      </c>
      <c r="BM155" s="7" t="n">
        <v>0.5879543755860274</v>
      </c>
      <c r="BN155" s="7" t="n">
        <v>-0.2790766277476882</v>
      </c>
      <c r="BO155" s="7" t="n">
        <v>0.2427749795456794</v>
      </c>
      <c r="BP155" s="7" t="n">
        <v>0.6553018396398902</v>
      </c>
      <c r="BQ155" s="7" t="n">
        <v>0.3928154578533153</v>
      </c>
      <c r="BR155" s="7" t="n">
        <v>0.0654959451892823</v>
      </c>
      <c r="BS155" s="7" t="n">
        <v>0.7109517452111178</v>
      </c>
      <c r="BT155" s="7" t="n">
        <v>0.5899218787414228</v>
      </c>
      <c r="BU155" s="7" t="n">
        <v>0.6377323569554164</v>
      </c>
      <c r="BV155" s="7" t="n">
        <v>0.5971811320885723</v>
      </c>
      <c r="BW155" s="7" t="n">
        <v>0.9828356748651066</v>
      </c>
      <c r="BX155" s="7" t="n">
        <v>0.3939979240215452</v>
      </c>
      <c r="BY155" s="7" t="n">
        <v>0.3117290750904601</v>
      </c>
      <c r="BZ155" s="7" t="n">
        <v>0.5465769189679561</v>
      </c>
      <c r="CA155" s="7" t="n">
        <v>0.2905726280880116</v>
      </c>
      <c r="CB155" s="7" t="n">
        <v>0.4396948654641882</v>
      </c>
      <c r="CC155" s="7" t="n">
        <v>0.9436525081647306</v>
      </c>
      <c r="CD155" s="7" t="n">
        <v>0.7355589508109326</v>
      </c>
      <c r="CE155" s="7" t="n">
        <v>0.2831212838385699</v>
      </c>
      <c r="CF155" s="7" t="n">
        <v>0.67451006688068</v>
      </c>
      <c r="CG155" s="7" t="n">
        <v>0.3109174925072249</v>
      </c>
      <c r="CH155" s="7" t="n">
        <v>0.4532793391712547</v>
      </c>
      <c r="CI155" s="7" t="n">
        <v>0.6934489164507253</v>
      </c>
      <c r="CJ155" s="7" t="n">
        <v>0.8075030350410486</v>
      </c>
      <c r="CK155" s="7" t="n">
        <v>0.5194254506576136</v>
      </c>
      <c r="CL155" s="7" t="n">
        <v>-0.1446782420135928</v>
      </c>
      <c r="CM155" s="7" t="n">
        <v>0.5521826790546482</v>
      </c>
      <c r="CN155" s="7" t="n">
        <v>0.7806276825146158</v>
      </c>
      <c r="CO155" s="7" t="n">
        <v>0.5518357101458037</v>
      </c>
      <c r="CP155" s="7" t="n">
        <v>0.9139540268528915</v>
      </c>
      <c r="CQ155" s="7" t="n">
        <v>0.8229066229094122</v>
      </c>
      <c r="CR155" s="7" t="n">
        <v>0.110515813462364</v>
      </c>
      <c r="CS155" s="7" t="n">
        <v>0.8981541939579891</v>
      </c>
      <c r="CT155" s="7" t="n">
        <v>0.5951675378071619</v>
      </c>
      <c r="CU155" s="7" t="n">
        <v>0.3276021088023285</v>
      </c>
      <c r="CV155" s="7" t="n">
        <v>-0.2845755825244726</v>
      </c>
      <c r="CW155" s="7" t="n">
        <v>0.495505168931954</v>
      </c>
      <c r="CX155" s="7" t="n">
        <v>0.5916188471264225</v>
      </c>
      <c r="CY155" s="7" t="n">
        <v>0.6598712886505658</v>
      </c>
      <c r="CZ155" s="7" t="n">
        <v>0.5851554885494574</v>
      </c>
      <c r="DA155" s="7" t="n">
        <v>0.687726477350972</v>
      </c>
      <c r="DB155" s="7" t="n">
        <v>0.3638844968483879</v>
      </c>
      <c r="DC155" s="7" t="n">
        <v>0.5085468972997989</v>
      </c>
      <c r="DD155" s="7" t="n">
        <v>0.4932026099426968</v>
      </c>
      <c r="DE155" s="7" t="n">
        <v>0.5030902369069831</v>
      </c>
      <c r="DF155" s="7" t="n">
        <v>0.8190802839351522</v>
      </c>
      <c r="DG155" s="7" t="n">
        <v>0.6577379596480386</v>
      </c>
      <c r="DH155" s="7" t="n">
        <v>0.199651931172305</v>
      </c>
      <c r="DI155" s="7" t="n">
        <v>0.9306550988197868</v>
      </c>
      <c r="DJ155" s="7" t="n">
        <v>0.516763173071619</v>
      </c>
      <c r="DK155" s="7" t="n">
        <v>0.7016022553088385</v>
      </c>
      <c r="DL155" s="7" t="n">
        <v>0.4096028879783188</v>
      </c>
      <c r="DM155" s="7" t="n">
        <v>0.596169278984198</v>
      </c>
      <c r="DN155" s="7" t="n">
        <v>0.7091856614211453</v>
      </c>
      <c r="DO155" s="7" t="n">
        <v>0.7085911290516347</v>
      </c>
      <c r="DP155" s="7" t="n">
        <v>0.6572169822394508</v>
      </c>
      <c r="DQ155" s="7" t="n">
        <v>0.6757984551653006</v>
      </c>
      <c r="DR155" s="7" t="n">
        <v>0.5210739193553962</v>
      </c>
      <c r="DS155" s="7" t="n">
        <v>0.7327120141468096</v>
      </c>
      <c r="DT155" s="7" t="n">
        <v>0.7335849112346642</v>
      </c>
      <c r="DU155" s="7" t="n">
        <v>0.7052380261878115</v>
      </c>
      <c r="DV155" s="7" t="n">
        <v>0.8094870000912925</v>
      </c>
      <c r="DW155" s="7" t="n">
        <v>0.6473874587450159</v>
      </c>
      <c r="DX155" s="7" t="n">
        <v>0.5755397279546638</v>
      </c>
      <c r="DY155" s="7" t="n">
        <v>0.4994984220529082</v>
      </c>
      <c r="DZ155" s="7" t="n">
        <v>0.5517240553153739</v>
      </c>
      <c r="EA155" s="7" t="n">
        <v>0.4439988207814372</v>
      </c>
      <c r="EB155" s="7" t="n">
        <v>0.5405693499371265</v>
      </c>
      <c r="EC155" s="7" t="n">
        <v>0.4270592938635532</v>
      </c>
      <c r="ED155" s="7" t="n">
        <v>0.484065879935733</v>
      </c>
      <c r="EE155" s="7" t="n">
        <v>0.5918201185525911</v>
      </c>
      <c r="EF155" s="7" t="n">
        <v>0.7362028052484945</v>
      </c>
      <c r="EG155" s="7" t="n">
        <v>0.4275930130834756</v>
      </c>
      <c r="EH155" s="7" t="n">
        <v>0.1431520101703102</v>
      </c>
      <c r="EI155" s="7" t="n">
        <v>0.4962691617886744</v>
      </c>
      <c r="EJ155" s="7" t="n">
        <v>0.8206044262141107</v>
      </c>
      <c r="EK155" s="7" t="n">
        <v>0.7573155753936224</v>
      </c>
      <c r="EL155" s="7" t="n">
        <v>0.7257673813580886</v>
      </c>
      <c r="EM155" s="7" t="n">
        <v>0.6604941270446144</v>
      </c>
      <c r="EN155" s="7" t="n">
        <v>0.6810741564415339</v>
      </c>
      <c r="EO155" s="7" t="n">
        <v>0.693813730222943</v>
      </c>
      <c r="EP155" s="7" t="n">
        <v>0.5222672357460884</v>
      </c>
      <c r="EQ155" s="7" t="n">
        <v>0.7625266893188577</v>
      </c>
      <c r="ER155" s="7" t="n">
        <v>0.5529889231442379</v>
      </c>
      <c r="ES155" s="7" t="n">
        <v>0.6963145458026068</v>
      </c>
      <c r="ET155" s="7" t="n">
        <v>0.3001344382304317</v>
      </c>
      <c r="EU155" s="7" t="n">
        <v>0.4579092852035364</v>
      </c>
      <c r="EV155" s="7" t="n">
        <v>0.7014670789684846</v>
      </c>
      <c r="EW155" s="7" t="n">
        <v>0.4860667573294458</v>
      </c>
      <c r="EX155" s="7" t="n">
        <v>-0.281117178445093</v>
      </c>
      <c r="EY155" s="7" t="n">
        <v>0.4947590729344793</v>
      </c>
      <c r="EZ155" s="7" t="n">
        <v>1</v>
      </c>
      <c r="FA155" s="7" t="n">
        <v>0.7103069024179905</v>
      </c>
      <c r="FB155" s="7" t="n">
        <v>0.1367383450744549</v>
      </c>
      <c r="FC155" s="7" t="n">
        <v>0.990047498026791</v>
      </c>
      <c r="FD155" s="7" t="n">
        <v>0.6550893248987317</v>
      </c>
      <c r="FE155" s="7" t="n">
        <v>-0.1260111792916279</v>
      </c>
      <c r="FF155" s="7" t="n">
        <v>0.7893101045407298</v>
      </c>
      <c r="FG155" s="7" t="n">
        <v>0.4164553132824185</v>
      </c>
      <c r="FH155" s="7" t="n">
        <v>-0.08123397435707172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0.7287849072830762</v>
      </c>
      <c r="D156" s="7" t="n">
        <v>0.8034112522361255</v>
      </c>
      <c r="E156" s="7" t="n">
        <v>-0.2585380602925556</v>
      </c>
      <c r="F156" s="7" t="n">
        <v>0.7079086973413684</v>
      </c>
      <c r="G156" s="7" t="n">
        <v>0.01433149856319148</v>
      </c>
      <c r="H156" s="7" t="n">
        <v>-0.01505478366386797</v>
      </c>
      <c r="I156" s="7" t="n">
        <v>0.520005784442937</v>
      </c>
      <c r="J156" s="7" t="n">
        <v>0.4126210198508634</v>
      </c>
      <c r="K156" s="7" t="n">
        <v>-0.2400005238404274</v>
      </c>
      <c r="L156" s="7" t="n">
        <v>0.7901894560601087</v>
      </c>
      <c r="M156" s="7" t="n">
        <v>0.8089395350207198</v>
      </c>
      <c r="N156" s="7" t="n">
        <v>0.9892827127537788</v>
      </c>
      <c r="O156" s="7" t="n">
        <v>0.4258690144271188</v>
      </c>
      <c r="P156" s="7" t="n">
        <v>0.9913545601659222</v>
      </c>
      <c r="Q156" s="7" t="n">
        <v>0.9828541463673653</v>
      </c>
      <c r="R156" s="7" t="n">
        <v>0.7608437986938336</v>
      </c>
      <c r="S156" s="7" t="n">
        <v>0.9274380436257379</v>
      </c>
      <c r="T156" s="7" t="n">
        <v>0.4716013475043966</v>
      </c>
      <c r="U156" s="7" t="n">
        <v>0.8782210259212659</v>
      </c>
      <c r="V156" s="7" t="n">
        <v>0.499730451953061</v>
      </c>
      <c r="W156" s="7" t="n">
        <v>0.4157872540779746</v>
      </c>
      <c r="X156" s="7" t="n">
        <v>-0.05892407264537013</v>
      </c>
      <c r="Y156" s="7" t="n">
        <v>0.5179321653399004</v>
      </c>
      <c r="Z156" s="7" t="n">
        <v>0.08375524693523444</v>
      </c>
      <c r="AA156" s="7" t="n">
        <v>0.4563402100017455</v>
      </c>
      <c r="AB156" s="7" t="n">
        <v>0.7456263217889849</v>
      </c>
      <c r="AC156" s="7" t="n">
        <v>0.7955672465353921</v>
      </c>
      <c r="AD156" s="7" t="n">
        <v>0.8081822513918068</v>
      </c>
      <c r="AE156" s="7" t="n">
        <v>0.4773924872686123</v>
      </c>
      <c r="AF156" s="7" t="n">
        <v>0.7479863965766987</v>
      </c>
      <c r="AG156" s="7" t="n">
        <v>-0.1055109611299605</v>
      </c>
      <c r="AH156" s="7" t="n">
        <v>-0.08233530898224917</v>
      </c>
      <c r="AI156" s="7" t="n">
        <v>0.004248036242106171</v>
      </c>
      <c r="AJ156" s="7" t="n">
        <v>0.4838423072483607</v>
      </c>
      <c r="AK156" s="7" t="n">
        <v>0.5241959636840131</v>
      </c>
      <c r="AL156" s="7" t="n">
        <v>0.3174454073149245</v>
      </c>
      <c r="AM156" s="7" t="n">
        <v>0.1372681276750826</v>
      </c>
      <c r="AN156" s="7" t="n">
        <v>0.440482351777672</v>
      </c>
      <c r="AO156" s="7" t="n">
        <v>0.4742658419349821</v>
      </c>
      <c r="AP156" s="7" t="n">
        <v>0.952937265043277</v>
      </c>
      <c r="AQ156" s="7" t="n">
        <v>0.7805957187376645</v>
      </c>
      <c r="AR156" s="7" t="n">
        <v>0.7539537263793266</v>
      </c>
      <c r="AS156" s="7" t="n">
        <v>0.7422046815057649</v>
      </c>
      <c r="AT156" s="7" t="n">
        <v>0.7197925379708476</v>
      </c>
      <c r="AU156" s="7" t="n">
        <v>0.6920323720371133</v>
      </c>
      <c r="AV156" s="7" t="n">
        <v>0.344485245395976</v>
      </c>
      <c r="AW156" s="7" t="n">
        <v>0.7706754711534523</v>
      </c>
      <c r="AX156" s="7" t="n">
        <v>0.728658031811289</v>
      </c>
      <c r="AY156" s="7" t="n">
        <v>0.5194492513166307</v>
      </c>
      <c r="AZ156" s="7" t="n">
        <v>-0.04876597691618439</v>
      </c>
      <c r="BA156" s="7" t="n">
        <v>0.4962320612351963</v>
      </c>
      <c r="BB156" s="7" t="n">
        <v>0.2033144612084814</v>
      </c>
      <c r="BC156" s="7" t="n">
        <v>0.4607718172244422</v>
      </c>
      <c r="BD156" s="7" t="n">
        <v>0.7358887072986444</v>
      </c>
      <c r="BE156" s="7" t="n">
        <v>0.4780686391964695</v>
      </c>
      <c r="BF156" s="7" t="n">
        <v>0.7735327702591408</v>
      </c>
      <c r="BG156" s="7" t="n">
        <v>0.3174454838390499</v>
      </c>
      <c r="BH156" s="7" t="n">
        <v>0.4523239601270873</v>
      </c>
      <c r="BI156" s="7" t="n">
        <v>0.6885117797412584</v>
      </c>
      <c r="BJ156" s="7" t="n">
        <v>0.5083817768950502</v>
      </c>
      <c r="BK156" s="7" t="n">
        <v>0.6560442905536593</v>
      </c>
      <c r="BL156" s="7" t="n">
        <v>0.4968973315138373</v>
      </c>
      <c r="BM156" s="7" t="n">
        <v>0.5121578529994318</v>
      </c>
      <c r="BN156" s="7" t="n">
        <v>-0.2770113527525173</v>
      </c>
      <c r="BO156" s="7" t="n">
        <v>-0.06117882262980726</v>
      </c>
      <c r="BP156" s="7" t="n">
        <v>0.517839832612201</v>
      </c>
      <c r="BQ156" s="7" t="n">
        <v>0.3787571334942143</v>
      </c>
      <c r="BR156" s="7" t="n">
        <v>-0.1108267608939622</v>
      </c>
      <c r="BS156" s="7" t="n">
        <v>0.7729816814585861</v>
      </c>
      <c r="BT156" s="7" t="n">
        <v>0.7812057492395272</v>
      </c>
      <c r="BU156" s="7" t="n">
        <v>0.6695429228261413</v>
      </c>
      <c r="BV156" s="7" t="n">
        <v>0.6537683831035723</v>
      </c>
      <c r="BW156" s="7" t="n">
        <v>0.749750100971715</v>
      </c>
      <c r="BX156" s="7" t="n">
        <v>0.2200801234416389</v>
      </c>
      <c r="BY156" s="7" t="n">
        <v>0.3164858122183655</v>
      </c>
      <c r="BZ156" s="7" t="n">
        <v>0.5633152686444598</v>
      </c>
      <c r="CA156" s="7" t="n">
        <v>-0.08042049891723645</v>
      </c>
      <c r="CB156" s="7" t="n">
        <v>0.1171068449180527</v>
      </c>
      <c r="CC156" s="7" t="n">
        <v>0.8525845072289264</v>
      </c>
      <c r="CD156" s="7" t="n">
        <v>0.9498335523285042</v>
      </c>
      <c r="CE156" s="7" t="n">
        <v>-0.05559150740051505</v>
      </c>
      <c r="CF156" s="7" t="n">
        <v>0.5563853730109559</v>
      </c>
      <c r="CG156" s="7" t="n">
        <v>0.05754543108654078</v>
      </c>
      <c r="CH156" s="7" t="n">
        <v>0.5115378321817711</v>
      </c>
      <c r="CI156" s="7" t="n">
        <v>0.896476069903461</v>
      </c>
      <c r="CJ156" s="7" t="n">
        <v>0.7755587548657167</v>
      </c>
      <c r="CK156" s="7" t="n">
        <v>0.5016379453355625</v>
      </c>
      <c r="CL156" s="7" t="n">
        <v>-0.1119278655482788</v>
      </c>
      <c r="CM156" s="7" t="n">
        <v>0.4813194048511346</v>
      </c>
      <c r="CN156" s="7" t="n">
        <v>0.8473157811112684</v>
      </c>
      <c r="CO156" s="7" t="n">
        <v>0.4093195351551525</v>
      </c>
      <c r="CP156" s="7" t="n">
        <v>0.857133576863719</v>
      </c>
      <c r="CQ156" s="7" t="n">
        <v>0.7744990906157796</v>
      </c>
      <c r="CR156" s="7" t="n">
        <v>-0.08585719434538451</v>
      </c>
      <c r="CS156" s="7" t="n">
        <v>0.6375022626855538</v>
      </c>
      <c r="CT156" s="7" t="n">
        <v>0.5201963674421498</v>
      </c>
      <c r="CU156" s="7" t="n">
        <v>0.07993879244007318</v>
      </c>
      <c r="CV156" s="7" t="n">
        <v>-0.2517694196158377</v>
      </c>
      <c r="CW156" s="7" t="n">
        <v>0.3918184395926961</v>
      </c>
      <c r="CX156" s="7" t="n">
        <v>0.569897979908112</v>
      </c>
      <c r="CY156" s="7" t="n">
        <v>0.8721164911205176</v>
      </c>
      <c r="CZ156" s="7" t="n">
        <v>0.7630517045556644</v>
      </c>
      <c r="DA156" s="7" t="n">
        <v>0.9023925420341813</v>
      </c>
      <c r="DB156" s="7" t="n">
        <v>0.1082448671395524</v>
      </c>
      <c r="DC156" s="7" t="n">
        <v>0.4317276065350279</v>
      </c>
      <c r="DD156" s="7" t="n">
        <v>0.4310919471816289</v>
      </c>
      <c r="DE156" s="7" t="n">
        <v>0.7005508678826194</v>
      </c>
      <c r="DF156" s="7" t="n">
        <v>0.8778322227106641</v>
      </c>
      <c r="DG156" s="7" t="n">
        <v>0.5759612307824443</v>
      </c>
      <c r="DH156" s="7" t="n">
        <v>0.3237335299021958</v>
      </c>
      <c r="DI156" s="7" t="n">
        <v>0.8507543205161694</v>
      </c>
      <c r="DJ156" s="7" t="n">
        <v>0.7133205087183097</v>
      </c>
      <c r="DK156" s="7" t="n">
        <v>0.9212018512644048</v>
      </c>
      <c r="DL156" s="7" t="n">
        <v>0.3705038275608077</v>
      </c>
      <c r="DM156" s="7" t="n">
        <v>0.4997725990714444</v>
      </c>
      <c r="DN156" s="7" t="n">
        <v>0.9474683136296406</v>
      </c>
      <c r="DO156" s="7" t="n">
        <v>0.6245007648890808</v>
      </c>
      <c r="DP156" s="7" t="n">
        <v>0.7849164221853401</v>
      </c>
      <c r="DQ156" s="7" t="n">
        <v>0.7961093469994611</v>
      </c>
      <c r="DR156" s="7" t="n">
        <v>0.4780352466301442</v>
      </c>
      <c r="DS156" s="7" t="n">
        <v>0.9157305730279786</v>
      </c>
      <c r="DT156" s="7" t="n">
        <v>0.9231842226586437</v>
      </c>
      <c r="DU156" s="7" t="n">
        <v>0.6827562257167311</v>
      </c>
      <c r="DV156" s="7" t="n">
        <v>0.9713003125484954</v>
      </c>
      <c r="DW156" s="7" t="n">
        <v>0.8788461484742397</v>
      </c>
      <c r="DX156" s="7" t="n">
        <v>0.6754698780661877</v>
      </c>
      <c r="DY156" s="7" t="n">
        <v>0.4722694751114107</v>
      </c>
      <c r="DZ156" s="7" t="n">
        <v>0.8647944068687226</v>
      </c>
      <c r="EA156" s="7" t="n">
        <v>0.3877499911781534</v>
      </c>
      <c r="EB156" s="7" t="n">
        <v>0.5259733794665131</v>
      </c>
      <c r="EC156" s="7" t="n">
        <v>0.30562074297642</v>
      </c>
      <c r="ED156" s="7" t="n">
        <v>0.5023904365095442</v>
      </c>
      <c r="EE156" s="7" t="n">
        <v>0.9541386780571988</v>
      </c>
      <c r="EF156" s="7" t="n">
        <v>0.6977815646435428</v>
      </c>
      <c r="EG156" s="7" t="n">
        <v>0.5042431414063847</v>
      </c>
      <c r="EH156" s="7" t="n">
        <v>0.1248354687579902</v>
      </c>
      <c r="EI156" s="7" t="n">
        <v>0.4608267786137429</v>
      </c>
      <c r="EJ156" s="7" t="n">
        <v>0.5773019597123904</v>
      </c>
      <c r="EK156" s="7" t="n">
        <v>0.9039209697378224</v>
      </c>
      <c r="EL156" s="7" t="n">
        <v>0.9895170606128899</v>
      </c>
      <c r="EM156" s="7" t="n">
        <v>0.7913023365407124</v>
      </c>
      <c r="EN156" s="7" t="n">
        <v>0.9896789129817808</v>
      </c>
      <c r="EO156" s="7" t="n">
        <v>0.572101153715545</v>
      </c>
      <c r="EP156" s="7" t="n">
        <v>0.5077791055126949</v>
      </c>
      <c r="EQ156" s="7" t="n">
        <v>0.8467950630913452</v>
      </c>
      <c r="ER156" s="7" t="n">
        <v>0.5167396250096651</v>
      </c>
      <c r="ES156" s="7" t="n">
        <v>0.9967854742497035</v>
      </c>
      <c r="ET156" s="7" t="n">
        <v>0.05036071754190462</v>
      </c>
      <c r="EU156" s="7" t="n">
        <v>0.5460079801615783</v>
      </c>
      <c r="EV156" s="7" t="n">
        <v>0.9973487479938883</v>
      </c>
      <c r="EW156" s="7" t="n">
        <v>0.4743259823569475</v>
      </c>
      <c r="EX156" s="7" t="n">
        <v>-0.2753173444695474</v>
      </c>
      <c r="EY156" s="7" t="n">
        <v>0.425433279894917</v>
      </c>
      <c r="EZ156" s="7" t="n">
        <v>0.7103069024179905</v>
      </c>
      <c r="FA156" s="7" t="n">
        <v>1</v>
      </c>
      <c r="FB156" s="7" t="n">
        <v>0.130337837279887</v>
      </c>
      <c r="FC156" s="7" t="n">
        <v>0.7244795082451122</v>
      </c>
      <c r="FD156" s="7" t="n">
        <v>0.4110037361278884</v>
      </c>
      <c r="FE156" s="7" t="n">
        <v>-0.2360303975823714</v>
      </c>
      <c r="FF156" s="7" t="n">
        <v>0.6827768290483792</v>
      </c>
      <c r="FG156" s="7" t="n">
        <v>0.3712918033292451</v>
      </c>
      <c r="FH156" s="7" t="n">
        <v>-0.159974064888933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0.5486957156530725</v>
      </c>
      <c r="D157" s="7" t="n">
        <v>0.4834385370950502</v>
      </c>
      <c r="E157" s="7" t="n">
        <v>0.4701600861612174</v>
      </c>
      <c r="F157" s="7" t="n">
        <v>0.4544501926275853</v>
      </c>
      <c r="G157" s="7" t="n">
        <v>0.3728529222145951</v>
      </c>
      <c r="H157" s="7" t="n">
        <v>0.3496893344268112</v>
      </c>
      <c r="I157" s="7" t="n">
        <v>0.5824988195553361</v>
      </c>
      <c r="J157" s="7" t="n">
        <v>0.2275315351961271</v>
      </c>
      <c r="K157" s="7" t="n">
        <v>0.4573471612277436</v>
      </c>
      <c r="L157" s="7" t="n">
        <v>0.4528443757994045</v>
      </c>
      <c r="M157" s="7" t="n">
        <v>0.4130212610081029</v>
      </c>
      <c r="N157" s="7" t="n">
        <v>0.131658885901769</v>
      </c>
      <c r="O157" s="7" t="n">
        <v>-0.03344814578885997</v>
      </c>
      <c r="P157" s="7" t="n">
        <v>0.11136528747035</v>
      </c>
      <c r="Q157" s="7" t="n">
        <v>0.1821083167984603</v>
      </c>
      <c r="R157" s="7" t="n">
        <v>0.3318363130982409</v>
      </c>
      <c r="S157" s="7" t="n">
        <v>0.1175975655902553</v>
      </c>
      <c r="T157" s="7" t="n">
        <v>0.3053698934114634</v>
      </c>
      <c r="U157" s="7" t="n">
        <v>0.10880527137343</v>
      </c>
      <c r="V157" s="7" t="n">
        <v>0.5105368130223303</v>
      </c>
      <c r="W157" s="7" t="n">
        <v>0.5267523971729543</v>
      </c>
      <c r="X157" s="7" t="n">
        <v>0.2814705707964369</v>
      </c>
      <c r="Y157" s="7" t="n">
        <v>0.5060164983637011</v>
      </c>
      <c r="Z157" s="7" t="n">
        <v>0.731685110298813</v>
      </c>
      <c r="AA157" s="7" t="n">
        <v>0.4087361471073393</v>
      </c>
      <c r="AB157" s="7" t="n">
        <v>0.2949250573477207</v>
      </c>
      <c r="AC157" s="7" t="n">
        <v>0.3857641104002599</v>
      </c>
      <c r="AD157" s="7" t="n">
        <v>0.4396036428149959</v>
      </c>
      <c r="AE157" s="7" t="n">
        <v>0.1993408963936939</v>
      </c>
      <c r="AF157" s="7" t="n">
        <v>0.3103267356155258</v>
      </c>
      <c r="AG157" s="7" t="n">
        <v>0.6175403787147992</v>
      </c>
      <c r="AH157" s="7" t="n">
        <v>0.5762875082048813</v>
      </c>
      <c r="AI157" s="7" t="n">
        <v>0.3931813607237044</v>
      </c>
      <c r="AJ157" s="7" t="n">
        <v>0.2284861445169202</v>
      </c>
      <c r="AK157" s="7" t="n">
        <v>0.3355660629140897</v>
      </c>
      <c r="AL157" s="7" t="n">
        <v>0.07163794129507098</v>
      </c>
      <c r="AM157" s="7" t="n">
        <v>0.5706151418763281</v>
      </c>
      <c r="AN157" s="7" t="n">
        <v>0.4097994619181525</v>
      </c>
      <c r="AO157" s="7" t="n">
        <v>0.2042588430105389</v>
      </c>
      <c r="AP157" s="7" t="n">
        <v>0.1874162142038455</v>
      </c>
      <c r="AQ157" s="7" t="n">
        <v>0.3373896935552057</v>
      </c>
      <c r="AR157" s="7" t="n">
        <v>0.214043140098701</v>
      </c>
      <c r="AS157" s="7" t="n">
        <v>0.1840915383636094</v>
      </c>
      <c r="AT157" s="7" t="n">
        <v>0.2231219583657718</v>
      </c>
      <c r="AU157" s="7" t="n">
        <v>0.2908730008970031</v>
      </c>
      <c r="AV157" s="7" t="n">
        <v>0.6159808874279268</v>
      </c>
      <c r="AW157" s="7" t="n">
        <v>0.3188267518965213</v>
      </c>
      <c r="AX157" s="7" t="n">
        <v>0.1178360196429783</v>
      </c>
      <c r="AY157" s="7" t="n">
        <v>0.5042283520627072</v>
      </c>
      <c r="AZ157" s="7" t="n">
        <v>0.2874837460075756</v>
      </c>
      <c r="BA157" s="7" t="n">
        <v>0.3572159466078311</v>
      </c>
      <c r="BB157" s="7" t="n">
        <v>0.9760451009644803</v>
      </c>
      <c r="BC157" s="7" t="n">
        <v>0.1604164009190275</v>
      </c>
      <c r="BD157" s="7" t="n">
        <v>0.1917896904185913</v>
      </c>
      <c r="BE157" s="7" t="n">
        <v>0.4048082730210199</v>
      </c>
      <c r="BF157" s="7" t="n">
        <v>0.3076839148520465</v>
      </c>
      <c r="BG157" s="7" t="n">
        <v>0.07163806060071248</v>
      </c>
      <c r="BH157" s="7" t="n">
        <v>0.3628009017506564</v>
      </c>
      <c r="BI157" s="7" t="n">
        <v>0.3178674072762812</v>
      </c>
      <c r="BJ157" s="7" t="n">
        <v>0.02859144635949573</v>
      </c>
      <c r="BK157" s="7" t="n">
        <v>0.322613972136055</v>
      </c>
      <c r="BL157" s="7" t="n">
        <v>0.3339956599403988</v>
      </c>
      <c r="BM157" s="7" t="n">
        <v>0.282104592478813</v>
      </c>
      <c r="BN157" s="7" t="n">
        <v>0.2272018380406675</v>
      </c>
      <c r="BO157" s="7" t="n">
        <v>0.1845488176318469</v>
      </c>
      <c r="BP157" s="7" t="n">
        <v>0.289691072409745</v>
      </c>
      <c r="BQ157" s="7" t="n">
        <v>0.7183777273004184</v>
      </c>
      <c r="BR157" s="7" t="n">
        <v>0.497222177010625</v>
      </c>
      <c r="BS157" s="7" t="n">
        <v>0.4693084389455129</v>
      </c>
      <c r="BT157" s="7" t="n">
        <v>0.3615107499748468</v>
      </c>
      <c r="BU157" s="7" t="n">
        <v>0.4419625015864243</v>
      </c>
      <c r="BV157" s="7" t="n">
        <v>0.3789098968899087</v>
      </c>
      <c r="BW157" s="7" t="n">
        <v>0.1360083686689667</v>
      </c>
      <c r="BX157" s="7" t="n">
        <v>0.6224452911889058</v>
      </c>
      <c r="BY157" s="7" t="n">
        <v>0.6409155282093527</v>
      </c>
      <c r="BZ157" s="7" t="n">
        <v>0.4807617977287055</v>
      </c>
      <c r="CA157" s="7" t="n">
        <v>0.05858263354081737</v>
      </c>
      <c r="CB157" s="7" t="n">
        <v>0.3640419714618652</v>
      </c>
      <c r="CC157" s="7" t="n">
        <v>0.173846708735176</v>
      </c>
      <c r="CD157" s="7" t="n">
        <v>0.190105191482731</v>
      </c>
      <c r="CE157" s="7" t="n">
        <v>0.3013190742058886</v>
      </c>
      <c r="CF157" s="7" t="n">
        <v>0.3265305364558098</v>
      </c>
      <c r="CG157" s="7" t="n">
        <v>0.4884987972765397</v>
      </c>
      <c r="CH157" s="7" t="n">
        <v>0.5117648771240609</v>
      </c>
      <c r="CI157" s="7" t="n">
        <v>0.08075378944143534</v>
      </c>
      <c r="CJ157" s="7" t="n">
        <v>0.1737824134488595</v>
      </c>
      <c r="CK157" s="7" t="n">
        <v>0.1465084800551607</v>
      </c>
      <c r="CL157" s="7" t="n">
        <v>0.5872915108294245</v>
      </c>
      <c r="CM157" s="7" t="n">
        <v>0.1405188287454428</v>
      </c>
      <c r="CN157" s="7" t="n">
        <v>0.08743778316063126</v>
      </c>
      <c r="CO157" s="7" t="n">
        <v>-0.0096368470384202</v>
      </c>
      <c r="CP157" s="7" t="n">
        <v>0.1156875908008821</v>
      </c>
      <c r="CQ157" s="7" t="n">
        <v>0.4077988091327105</v>
      </c>
      <c r="CR157" s="7" t="n">
        <v>0.7001792148537191</v>
      </c>
      <c r="CS157" s="7" t="n">
        <v>0.1992709346123576</v>
      </c>
      <c r="CT157" s="7" t="n">
        <v>0.2785192628248933</v>
      </c>
      <c r="CU157" s="7" t="n">
        <v>0.4804605960711555</v>
      </c>
      <c r="CV157" s="7" t="n">
        <v>0.227533533310676</v>
      </c>
      <c r="CW157" s="7" t="n">
        <v>0.6477513045575093</v>
      </c>
      <c r="CX157" s="7" t="n">
        <v>0.3157622778077206</v>
      </c>
      <c r="CY157" s="7" t="n">
        <v>0.06249190850376142</v>
      </c>
      <c r="CZ157" s="7" t="n">
        <v>0.1337144852348716</v>
      </c>
      <c r="DA157" s="7" t="n">
        <v>0.1678903346192718</v>
      </c>
      <c r="DB157" s="7" t="n">
        <v>0.4658910074596672</v>
      </c>
      <c r="DC157" s="7" t="n">
        <v>0.431271140662214</v>
      </c>
      <c r="DD157" s="7" t="n">
        <v>0.08770000128209025</v>
      </c>
      <c r="DE157" s="7" t="n">
        <v>0.1113472898278647</v>
      </c>
      <c r="DF157" s="7" t="n">
        <v>0.2050731883551682</v>
      </c>
      <c r="DG157" s="7" t="n">
        <v>0.1584209235127085</v>
      </c>
      <c r="DH157" s="7" t="n">
        <v>0.3699581598535364</v>
      </c>
      <c r="DI157" s="7" t="n">
        <v>0.09223828526991376</v>
      </c>
      <c r="DJ157" s="7" t="n">
        <v>0.08485356802477387</v>
      </c>
      <c r="DK157" s="7" t="n">
        <v>0.1686825767322281</v>
      </c>
      <c r="DL157" s="7" t="n">
        <v>0.05589375717740985</v>
      </c>
      <c r="DM157" s="7" t="n">
        <v>0.3389284815871172</v>
      </c>
      <c r="DN157" s="7" t="n">
        <v>0.1916361995239884</v>
      </c>
      <c r="DO157" s="7" t="n">
        <v>0.2532963319385422</v>
      </c>
      <c r="DP157" s="7" t="n">
        <v>0.06639294269821923</v>
      </c>
      <c r="DQ157" s="7" t="n">
        <v>0.0882614478690108</v>
      </c>
      <c r="DR157" s="7" t="n">
        <v>0.1680861773893685</v>
      </c>
      <c r="DS157" s="7" t="n">
        <v>0.08494026332231669</v>
      </c>
      <c r="DT157" s="7" t="n">
        <v>0.1721077765167565</v>
      </c>
      <c r="DU157" s="7" t="n">
        <v>0.3155079447279862</v>
      </c>
      <c r="DV157" s="7" t="n">
        <v>0.164537265528324</v>
      </c>
      <c r="DW157" s="7" t="n">
        <v>0.1745328683758995</v>
      </c>
      <c r="DX157" s="7" t="n">
        <v>0.2029227675209229</v>
      </c>
      <c r="DY157" s="7" t="n">
        <v>0.2266025669489274</v>
      </c>
      <c r="DZ157" s="7" t="n">
        <v>0.1944134635968219</v>
      </c>
      <c r="EA157" s="7" t="n">
        <v>0.3192798809596827</v>
      </c>
      <c r="EB157" s="7" t="n">
        <v>0.5151312558900096</v>
      </c>
      <c r="EC157" s="7" t="n">
        <v>0.1655992759887347</v>
      </c>
      <c r="ED157" s="7" t="n">
        <v>0.3963412710042405</v>
      </c>
      <c r="EE157" s="7" t="n">
        <v>0.1448272058306177</v>
      </c>
      <c r="EF157" s="7" t="n">
        <v>0.3141120061027248</v>
      </c>
      <c r="EG157" s="7" t="n">
        <v>0.4917279327403429</v>
      </c>
      <c r="EH157" s="7" t="n">
        <v>0.989899471221677</v>
      </c>
      <c r="EI157" s="7" t="n">
        <v>0.5331656121465809</v>
      </c>
      <c r="EJ157" s="7" t="n">
        <v>0.2911258160202151</v>
      </c>
      <c r="EK157" s="7" t="n">
        <v>0.2492346314144727</v>
      </c>
      <c r="EL157" s="7" t="n">
        <v>0.1016867555723517</v>
      </c>
      <c r="EM157" s="7" t="n">
        <v>0.4425931979355903</v>
      </c>
      <c r="EN157" s="7" t="n">
        <v>0.1444222818379488</v>
      </c>
      <c r="EO157" s="7" t="n">
        <v>0.2128187931069392</v>
      </c>
      <c r="EP157" s="7" t="n">
        <v>0.1843591863002553</v>
      </c>
      <c r="EQ157" s="7" t="n">
        <v>0.2313763129564543</v>
      </c>
      <c r="ER157" s="7" t="n">
        <v>0.2667095072647117</v>
      </c>
      <c r="ES157" s="7" t="n">
        <v>0.1418583137616777</v>
      </c>
      <c r="ET157" s="7" t="n">
        <v>0.6349369780904519</v>
      </c>
      <c r="EU157" s="7" t="n">
        <v>0.5081614273202582</v>
      </c>
      <c r="EV157" s="7" t="n">
        <v>0.1420260579408665</v>
      </c>
      <c r="EW157" s="7" t="n">
        <v>0.2192803728099947</v>
      </c>
      <c r="EX157" s="7" t="n">
        <v>0.2240067492183556</v>
      </c>
      <c r="EY157" s="7" t="n">
        <v>0.3647843404251705</v>
      </c>
      <c r="EZ157" s="7" t="n">
        <v>0.1367383450744549</v>
      </c>
      <c r="FA157" s="7" t="n">
        <v>0.130337837279887</v>
      </c>
      <c r="FB157" s="7" t="n">
        <v>1</v>
      </c>
      <c r="FC157" s="7" t="n">
        <v>0.1491848766134139</v>
      </c>
      <c r="FD157" s="7" t="n">
        <v>0.3031361420747886</v>
      </c>
      <c r="FE157" s="7" t="n">
        <v>0.4072621483004142</v>
      </c>
      <c r="FF157" s="7" t="n">
        <v>0.2405654508044739</v>
      </c>
      <c r="FG157" s="7" t="n">
        <v>0.05945139216875557</v>
      </c>
      <c r="FH157" s="7" t="n">
        <v>0.6311858750139248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0.7233650480413</v>
      </c>
      <c r="D158" s="7" t="n">
        <v>0.6711667616098216</v>
      </c>
      <c r="E158" s="7" t="n">
        <v>-0.1395412053767506</v>
      </c>
      <c r="F158" s="7" t="n">
        <v>0.5809647404463234</v>
      </c>
      <c r="G158" s="7" t="n">
        <v>0.02917619221102945</v>
      </c>
      <c r="H158" s="7" t="n">
        <v>0.2712670461895235</v>
      </c>
      <c r="I158" s="7" t="n">
        <v>0.4625864627722046</v>
      </c>
      <c r="J158" s="7" t="n">
        <v>0.4942057615129492</v>
      </c>
      <c r="K158" s="7" t="n">
        <v>-0.1378990398611588</v>
      </c>
      <c r="L158" s="7" t="n">
        <v>0.7118229234914113</v>
      </c>
      <c r="M158" s="7" t="n">
        <v>0.756242124289788</v>
      </c>
      <c r="N158" s="7" t="n">
        <v>0.7241732607246736</v>
      </c>
      <c r="O158" s="7" t="n">
        <v>0.5648275583228821</v>
      </c>
      <c r="P158" s="7" t="n">
        <v>0.6836411562822894</v>
      </c>
      <c r="Q158" s="7" t="n">
        <v>0.7327478656002019</v>
      </c>
      <c r="R158" s="7" t="n">
        <v>0.7397589571739146</v>
      </c>
      <c r="S158" s="7" t="n">
        <v>0.7294942130255221</v>
      </c>
      <c r="T158" s="7" t="n">
        <v>0.5845589329599582</v>
      </c>
      <c r="U158" s="7" t="n">
        <v>0.8049855939196283</v>
      </c>
      <c r="V158" s="7" t="n">
        <v>0.4495463364337907</v>
      </c>
      <c r="W158" s="7" t="n">
        <v>0.6008835648676525</v>
      </c>
      <c r="X158" s="7" t="n">
        <v>0.2287610400423766</v>
      </c>
      <c r="Y158" s="7" t="n">
        <v>0.4661778109781766</v>
      </c>
      <c r="Z158" s="7" t="n">
        <v>0.1717831597534003</v>
      </c>
      <c r="AA158" s="7" t="n">
        <v>0.5203255130955986</v>
      </c>
      <c r="AB158" s="7" t="n">
        <v>0.8441112778060916</v>
      </c>
      <c r="AC158" s="7" t="n">
        <v>0.8165782784603418</v>
      </c>
      <c r="AD158" s="7" t="n">
        <v>0.7610157319527863</v>
      </c>
      <c r="AE158" s="7" t="n">
        <v>0.4888903884039886</v>
      </c>
      <c r="AF158" s="7" t="n">
        <v>0.6413771951359777</v>
      </c>
      <c r="AG158" s="7" t="n">
        <v>0.04952369113091259</v>
      </c>
      <c r="AH158" s="7" t="n">
        <v>0.02863679926034901</v>
      </c>
      <c r="AI158" s="7" t="n">
        <v>0.2898652042993768</v>
      </c>
      <c r="AJ158" s="7" t="n">
        <v>0.5414244666922097</v>
      </c>
      <c r="AK158" s="7" t="n">
        <v>0.523192658876074</v>
      </c>
      <c r="AL158" s="7" t="n">
        <v>0.3719606972591351</v>
      </c>
      <c r="AM158" s="7" t="n">
        <v>0.3478187100305989</v>
      </c>
      <c r="AN158" s="7" t="n">
        <v>0.4988161609802275</v>
      </c>
      <c r="AO158" s="7" t="n">
        <v>0.5509175195382596</v>
      </c>
      <c r="AP158" s="7" t="n">
        <v>0.7944963289913219</v>
      </c>
      <c r="AQ158" s="7" t="n">
        <v>0.7803406218911806</v>
      </c>
      <c r="AR158" s="7" t="n">
        <v>0.6938099054523948</v>
      </c>
      <c r="AS158" s="7" t="n">
        <v>0.6581139718796837</v>
      </c>
      <c r="AT158" s="7" t="n">
        <v>0.6342159933520207</v>
      </c>
      <c r="AU158" s="7" t="n">
        <v>0.8352165154223151</v>
      </c>
      <c r="AV158" s="7" t="n">
        <v>0.489661064892275</v>
      </c>
      <c r="AW158" s="7" t="n">
        <v>0.7247030439406962</v>
      </c>
      <c r="AX158" s="7" t="n">
        <v>0.5319168363435657</v>
      </c>
      <c r="AY158" s="7" t="n">
        <v>0.4632313573214096</v>
      </c>
      <c r="AZ158" s="7" t="n">
        <v>0.2443770629080958</v>
      </c>
      <c r="BA158" s="7" t="n">
        <v>0.6003600637927671</v>
      </c>
      <c r="BB158" s="7" t="n">
        <v>0.2439286457797548</v>
      </c>
      <c r="BC158" s="7" t="n">
        <v>0.530153457433844</v>
      </c>
      <c r="BD158" s="7" t="n">
        <v>0.6568149579208399</v>
      </c>
      <c r="BE158" s="7" t="n">
        <v>0.5466648990145403</v>
      </c>
      <c r="BF158" s="7" t="n">
        <v>0.7109847356787311</v>
      </c>
      <c r="BG158" s="7" t="n">
        <v>0.3719608818643384</v>
      </c>
      <c r="BH158" s="7" t="n">
        <v>0.5694688399885154</v>
      </c>
      <c r="BI158" s="7" t="n">
        <v>0.7095411302639039</v>
      </c>
      <c r="BJ158" s="7" t="n">
        <v>0.7401055731575462</v>
      </c>
      <c r="BK158" s="7" t="n">
        <v>0.6650915003042245</v>
      </c>
      <c r="BL158" s="7" t="n">
        <v>0.6352171476476315</v>
      </c>
      <c r="BM158" s="7" t="n">
        <v>0.5966834945269126</v>
      </c>
      <c r="BN158" s="7" t="n">
        <v>-0.2885778990171322</v>
      </c>
      <c r="BO158" s="7" t="n">
        <v>0.2113971423477184</v>
      </c>
      <c r="BP158" s="7" t="n">
        <v>0.650252538770709</v>
      </c>
      <c r="BQ158" s="7" t="n">
        <v>0.3882623446854982</v>
      </c>
      <c r="BR158" s="7" t="n">
        <v>0.05167268690589123</v>
      </c>
      <c r="BS158" s="7" t="n">
        <v>0.7171273857961179</v>
      </c>
      <c r="BT158" s="7" t="n">
        <v>0.5934669759038612</v>
      </c>
      <c r="BU158" s="7" t="n">
        <v>0.660157606962972</v>
      </c>
      <c r="BV158" s="7" t="n">
        <v>0.6090980527427421</v>
      </c>
      <c r="BW158" s="7" t="n">
        <v>0.9931148878074376</v>
      </c>
      <c r="BX158" s="7" t="n">
        <v>0.3799980150980468</v>
      </c>
      <c r="BY158" s="7" t="n">
        <v>0.3152755110531147</v>
      </c>
      <c r="BZ158" s="7" t="n">
        <v>0.56792063699926</v>
      </c>
      <c r="CA158" s="7" t="n">
        <v>0.2539207814418731</v>
      </c>
      <c r="CB158" s="7" t="n">
        <v>0.4263611492539125</v>
      </c>
      <c r="CC158" s="7" t="n">
        <v>0.9468483050591371</v>
      </c>
      <c r="CD158" s="7" t="n">
        <v>0.7350122833512912</v>
      </c>
      <c r="CE158" s="7" t="n">
        <v>0.2527205672948673</v>
      </c>
      <c r="CF158" s="7" t="n">
        <v>0.6584978547983986</v>
      </c>
      <c r="CG158" s="7" t="n">
        <v>0.3038656219371744</v>
      </c>
      <c r="CH158" s="7" t="n">
        <v>0.4697458871480877</v>
      </c>
      <c r="CI158" s="7" t="n">
        <v>0.6884630419435751</v>
      </c>
      <c r="CJ158" s="7" t="n">
        <v>0.7983322937834569</v>
      </c>
      <c r="CK158" s="7" t="n">
        <v>0.5125952626747846</v>
      </c>
      <c r="CL158" s="7" t="n">
        <v>-0.1422413163206914</v>
      </c>
      <c r="CM158" s="7" t="n">
        <v>0.5395099955753239</v>
      </c>
      <c r="CN158" s="7" t="n">
        <v>0.7679869624510318</v>
      </c>
      <c r="CO158" s="7" t="n">
        <v>0.5547066789278963</v>
      </c>
      <c r="CP158" s="7" t="n">
        <v>0.9071441604792</v>
      </c>
      <c r="CQ158" s="7" t="n">
        <v>0.8155509456283896</v>
      </c>
      <c r="CR158" s="7" t="n">
        <v>0.1037911570650663</v>
      </c>
      <c r="CS158" s="7" t="n">
        <v>0.9042689052387046</v>
      </c>
      <c r="CT158" s="7" t="n">
        <v>0.6040315925006673</v>
      </c>
      <c r="CU158" s="7" t="n">
        <v>0.313770037220192</v>
      </c>
      <c r="CV158" s="7" t="n">
        <v>-0.2994401014447447</v>
      </c>
      <c r="CW158" s="7" t="n">
        <v>0.4975253895793588</v>
      </c>
      <c r="CX158" s="7" t="n">
        <v>0.5892351550317243</v>
      </c>
      <c r="CY158" s="7" t="n">
        <v>0.6510912641057759</v>
      </c>
      <c r="CZ158" s="7" t="n">
        <v>0.5669440787979992</v>
      </c>
      <c r="DA158" s="7" t="n">
        <v>0.6865672946869842</v>
      </c>
      <c r="DB158" s="7" t="n">
        <v>0.3499893478689177</v>
      </c>
      <c r="DC158" s="7" t="n">
        <v>0.5233581378708121</v>
      </c>
      <c r="DD158" s="7" t="n">
        <v>0.4771776227470645</v>
      </c>
      <c r="DE158" s="7" t="n">
        <v>0.4855456444037466</v>
      </c>
      <c r="DF158" s="7" t="n">
        <v>0.822242522092399</v>
      </c>
      <c r="DG158" s="7" t="n">
        <v>0.6425466433594637</v>
      </c>
      <c r="DH158" s="7" t="n">
        <v>0.2024331532395917</v>
      </c>
      <c r="DI158" s="7" t="n">
        <v>0.9268234473800576</v>
      </c>
      <c r="DJ158" s="7" t="n">
        <v>0.4997109464070503</v>
      </c>
      <c r="DK158" s="7" t="n">
        <v>0.7021327799348352</v>
      </c>
      <c r="DL158" s="7" t="n">
        <v>0.3929201040152152</v>
      </c>
      <c r="DM158" s="7" t="n">
        <v>0.6222442574048002</v>
      </c>
      <c r="DN158" s="7" t="n">
        <v>0.7093982814189148</v>
      </c>
      <c r="DO158" s="7" t="n">
        <v>0.7226192044553199</v>
      </c>
      <c r="DP158" s="7" t="n">
        <v>0.6394503611487785</v>
      </c>
      <c r="DQ158" s="7" t="n">
        <v>0.6566836771015063</v>
      </c>
      <c r="DR158" s="7" t="n">
        <v>0.5144176177903517</v>
      </c>
      <c r="DS158" s="7" t="n">
        <v>0.7256141084457134</v>
      </c>
      <c r="DT158" s="7" t="n">
        <v>0.7335602879270996</v>
      </c>
      <c r="DU158" s="7" t="n">
        <v>0.7039685917734453</v>
      </c>
      <c r="DV158" s="7" t="n">
        <v>0.8259587662967609</v>
      </c>
      <c r="DW158" s="7" t="n">
        <v>0.6515643793979369</v>
      </c>
      <c r="DX158" s="7" t="n">
        <v>0.5668982722777567</v>
      </c>
      <c r="DY158" s="7" t="n">
        <v>0.5010519547272945</v>
      </c>
      <c r="DZ158" s="7" t="n">
        <v>0.5745301279550251</v>
      </c>
      <c r="EA158" s="7" t="n">
        <v>0.4457991181382486</v>
      </c>
      <c r="EB158" s="7" t="n">
        <v>0.5602368488423474</v>
      </c>
      <c r="EC158" s="7" t="n">
        <v>0.4067172237836736</v>
      </c>
      <c r="ED158" s="7" t="n">
        <v>0.495467021664966</v>
      </c>
      <c r="EE158" s="7" t="n">
        <v>0.6132630727918259</v>
      </c>
      <c r="EF158" s="7" t="n">
        <v>0.7268865414443373</v>
      </c>
      <c r="EG158" s="7" t="n">
        <v>0.4429017625531169</v>
      </c>
      <c r="EH158" s="7" t="n">
        <v>0.1600072080666594</v>
      </c>
      <c r="EI158" s="7" t="n">
        <v>0.4870296620425456</v>
      </c>
      <c r="EJ158" s="7" t="n">
        <v>0.7838356657247363</v>
      </c>
      <c r="EK158" s="7" t="n">
        <v>0.7577674963941968</v>
      </c>
      <c r="EL158" s="7" t="n">
        <v>0.73525480162336</v>
      </c>
      <c r="EM158" s="7" t="n">
        <v>0.6637488905474652</v>
      </c>
      <c r="EN158" s="7" t="n">
        <v>0.6953458237254692</v>
      </c>
      <c r="EO158" s="7" t="n">
        <v>0.67383542249357</v>
      </c>
      <c r="EP158" s="7" t="n">
        <v>0.5221948164326379</v>
      </c>
      <c r="EQ158" s="7" t="n">
        <v>0.7535005341900302</v>
      </c>
      <c r="ER158" s="7" t="n">
        <v>0.5645378507598361</v>
      </c>
      <c r="ES158" s="7" t="n">
        <v>0.7100930847228425</v>
      </c>
      <c r="ET158" s="7" t="n">
        <v>0.2889587254456823</v>
      </c>
      <c r="EU158" s="7" t="n">
        <v>0.4771548559531297</v>
      </c>
      <c r="EV158" s="7" t="n">
        <v>0.7146321840061671</v>
      </c>
      <c r="EW158" s="7" t="n">
        <v>0.485795511488295</v>
      </c>
      <c r="EX158" s="7" t="n">
        <v>-0.2909266824103398</v>
      </c>
      <c r="EY158" s="7" t="n">
        <v>0.5228226040717441</v>
      </c>
      <c r="EZ158" s="7" t="n">
        <v>0.990047498026791</v>
      </c>
      <c r="FA158" s="7" t="n">
        <v>0.7244795082451122</v>
      </c>
      <c r="FB158" s="7" t="n">
        <v>0.1491848766134139</v>
      </c>
      <c r="FC158" s="7" t="n">
        <v>1</v>
      </c>
      <c r="FD158" s="7" t="n">
        <v>0.6392569455230067</v>
      </c>
      <c r="FE158" s="7" t="n">
        <v>-0.1379351989805576</v>
      </c>
      <c r="FF158" s="7" t="n">
        <v>0.7755525027525021</v>
      </c>
      <c r="FG158" s="7" t="n">
        <v>0.4019512118805179</v>
      </c>
      <c r="FH158" s="7" t="n">
        <v>-0.08776637996451264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0.6554908310283513</v>
      </c>
      <c r="D159" s="7" t="n">
        <v>0.5464139254593069</v>
      </c>
      <c r="E159" s="7" t="n">
        <v>0.03937254956361126</v>
      </c>
      <c r="F159" s="7" t="n">
        <v>0.438699959773074</v>
      </c>
      <c r="G159" s="7" t="n">
        <v>-0.03549394783875082</v>
      </c>
      <c r="H159" s="7" t="n">
        <v>0.5469859860512301</v>
      </c>
      <c r="I159" s="7" t="n">
        <v>0.3876154019455839</v>
      </c>
      <c r="J159" s="7" t="n">
        <v>0.7110918287023834</v>
      </c>
      <c r="K159" s="7" t="n">
        <v>0.03617103186159377</v>
      </c>
      <c r="L159" s="7" t="n">
        <v>0.5870576814234768</v>
      </c>
      <c r="M159" s="7" t="n">
        <v>0.6374374616301843</v>
      </c>
      <c r="N159" s="7" t="n">
        <v>0.3780605452628591</v>
      </c>
      <c r="O159" s="7" t="n">
        <v>0.7047059560598091</v>
      </c>
      <c r="P159" s="7" t="n">
        <v>0.3522776818065203</v>
      </c>
      <c r="Q159" s="7" t="n">
        <v>0.4264047701181563</v>
      </c>
      <c r="R159" s="7" t="n">
        <v>0.6345184745520751</v>
      </c>
      <c r="S159" s="7" t="n">
        <v>0.4447329629980297</v>
      </c>
      <c r="T159" s="7" t="n">
        <v>0.5889936849505942</v>
      </c>
      <c r="U159" s="7" t="n">
        <v>0.6020043431424673</v>
      </c>
      <c r="V159" s="7" t="n">
        <v>0.3632158952418186</v>
      </c>
      <c r="W159" s="7" t="n">
        <v>0.6780755680708364</v>
      </c>
      <c r="X159" s="7" t="n">
        <v>0.4830000466372539</v>
      </c>
      <c r="Y159" s="7" t="n">
        <v>0.3711101396033678</v>
      </c>
      <c r="Z159" s="7" t="n">
        <v>0.3664637955399799</v>
      </c>
      <c r="AA159" s="7" t="n">
        <v>0.50991420615924</v>
      </c>
      <c r="AB159" s="7" t="n">
        <v>0.7447169921138996</v>
      </c>
      <c r="AC159" s="7" t="n">
        <v>0.6944090531541942</v>
      </c>
      <c r="AD159" s="7" t="n">
        <v>0.6343798142832435</v>
      </c>
      <c r="AE159" s="7" t="n">
        <v>0.6990418929954545</v>
      </c>
      <c r="AF159" s="7" t="n">
        <v>0.5769074853656659</v>
      </c>
      <c r="AG159" s="7" t="n">
        <v>0.3070442365180598</v>
      </c>
      <c r="AH159" s="7" t="n">
        <v>0.2003322822824457</v>
      </c>
      <c r="AI159" s="7" t="n">
        <v>0.5455041612382024</v>
      </c>
      <c r="AJ159" s="7" t="n">
        <v>0.7662220882681835</v>
      </c>
      <c r="AK159" s="7" t="n">
        <v>0.5118288818645919</v>
      </c>
      <c r="AL159" s="7" t="n">
        <v>0.4532233073176522</v>
      </c>
      <c r="AM159" s="7" t="n">
        <v>0.5460255338402485</v>
      </c>
      <c r="AN159" s="7" t="n">
        <v>0.4943852337171497</v>
      </c>
      <c r="AO159" s="7" t="n">
        <v>0.7691351341642223</v>
      </c>
      <c r="AP159" s="7" t="n">
        <v>0.5109345129746248</v>
      </c>
      <c r="AQ159" s="7" t="n">
        <v>0.6645143399841186</v>
      </c>
      <c r="AR159" s="7" t="n">
        <v>0.5623109144649292</v>
      </c>
      <c r="AS159" s="7" t="n">
        <v>0.5325123721304655</v>
      </c>
      <c r="AT159" s="7" t="n">
        <v>0.4873959469970501</v>
      </c>
      <c r="AU159" s="7" t="n">
        <v>0.7735698147889611</v>
      </c>
      <c r="AV159" s="7" t="n">
        <v>0.6396969361271115</v>
      </c>
      <c r="AW159" s="7" t="n">
        <v>0.6160303876169563</v>
      </c>
      <c r="AX159" s="7" t="n">
        <v>0.4007841928984454</v>
      </c>
      <c r="AY159" s="7" t="n">
        <v>0.3719991900071956</v>
      </c>
      <c r="AZ159" s="7" t="n">
        <v>0.4998079738110275</v>
      </c>
      <c r="BA159" s="7" t="n">
        <v>0.3693180605438488</v>
      </c>
      <c r="BB159" s="7" t="n">
        <v>0.3735000145720745</v>
      </c>
      <c r="BC159" s="7" t="n">
        <v>0.7217243593320419</v>
      </c>
      <c r="BD159" s="7" t="n">
        <v>0.5283155527890989</v>
      </c>
      <c r="BE159" s="7" t="n">
        <v>0.5337675494860258</v>
      </c>
      <c r="BF159" s="7" t="n">
        <v>0.6067763967306947</v>
      </c>
      <c r="BG159" s="7" t="n">
        <v>0.4532232807874558</v>
      </c>
      <c r="BH159" s="7" t="n">
        <v>0.3543618317266005</v>
      </c>
      <c r="BI159" s="7" t="n">
        <v>0.5229865481668839</v>
      </c>
      <c r="BJ159" s="7" t="n">
        <v>0.6662983568486716</v>
      </c>
      <c r="BK159" s="7" t="n">
        <v>0.4847508536833096</v>
      </c>
      <c r="BL159" s="7" t="n">
        <v>0.4081716249534979</v>
      </c>
      <c r="BM159" s="7" t="n">
        <v>0.5817665038770177</v>
      </c>
      <c r="BN159" s="7" t="n">
        <v>-0.2072767108322092</v>
      </c>
      <c r="BO159" s="7" t="n">
        <v>0.4156762717149514</v>
      </c>
      <c r="BP159" s="7" t="n">
        <v>0.8893800506602292</v>
      </c>
      <c r="BQ159" s="7" t="n">
        <v>0.5135723892695793</v>
      </c>
      <c r="BR159" s="7" t="n">
        <v>0.1948607911897005</v>
      </c>
      <c r="BS159" s="7" t="n">
        <v>0.6016969683044149</v>
      </c>
      <c r="BT159" s="7" t="n">
        <v>0.4466749711892795</v>
      </c>
      <c r="BU159" s="7" t="n">
        <v>0.5828846395947619</v>
      </c>
      <c r="BV159" s="7" t="n">
        <v>0.3892458118558574</v>
      </c>
      <c r="BW159" s="7" t="n">
        <v>0.6249978673070594</v>
      </c>
      <c r="BX159" s="7" t="n">
        <v>0.4663215485467154</v>
      </c>
      <c r="BY159" s="7" t="n">
        <v>0.4695570047310347</v>
      </c>
      <c r="BZ159" s="7" t="n">
        <v>0.4481576813697228</v>
      </c>
      <c r="CA159" s="7" t="n">
        <v>0.3839666121633277</v>
      </c>
      <c r="CB159" s="7" t="n">
        <v>0.70092851706292</v>
      </c>
      <c r="CC159" s="7" t="n">
        <v>0.6160322777264307</v>
      </c>
      <c r="CD159" s="7" t="n">
        <v>0.473809239701125</v>
      </c>
      <c r="CE159" s="7" t="n">
        <v>0.52159841810704</v>
      </c>
      <c r="CF159" s="7" t="n">
        <v>0.6035556309607605</v>
      </c>
      <c r="CG159" s="7" t="n">
        <v>0.5102215700157338</v>
      </c>
      <c r="CH159" s="7" t="n">
        <v>0.3851279315430589</v>
      </c>
      <c r="CI159" s="7" t="n">
        <v>0.4338760851531686</v>
      </c>
      <c r="CJ159" s="7" t="n">
        <v>0.6407616878481144</v>
      </c>
      <c r="CK159" s="7" t="n">
        <v>0.6679341617332426</v>
      </c>
      <c r="CL159" s="7" t="n">
        <v>0.008504181905042901</v>
      </c>
      <c r="CM159" s="7" t="n">
        <v>0.7046929345337993</v>
      </c>
      <c r="CN159" s="7" t="n">
        <v>0.5013879119134785</v>
      </c>
      <c r="CO159" s="7" t="n">
        <v>0.5148167726522415</v>
      </c>
      <c r="CP159" s="7" t="n">
        <v>0.5866587088837674</v>
      </c>
      <c r="CQ159" s="7" t="n">
        <v>0.7209087310745266</v>
      </c>
      <c r="CR159" s="7" t="n">
        <v>0.3333011487094643</v>
      </c>
      <c r="CS159" s="7" t="n">
        <v>0.6262757168399411</v>
      </c>
      <c r="CT159" s="7" t="n">
        <v>0.5840337467848302</v>
      </c>
      <c r="CU159" s="7" t="n">
        <v>0.533162669895057</v>
      </c>
      <c r="CV159" s="7" t="n">
        <v>-0.1970187823607571</v>
      </c>
      <c r="CW159" s="7" t="n">
        <v>0.626917243938414</v>
      </c>
      <c r="CX159" s="7" t="n">
        <v>0.43984394964004</v>
      </c>
      <c r="CY159" s="7" t="n">
        <v>0.4080807696068656</v>
      </c>
      <c r="CZ159" s="7" t="n">
        <v>0.4258591716329474</v>
      </c>
      <c r="DA159" s="7" t="n">
        <v>0.4864977813064181</v>
      </c>
      <c r="DB159" s="7" t="n">
        <v>0.5740611213238739</v>
      </c>
      <c r="DC159" s="7" t="n">
        <v>0.5194725417531703</v>
      </c>
      <c r="DD159" s="7" t="n">
        <v>0.642752992568368</v>
      </c>
      <c r="DE159" s="7" t="n">
        <v>0.3579151060892138</v>
      </c>
      <c r="DF159" s="7" t="n">
        <v>0.5988805572457631</v>
      </c>
      <c r="DG159" s="7" t="n">
        <v>0.6185976895839943</v>
      </c>
      <c r="DH159" s="7" t="n">
        <v>0.1944931586520917</v>
      </c>
      <c r="DI159" s="7" t="n">
        <v>0.5555365991695138</v>
      </c>
      <c r="DJ159" s="7" t="n">
        <v>0.3655230640141818</v>
      </c>
      <c r="DK159" s="7" t="n">
        <v>0.4939742461270525</v>
      </c>
      <c r="DL159" s="7" t="n">
        <v>0.5381823489851807</v>
      </c>
      <c r="DM159" s="7" t="n">
        <v>0.3913160649961283</v>
      </c>
      <c r="DN159" s="7" t="n">
        <v>0.4433568504737505</v>
      </c>
      <c r="DO159" s="7" t="n">
        <v>0.7282139360901156</v>
      </c>
      <c r="DP159" s="7" t="n">
        <v>0.4210916238489584</v>
      </c>
      <c r="DQ159" s="7" t="n">
        <v>0.4507476197037702</v>
      </c>
      <c r="DR159" s="7" t="n">
        <v>0.7304745516394815</v>
      </c>
      <c r="DS159" s="7" t="n">
        <v>0.439233050395729</v>
      </c>
      <c r="DT159" s="7" t="n">
        <v>0.4810052894895026</v>
      </c>
      <c r="DU159" s="7" t="n">
        <v>0.5005738671579167</v>
      </c>
      <c r="DV159" s="7" t="n">
        <v>0.4992894384431869</v>
      </c>
      <c r="DW159" s="7" t="n">
        <v>0.4588065734477372</v>
      </c>
      <c r="DX159" s="7" t="n">
        <v>0.506092091555416</v>
      </c>
      <c r="DY159" s="7" t="n">
        <v>0.5037952849707044</v>
      </c>
      <c r="DZ159" s="7" t="n">
        <v>0.3529308269140674</v>
      </c>
      <c r="EA159" s="7" t="n">
        <v>0.5233009409483084</v>
      </c>
      <c r="EB159" s="7" t="n">
        <v>0.5397734766181773</v>
      </c>
      <c r="EC159" s="7" t="n">
        <v>0.5478093079573414</v>
      </c>
      <c r="ED159" s="7" t="n">
        <v>0.498374615189316</v>
      </c>
      <c r="EE159" s="7" t="n">
        <v>0.3163436521527616</v>
      </c>
      <c r="EF159" s="7" t="n">
        <v>0.6495393699479549</v>
      </c>
      <c r="EG159" s="7" t="n">
        <v>0.3594826386606821</v>
      </c>
      <c r="EH159" s="7" t="n">
        <v>0.3066906180756899</v>
      </c>
      <c r="EI159" s="7" t="n">
        <v>0.538654694521958</v>
      </c>
      <c r="EJ159" s="7" t="n">
        <v>0.7846980337697138</v>
      </c>
      <c r="EK159" s="7" t="n">
        <v>0.4990531392666847</v>
      </c>
      <c r="EL159" s="7" t="n">
        <v>0.4213188199319685</v>
      </c>
      <c r="EM159" s="7" t="n">
        <v>0.5841842272003146</v>
      </c>
      <c r="EN159" s="7" t="n">
        <v>0.381078257410628</v>
      </c>
      <c r="EO159" s="7" t="n">
        <v>0.6370974982393121</v>
      </c>
      <c r="EP159" s="7" t="n">
        <v>0.4827608729653196</v>
      </c>
      <c r="EQ159" s="7" t="n">
        <v>0.5715825581397097</v>
      </c>
      <c r="ER159" s="7" t="n">
        <v>0.5134759046252168</v>
      </c>
      <c r="ES159" s="7" t="n">
        <v>0.3993610889796373</v>
      </c>
      <c r="ET159" s="7" t="n">
        <v>0.5274690474049732</v>
      </c>
      <c r="EU159" s="7" t="n">
        <v>0.3578368459080753</v>
      </c>
      <c r="EV159" s="7" t="n">
        <v>0.4014816092817998</v>
      </c>
      <c r="EW159" s="7" t="n">
        <v>0.5240869555578962</v>
      </c>
      <c r="EX159" s="7" t="n">
        <v>-0.21044501876579</v>
      </c>
      <c r="EY159" s="7" t="n">
        <v>0.31103763364056</v>
      </c>
      <c r="EZ159" s="7" t="n">
        <v>0.6550893248987317</v>
      </c>
      <c r="FA159" s="7" t="n">
        <v>0.4110037361278884</v>
      </c>
      <c r="FB159" s="7" t="n">
        <v>0.3031361420747886</v>
      </c>
      <c r="FC159" s="7" t="n">
        <v>0.6392569455230067</v>
      </c>
      <c r="FD159" s="7" t="n">
        <v>1</v>
      </c>
      <c r="FE159" s="7" t="n">
        <v>-0.004034928936097935</v>
      </c>
      <c r="FF159" s="7" t="n">
        <v>0.6836033847895179</v>
      </c>
      <c r="FG159" s="7" t="n">
        <v>0.5434260849839133</v>
      </c>
      <c r="FH159" s="7" t="n">
        <v>0.08593571748953861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0.2015772707750196</v>
      </c>
      <c r="D160" s="7" t="n">
        <v>0.05537624039929025</v>
      </c>
      <c r="E160" s="7" t="n">
        <v>0.9131970827379908</v>
      </c>
      <c r="F160" s="7" t="n">
        <v>0.2592970430236164</v>
      </c>
      <c r="G160" s="7" t="n">
        <v>0.8137330998786003</v>
      </c>
      <c r="H160" s="7" t="n">
        <v>0.3941873213590291</v>
      </c>
      <c r="I160" s="7" t="n">
        <v>0.005087828973517449</v>
      </c>
      <c r="J160" s="7" t="n">
        <v>-0.0813556007018965</v>
      </c>
      <c r="K160" s="7" t="n">
        <v>0.8707325736116348</v>
      </c>
      <c r="L160" s="7" t="n">
        <v>0.03508516189406117</v>
      </c>
      <c r="M160" s="7" t="n">
        <v>-0.05542044747454191</v>
      </c>
      <c r="N160" s="7" t="n">
        <v>-0.2169085706303195</v>
      </c>
      <c r="O160" s="7" t="n">
        <v>-0.2694587288407694</v>
      </c>
      <c r="P160" s="7" t="n">
        <v>-0.2153986636911693</v>
      </c>
      <c r="Q160" s="7" t="n">
        <v>-0.2008790590479859</v>
      </c>
      <c r="R160" s="7" t="n">
        <v>-0.2229877599753592</v>
      </c>
      <c r="S160" s="7" t="n">
        <v>-0.2219461345353446</v>
      </c>
      <c r="T160" s="7" t="n">
        <v>-0.1449616028886797</v>
      </c>
      <c r="U160" s="7" t="n">
        <v>-0.2975324703327951</v>
      </c>
      <c r="V160" s="7" t="n">
        <v>-0.1131907159912144</v>
      </c>
      <c r="W160" s="7" t="n">
        <v>-0.09736104216610174</v>
      </c>
      <c r="X160" s="7" t="n">
        <v>0.4309737222905977</v>
      </c>
      <c r="Y160" s="7" t="n">
        <v>-0.1204029923788801</v>
      </c>
      <c r="Z160" s="7" t="n">
        <v>0.7360547085412307</v>
      </c>
      <c r="AA160" s="7" t="n">
        <v>-0.1425793821431365</v>
      </c>
      <c r="AB160" s="7" t="n">
        <v>-0.1032710326575806</v>
      </c>
      <c r="AC160" s="7" t="n">
        <v>-0.1482097876104511</v>
      </c>
      <c r="AD160" s="7" t="n">
        <v>-0.02522551150476708</v>
      </c>
      <c r="AE160" s="7" t="n">
        <v>-0.246463466622274</v>
      </c>
      <c r="AF160" s="7" t="n">
        <v>-0.1654459070109851</v>
      </c>
      <c r="AG160" s="7" t="n">
        <v>0.7999062636346849</v>
      </c>
      <c r="AH160" s="7" t="n">
        <v>0.6764899031933269</v>
      </c>
      <c r="AI160" s="7" t="n">
        <v>0.396089591059194</v>
      </c>
      <c r="AJ160" s="7" t="n">
        <v>-0.2038547923166354</v>
      </c>
      <c r="AK160" s="7" t="n">
        <v>-0.2357801875417674</v>
      </c>
      <c r="AL160" s="7" t="n">
        <v>0.1155104459128556</v>
      </c>
      <c r="AM160" s="7" t="n">
        <v>0.190049205313592</v>
      </c>
      <c r="AN160" s="7" t="n">
        <v>-0.1437329759464214</v>
      </c>
      <c r="AO160" s="7" t="n">
        <v>-0.1965114181402713</v>
      </c>
      <c r="AP160" s="7" t="n">
        <v>-0.2488615670583404</v>
      </c>
      <c r="AQ160" s="7" t="n">
        <v>-0.151458063972267</v>
      </c>
      <c r="AR160" s="7" t="n">
        <v>-0.2315305526677753</v>
      </c>
      <c r="AS160" s="7" t="n">
        <v>-0.2316794622995009</v>
      </c>
      <c r="AT160" s="7" t="n">
        <v>-0.1570471306195406</v>
      </c>
      <c r="AU160" s="7" t="n">
        <v>-0.07510810328970184</v>
      </c>
      <c r="AV160" s="7" t="n">
        <v>0.3302528373284201</v>
      </c>
      <c r="AW160" s="7" t="n">
        <v>-0.1520319180201869</v>
      </c>
      <c r="AX160" s="7" t="n">
        <v>-0.1660166093859517</v>
      </c>
      <c r="AY160" s="7" t="n">
        <v>-0.1168778366137557</v>
      </c>
      <c r="AZ160" s="7" t="n">
        <v>0.426696496957452</v>
      </c>
      <c r="BA160" s="7" t="n">
        <v>0.133569938202882</v>
      </c>
      <c r="BB160" s="7" t="n">
        <v>0.3763728864613</v>
      </c>
      <c r="BC160" s="7" t="n">
        <v>-0.2284477318512237</v>
      </c>
      <c r="BD160" s="7" t="n">
        <v>-0.2404677984022043</v>
      </c>
      <c r="BE160" s="7" t="n">
        <v>-0.1842731051160971</v>
      </c>
      <c r="BF160" s="7" t="n">
        <v>-0.1423694369844895</v>
      </c>
      <c r="BG160" s="7" t="n">
        <v>0.1155103911825692</v>
      </c>
      <c r="BH160" s="7" t="n">
        <v>0.2212832262938939</v>
      </c>
      <c r="BI160" s="7" t="n">
        <v>0.0158510672060915</v>
      </c>
      <c r="BJ160" s="7" t="n">
        <v>-0.08295775510711105</v>
      </c>
      <c r="BK160" s="7" t="n">
        <v>0.01226519314326692</v>
      </c>
      <c r="BL160" s="7" t="n">
        <v>0.1299885412520931</v>
      </c>
      <c r="BM160" s="7" t="n">
        <v>-0.294142795847158</v>
      </c>
      <c r="BN160" s="7" t="n">
        <v>0.8899063673541991</v>
      </c>
      <c r="BO160" s="7" t="n">
        <v>0.4482184428829858</v>
      </c>
      <c r="BP160" s="7" t="n">
        <v>-0.1385519133964143</v>
      </c>
      <c r="BQ160" s="7" t="n">
        <v>0.2688065749549904</v>
      </c>
      <c r="BR160" s="7" t="n">
        <v>0.5113036206958155</v>
      </c>
      <c r="BS160" s="7" t="n">
        <v>0.04137769436777356</v>
      </c>
      <c r="BT160" s="7" t="n">
        <v>-0.009134565936637333</v>
      </c>
      <c r="BU160" s="7" t="n">
        <v>0.01573207073939727</v>
      </c>
      <c r="BV160" s="7" t="n">
        <v>-0.1085686085900369</v>
      </c>
      <c r="BW160" s="7" t="n">
        <v>-0.1731520240935325</v>
      </c>
      <c r="BX160" s="7" t="n">
        <v>0.2639950808123588</v>
      </c>
      <c r="BY160" s="7" t="n">
        <v>0.3465958428808139</v>
      </c>
      <c r="BZ160" s="7" t="n">
        <v>-0.1270001110474695</v>
      </c>
      <c r="CA160" s="7" t="n">
        <v>0.2102712864061511</v>
      </c>
      <c r="CB160" s="7" t="n">
        <v>0.2852275216638328</v>
      </c>
      <c r="CC160" s="7" t="n">
        <v>-0.2240012173708414</v>
      </c>
      <c r="CD160" s="7" t="n">
        <v>-0.2452732402468585</v>
      </c>
      <c r="CE160" s="7" t="n">
        <v>0.4309719751188816</v>
      </c>
      <c r="CF160" s="7" t="n">
        <v>-0.007723376503489122</v>
      </c>
      <c r="CG160" s="7" t="n">
        <v>0.2646486529971219</v>
      </c>
      <c r="CH160" s="7" t="n">
        <v>-0.1079495655117683</v>
      </c>
      <c r="CI160" s="7" t="n">
        <v>-0.2304493352962129</v>
      </c>
      <c r="CJ160" s="7" t="n">
        <v>-0.2657239771922433</v>
      </c>
      <c r="CK160" s="7" t="n">
        <v>-0.2674008433623435</v>
      </c>
      <c r="CL160" s="7" t="n">
        <v>0.8931935328690551</v>
      </c>
      <c r="CM160" s="7" t="n">
        <v>-0.2467355417394944</v>
      </c>
      <c r="CN160" s="7" t="n">
        <v>-0.2289397445874201</v>
      </c>
      <c r="CO160" s="7" t="n">
        <v>-0.05821620244573087</v>
      </c>
      <c r="CP160" s="7" t="n">
        <v>-0.224138900595679</v>
      </c>
      <c r="CQ160" s="7" t="n">
        <v>-0.02826430477889803</v>
      </c>
      <c r="CR160" s="7" t="n">
        <v>0.8188090025166741</v>
      </c>
      <c r="CS160" s="7" t="n">
        <v>-0.04016933483777045</v>
      </c>
      <c r="CT160" s="7" t="n">
        <v>-0.3011688487003552</v>
      </c>
      <c r="CU160" s="7" t="n">
        <v>0.3580843271328285</v>
      </c>
      <c r="CV160" s="7" t="n">
        <v>0.8621715943095482</v>
      </c>
      <c r="CW160" s="7" t="n">
        <v>0.3178603747293741</v>
      </c>
      <c r="CX160" s="7" t="n">
        <v>0.03818293611044564</v>
      </c>
      <c r="CY160" s="7" t="n">
        <v>-0.2474885255268554</v>
      </c>
      <c r="CZ160" s="7" t="n">
        <v>-0.2278309321221691</v>
      </c>
      <c r="DA160" s="7" t="n">
        <v>-0.2526777277604829</v>
      </c>
      <c r="DB160" s="7" t="n">
        <v>0.4090436463986135</v>
      </c>
      <c r="DC160" s="7" t="n">
        <v>-0.07123360393240141</v>
      </c>
      <c r="DD160" s="7" t="n">
        <v>-0.2584158507175808</v>
      </c>
      <c r="DE160" s="7" t="n">
        <v>-0.2065275888730215</v>
      </c>
      <c r="DF160" s="7" t="n">
        <v>-0.2976660392936569</v>
      </c>
      <c r="DG160" s="7" t="n">
        <v>-0.234991772081693</v>
      </c>
      <c r="DH160" s="7" t="n">
        <v>-0.07108951986349189</v>
      </c>
      <c r="DI160" s="7" t="n">
        <v>-0.1838040444357124</v>
      </c>
      <c r="DJ160" s="7" t="n">
        <v>-0.1776421491239673</v>
      </c>
      <c r="DK160" s="7" t="n">
        <v>-0.2349403611175107</v>
      </c>
      <c r="DL160" s="7" t="n">
        <v>-0.3183957384117111</v>
      </c>
      <c r="DM160" s="7" t="n">
        <v>0.134173691073349</v>
      </c>
      <c r="DN160" s="7" t="n">
        <v>-0.2347513841251569</v>
      </c>
      <c r="DO160" s="7" t="n">
        <v>-0.0950744138530325</v>
      </c>
      <c r="DP160" s="7" t="n">
        <v>-0.2115687689485381</v>
      </c>
      <c r="DQ160" s="7" t="n">
        <v>-0.2202840462852383</v>
      </c>
      <c r="DR160" s="7" t="n">
        <v>-0.2452783255471249</v>
      </c>
      <c r="DS160" s="7" t="n">
        <v>-0.2390647605149515</v>
      </c>
      <c r="DT160" s="7" t="n">
        <v>-0.2651948121456466</v>
      </c>
      <c r="DU160" s="7" t="n">
        <v>-0.0135251520788862</v>
      </c>
      <c r="DV160" s="7" t="n">
        <v>-0.2110836804478641</v>
      </c>
      <c r="DW160" s="7" t="n">
        <v>-0.2300275379131219</v>
      </c>
      <c r="DX160" s="7" t="n">
        <v>-0.05947531069693996</v>
      </c>
      <c r="DY160" s="7" t="n">
        <v>-0.3124755181203522</v>
      </c>
      <c r="DZ160" s="7" t="n">
        <v>-0.2004043599954084</v>
      </c>
      <c r="EA160" s="7" t="n">
        <v>0.2055590029887993</v>
      </c>
      <c r="EB160" s="7" t="n">
        <v>-0.1580133694107762</v>
      </c>
      <c r="EC160" s="7" t="n">
        <v>0.2082718648961176</v>
      </c>
      <c r="ED160" s="7" t="n">
        <v>-0.134680960779363</v>
      </c>
      <c r="EE160" s="7" t="n">
        <v>-0.180278272537504</v>
      </c>
      <c r="EF160" s="7" t="n">
        <v>-0.1675746985484178</v>
      </c>
      <c r="EG160" s="7" t="n">
        <v>-0.1233049297940577</v>
      </c>
      <c r="EH160" s="7" t="n">
        <v>0.4045792719776503</v>
      </c>
      <c r="EI160" s="7" t="n">
        <v>0.01095938306230265</v>
      </c>
      <c r="EJ160" s="7" t="n">
        <v>0.004868973320108242</v>
      </c>
      <c r="EK160" s="7" t="n">
        <v>-0.2019332411476389</v>
      </c>
      <c r="EL160" s="7" t="n">
        <v>-0.237701358378581</v>
      </c>
      <c r="EM160" s="7" t="n">
        <v>0.1442678838487961</v>
      </c>
      <c r="EN160" s="7" t="n">
        <v>-0.2083261616324299</v>
      </c>
      <c r="EO160" s="7" t="n">
        <v>-0.1655008044249679</v>
      </c>
      <c r="EP160" s="7" t="n">
        <v>-0.2859563296640893</v>
      </c>
      <c r="EQ160" s="7" t="n">
        <v>-0.2395053323875227</v>
      </c>
      <c r="ER160" s="7" t="n">
        <v>-0.3149086193775716</v>
      </c>
      <c r="ES160" s="7" t="n">
        <v>-0.2289705826256366</v>
      </c>
      <c r="ET160" s="7" t="n">
        <v>0.6350018906124</v>
      </c>
      <c r="EU160" s="7" t="n">
        <v>-0.1084170864360996</v>
      </c>
      <c r="EV160" s="7" t="n">
        <v>-0.2299486909830765</v>
      </c>
      <c r="EW160" s="7" t="n">
        <v>-0.125438252820373</v>
      </c>
      <c r="EX160" s="7" t="n">
        <v>0.8863399194879903</v>
      </c>
      <c r="EY160" s="7" t="n">
        <v>0.2719186093751495</v>
      </c>
      <c r="EZ160" s="7" t="n">
        <v>-0.1260111792916279</v>
      </c>
      <c r="FA160" s="7" t="n">
        <v>-0.2360303975823714</v>
      </c>
      <c r="FB160" s="7" t="n">
        <v>0.4072621483004142</v>
      </c>
      <c r="FC160" s="7" t="n">
        <v>-0.1379351989805576</v>
      </c>
      <c r="FD160" s="7" t="n">
        <v>-0.004034928936097935</v>
      </c>
      <c r="FE160" s="7" t="n">
        <v>1</v>
      </c>
      <c r="FF160" s="7" t="n">
        <v>-0.2212629663388551</v>
      </c>
      <c r="FG160" s="7" t="n">
        <v>-0.3205200107994498</v>
      </c>
      <c r="FH160" s="7" t="n">
        <v>0.8657186395056887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0.7270901974366337</v>
      </c>
      <c r="D161" s="7" t="n">
        <v>0.6776255367756617</v>
      </c>
      <c r="E161" s="7" t="n">
        <v>-0.2259903884074899</v>
      </c>
      <c r="F161" s="7" t="n">
        <v>0.5600005013374529</v>
      </c>
      <c r="G161" s="7" t="n">
        <v>-0.08243579347864226</v>
      </c>
      <c r="H161" s="7" t="n">
        <v>0.2810985080802148</v>
      </c>
      <c r="I161" s="7" t="n">
        <v>0.4230803547461555</v>
      </c>
      <c r="J161" s="7" t="n">
        <v>0.6540888302517083</v>
      </c>
      <c r="K161" s="7" t="n">
        <v>-0.192422200483938</v>
      </c>
      <c r="L161" s="7" t="n">
        <v>0.7146826777377827</v>
      </c>
      <c r="M161" s="7" t="n">
        <v>0.7713156205918118</v>
      </c>
      <c r="N161" s="7" t="n">
        <v>0.6743975980092605</v>
      </c>
      <c r="O161" s="7" t="n">
        <v>0.606839664694959</v>
      </c>
      <c r="P161" s="7" t="n">
        <v>0.6423138215490118</v>
      </c>
      <c r="Q161" s="7" t="n">
        <v>0.6999639844144953</v>
      </c>
      <c r="R161" s="7" t="n">
        <v>0.7674499957721574</v>
      </c>
      <c r="S161" s="7" t="n">
        <v>0.6909339144011748</v>
      </c>
      <c r="T161" s="7" t="n">
        <v>0.6363348610947372</v>
      </c>
      <c r="U161" s="7" t="n">
        <v>0.7930949312600869</v>
      </c>
      <c r="V161" s="7" t="n">
        <v>0.4213579444273297</v>
      </c>
      <c r="W161" s="7" t="n">
        <v>0.6205921189611749</v>
      </c>
      <c r="X161" s="7" t="n">
        <v>0.2523095814350773</v>
      </c>
      <c r="Y161" s="7" t="n">
        <v>0.4346777096260196</v>
      </c>
      <c r="Z161" s="7" t="n">
        <v>0.2037331899101803</v>
      </c>
      <c r="AA161" s="7" t="n">
        <v>0.5704421460699</v>
      </c>
      <c r="AB161" s="7" t="n">
        <v>0.8366772676747903</v>
      </c>
      <c r="AC161" s="7" t="n">
        <v>0.8349176518942873</v>
      </c>
      <c r="AD161" s="7" t="n">
        <v>0.7690577838743733</v>
      </c>
      <c r="AE161" s="7" t="n">
        <v>0.6313030360170856</v>
      </c>
      <c r="AF161" s="7" t="n">
        <v>0.7213323700188007</v>
      </c>
      <c r="AG161" s="7" t="n">
        <v>0.06436683989233608</v>
      </c>
      <c r="AH161" s="7" t="n">
        <v>0.02178844705630968</v>
      </c>
      <c r="AI161" s="7" t="n">
        <v>0.2920796006549312</v>
      </c>
      <c r="AJ161" s="7" t="n">
        <v>0.6712132041606577</v>
      </c>
      <c r="AK161" s="7" t="n">
        <v>0.5956489772959552</v>
      </c>
      <c r="AL161" s="7" t="n">
        <v>0.3621240319148292</v>
      </c>
      <c r="AM161" s="7" t="n">
        <v>0.3245082488632458</v>
      </c>
      <c r="AN161" s="7" t="n">
        <v>0.557487318744934</v>
      </c>
      <c r="AO161" s="7" t="n">
        <v>0.6707914765337649</v>
      </c>
      <c r="AP161" s="7" t="n">
        <v>0.7698663391051243</v>
      </c>
      <c r="AQ161" s="7" t="n">
        <v>0.8022815593285789</v>
      </c>
      <c r="AR161" s="7" t="n">
        <v>0.7168735472937257</v>
      </c>
      <c r="AS161" s="7" t="n">
        <v>0.6817337339168349</v>
      </c>
      <c r="AT161" s="7" t="n">
        <v>0.6915879816043596</v>
      </c>
      <c r="AU161" s="7" t="n">
        <v>0.8381925039002868</v>
      </c>
      <c r="AV161" s="7" t="n">
        <v>0.5440892004403786</v>
      </c>
      <c r="AW161" s="7" t="n">
        <v>0.7487109736454461</v>
      </c>
      <c r="AX161" s="7" t="n">
        <v>0.5185843006552548</v>
      </c>
      <c r="AY161" s="7" t="n">
        <v>0.4391860949591865</v>
      </c>
      <c r="AZ161" s="7" t="n">
        <v>0.2673116300666235</v>
      </c>
      <c r="BA161" s="7" t="n">
        <v>0.4842273341285457</v>
      </c>
      <c r="BB161" s="7" t="n">
        <v>0.3426276921086798</v>
      </c>
      <c r="BC161" s="7" t="n">
        <v>0.6525677068294997</v>
      </c>
      <c r="BD161" s="7" t="n">
        <v>0.6909285602882649</v>
      </c>
      <c r="BE161" s="7" t="n">
        <v>0.5804341025518815</v>
      </c>
      <c r="BF161" s="7" t="n">
        <v>0.7388194065268845</v>
      </c>
      <c r="BG161" s="7" t="n">
        <v>0.3621240542224279</v>
      </c>
      <c r="BH161" s="7" t="n">
        <v>0.4547345265755153</v>
      </c>
      <c r="BI161" s="7" t="n">
        <v>0.6418058583771166</v>
      </c>
      <c r="BJ161" s="7" t="n">
        <v>0.6779696493021566</v>
      </c>
      <c r="BK161" s="7" t="n">
        <v>0.6000387375058407</v>
      </c>
      <c r="BL161" s="7" t="n">
        <v>0.5113057928105583</v>
      </c>
      <c r="BM161" s="7" t="n">
        <v>0.716812978135377</v>
      </c>
      <c r="BN161" s="7" t="n">
        <v>-0.3654269551889968</v>
      </c>
      <c r="BO161" s="7" t="n">
        <v>0.2173410743620658</v>
      </c>
      <c r="BP161" s="7" t="n">
        <v>0.7452169242010422</v>
      </c>
      <c r="BQ161" s="7" t="n">
        <v>0.4311418779035969</v>
      </c>
      <c r="BR161" s="7" t="n">
        <v>0.01788977511254557</v>
      </c>
      <c r="BS161" s="7" t="n">
        <v>0.7225926341511897</v>
      </c>
      <c r="BT161" s="7" t="n">
        <v>0.6371192330044916</v>
      </c>
      <c r="BU161" s="7" t="n">
        <v>0.6959251032178233</v>
      </c>
      <c r="BV161" s="7" t="n">
        <v>0.530526493704659</v>
      </c>
      <c r="BW161" s="7" t="n">
        <v>0.783379432163922</v>
      </c>
      <c r="BX161" s="7" t="n">
        <v>0.3637575805854281</v>
      </c>
      <c r="BY161" s="7" t="n">
        <v>0.3827550901098399</v>
      </c>
      <c r="BZ161" s="7" t="n">
        <v>0.4862538046124087</v>
      </c>
      <c r="CA161" s="7" t="n">
        <v>0.2214944268242785</v>
      </c>
      <c r="CB161" s="7" t="n">
        <v>0.413843315039892</v>
      </c>
      <c r="CC161" s="7" t="n">
        <v>0.820511118459803</v>
      </c>
      <c r="CD161" s="7" t="n">
        <v>0.7428081112480734</v>
      </c>
      <c r="CE161" s="7" t="n">
        <v>0.2729301612397972</v>
      </c>
      <c r="CF161" s="7" t="n">
        <v>0.8384790037678822</v>
      </c>
      <c r="CG161" s="7" t="n">
        <v>0.264376099051451</v>
      </c>
      <c r="CH161" s="7" t="n">
        <v>0.4362871272290673</v>
      </c>
      <c r="CI161" s="7" t="n">
        <v>0.6591971742090738</v>
      </c>
      <c r="CJ161" s="7" t="n">
        <v>0.8842446329119353</v>
      </c>
      <c r="CK161" s="7" t="n">
        <v>0.6402220674162215</v>
      </c>
      <c r="CL161" s="7" t="n">
        <v>-0.1494916942675512</v>
      </c>
      <c r="CM161" s="7" t="n">
        <v>0.6512090756641801</v>
      </c>
      <c r="CN161" s="7" t="n">
        <v>0.6852386830062592</v>
      </c>
      <c r="CO161" s="7" t="n">
        <v>0.596961319304949</v>
      </c>
      <c r="CP161" s="7" t="n">
        <v>0.7984763367414089</v>
      </c>
      <c r="CQ161" s="7" t="n">
        <v>0.8228829627955088</v>
      </c>
      <c r="CR161" s="7" t="n">
        <v>0.0664465570050382</v>
      </c>
      <c r="CS161" s="7" t="n">
        <v>0.7082665443987352</v>
      </c>
      <c r="CT161" s="7" t="n">
        <v>0.7223508895548344</v>
      </c>
      <c r="CU161" s="7" t="n">
        <v>0.2912573213575376</v>
      </c>
      <c r="CV161" s="7" t="n">
        <v>-0.3531897739548757</v>
      </c>
      <c r="CW161" s="7" t="n">
        <v>0.5453929344852908</v>
      </c>
      <c r="CX161" s="7" t="n">
        <v>0.5356876563071405</v>
      </c>
      <c r="CY161" s="7" t="n">
        <v>0.6495235116851218</v>
      </c>
      <c r="CZ161" s="7" t="n">
        <v>0.5832071611564387</v>
      </c>
      <c r="DA161" s="7" t="n">
        <v>0.6919055319049436</v>
      </c>
      <c r="DB161" s="7" t="n">
        <v>0.4493907120721192</v>
      </c>
      <c r="DC161" s="7" t="n">
        <v>0.5164483375523307</v>
      </c>
      <c r="DD161" s="7" t="n">
        <v>0.6055651119087105</v>
      </c>
      <c r="DE161" s="7" t="n">
        <v>0.4967843219978085</v>
      </c>
      <c r="DF161" s="7" t="n">
        <v>0.800728546028627</v>
      </c>
      <c r="DG161" s="7" t="n">
        <v>0.914837397841104</v>
      </c>
      <c r="DH161" s="7" t="n">
        <v>0.2194009449862956</v>
      </c>
      <c r="DI161" s="7" t="n">
        <v>0.7721486952892717</v>
      </c>
      <c r="DJ161" s="7" t="n">
        <v>0.4859325803921234</v>
      </c>
      <c r="DK161" s="7" t="n">
        <v>0.6894370380060115</v>
      </c>
      <c r="DL161" s="7" t="n">
        <v>0.5178839202286586</v>
      </c>
      <c r="DM161" s="7" t="n">
        <v>0.4979790051634236</v>
      </c>
      <c r="DN161" s="7" t="n">
        <v>0.7211649729766425</v>
      </c>
      <c r="DO161" s="7" t="n">
        <v>0.7780609721090098</v>
      </c>
      <c r="DP161" s="7" t="n">
        <v>0.5857941272794258</v>
      </c>
      <c r="DQ161" s="7" t="n">
        <v>0.6235600920231924</v>
      </c>
      <c r="DR161" s="7" t="n">
        <v>0.6522960297276434</v>
      </c>
      <c r="DS161" s="7" t="n">
        <v>0.7072764541842979</v>
      </c>
      <c r="DT161" s="7" t="n">
        <v>0.7408042657688638</v>
      </c>
      <c r="DU161" s="7" t="n">
        <v>0.6224303100625284</v>
      </c>
      <c r="DV161" s="7" t="n">
        <v>0.7698892054134545</v>
      </c>
      <c r="DW161" s="7" t="n">
        <v>0.6757364612928047</v>
      </c>
      <c r="DX161" s="7" t="n">
        <v>0.5745021782855652</v>
      </c>
      <c r="DY161" s="7" t="n">
        <v>0.6496787849222334</v>
      </c>
      <c r="DZ161" s="7" t="n">
        <v>0.5773908996480455</v>
      </c>
      <c r="EA161" s="7" t="n">
        <v>0.564574004211439</v>
      </c>
      <c r="EB161" s="7" t="n">
        <v>0.6367686568844517</v>
      </c>
      <c r="EC161" s="7" t="n">
        <v>0.4053048636911571</v>
      </c>
      <c r="ED161" s="7" t="n">
        <v>0.5300988159258743</v>
      </c>
      <c r="EE161" s="7" t="n">
        <v>0.6058310236303771</v>
      </c>
      <c r="EF161" s="7" t="n">
        <v>0.8864461933338532</v>
      </c>
      <c r="EG161" s="7" t="n">
        <v>0.4119674702445529</v>
      </c>
      <c r="EH161" s="7" t="n">
        <v>0.2413519033566002</v>
      </c>
      <c r="EI161" s="7" t="n">
        <v>0.5210967946379655</v>
      </c>
      <c r="EJ161" s="7" t="n">
        <v>0.8088804918305806</v>
      </c>
      <c r="EK161" s="7" t="n">
        <v>0.7111277241320647</v>
      </c>
      <c r="EL161" s="7" t="n">
        <v>0.6853453253031541</v>
      </c>
      <c r="EM161" s="7" t="n">
        <v>0.6708749330286479</v>
      </c>
      <c r="EN161" s="7" t="n">
        <v>0.6686180423314623</v>
      </c>
      <c r="EO161" s="7" t="n">
        <v>0.9658664536535677</v>
      </c>
      <c r="EP161" s="7" t="n">
        <v>0.6047279711992544</v>
      </c>
      <c r="EQ161" s="7" t="n">
        <v>0.7850144000797348</v>
      </c>
      <c r="ER161" s="7" t="n">
        <v>0.6619505439857861</v>
      </c>
      <c r="ES161" s="7" t="n">
        <v>0.6816711020693622</v>
      </c>
      <c r="ET161" s="7" t="n">
        <v>0.3114366355745138</v>
      </c>
      <c r="EU161" s="7" t="n">
        <v>0.4456206277555071</v>
      </c>
      <c r="EV161" s="7" t="n">
        <v>0.6829454927551911</v>
      </c>
      <c r="EW161" s="7" t="n">
        <v>0.7046698120312662</v>
      </c>
      <c r="EX161" s="7" t="n">
        <v>-0.367669586905824</v>
      </c>
      <c r="EY161" s="7" t="n">
        <v>0.4056165707084388</v>
      </c>
      <c r="EZ161" s="7" t="n">
        <v>0.7893101045407298</v>
      </c>
      <c r="FA161" s="7" t="n">
        <v>0.6827768290483792</v>
      </c>
      <c r="FB161" s="7" t="n">
        <v>0.2405654508044739</v>
      </c>
      <c r="FC161" s="7" t="n">
        <v>0.7755525027525021</v>
      </c>
      <c r="FD161" s="7" t="n">
        <v>0.6836033847895179</v>
      </c>
      <c r="FE161" s="7" t="n">
        <v>-0.2212629663388551</v>
      </c>
      <c r="FF161" s="7" t="n">
        <v>1</v>
      </c>
      <c r="FG161" s="7" t="n">
        <v>0.523273867691164</v>
      </c>
      <c r="FH161" s="7" t="n">
        <v>-0.0878278120918693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0.4811323358740283</v>
      </c>
      <c r="D162" s="7" t="n">
        <v>0.5485403584083925</v>
      </c>
      <c r="E162" s="7" t="n">
        <v>-0.3340598777503198</v>
      </c>
      <c r="F162" s="7" t="n">
        <v>0.4481832013573178</v>
      </c>
      <c r="G162" s="7" t="n">
        <v>-0.2291927211763831</v>
      </c>
      <c r="H162" s="7" t="n">
        <v>0.261222357291701</v>
      </c>
      <c r="I162" s="7" t="n">
        <v>0.4302799774431548</v>
      </c>
      <c r="J162" s="7" t="n">
        <v>0.8318523595774592</v>
      </c>
      <c r="K162" s="7" t="n">
        <v>-0.2584638624280888</v>
      </c>
      <c r="L162" s="7" t="n">
        <v>0.5399380980809068</v>
      </c>
      <c r="M162" s="7" t="n">
        <v>0.5895743087639742</v>
      </c>
      <c r="N162" s="7" t="n">
        <v>0.3412301602861521</v>
      </c>
      <c r="O162" s="7" t="n">
        <v>0.8744310922388352</v>
      </c>
      <c r="P162" s="7" t="n">
        <v>0.3264547671829363</v>
      </c>
      <c r="Q162" s="7" t="n">
        <v>0.3881716939484652</v>
      </c>
      <c r="R162" s="7" t="n">
        <v>0.5101747236019201</v>
      </c>
      <c r="S162" s="7" t="n">
        <v>0.4392220658210577</v>
      </c>
      <c r="T162" s="7" t="n">
        <v>0.5502715314739137</v>
      </c>
      <c r="U162" s="7" t="n">
        <v>0.5830224221386192</v>
      </c>
      <c r="V162" s="7" t="n">
        <v>0.4494899647353798</v>
      </c>
      <c r="W162" s="7" t="n">
        <v>0.4547698849881685</v>
      </c>
      <c r="X162" s="7" t="n">
        <v>0.24673344483527</v>
      </c>
      <c r="Y162" s="7" t="n">
        <v>0.444053224706553</v>
      </c>
      <c r="Z162" s="7" t="n">
        <v>0.02533242695340251</v>
      </c>
      <c r="AA162" s="7" t="n">
        <v>0.540042883004202</v>
      </c>
      <c r="AB162" s="7" t="n">
        <v>0.5522922711080991</v>
      </c>
      <c r="AC162" s="7" t="n">
        <v>0.5661422416350352</v>
      </c>
      <c r="AD162" s="7" t="n">
        <v>0.5594772419129057</v>
      </c>
      <c r="AE162" s="7" t="n">
        <v>0.9225440422516621</v>
      </c>
      <c r="AF162" s="7" t="n">
        <v>0.6647304255934673</v>
      </c>
      <c r="AG162" s="7" t="n">
        <v>-0.08470781666610878</v>
      </c>
      <c r="AH162" s="7" t="n">
        <v>-0.0172917272355017</v>
      </c>
      <c r="AI162" s="7" t="n">
        <v>0.2490038227406532</v>
      </c>
      <c r="AJ162" s="7" t="n">
        <v>0.9142888217049511</v>
      </c>
      <c r="AK162" s="7" t="n">
        <v>0.5656612515210543</v>
      </c>
      <c r="AL162" s="7" t="n">
        <v>0.3511298150150199</v>
      </c>
      <c r="AM162" s="7" t="n">
        <v>0.1927108726919025</v>
      </c>
      <c r="AN162" s="7" t="n">
        <v>0.5449858671604788</v>
      </c>
      <c r="AO162" s="7" t="n">
        <v>0.9142345083468849</v>
      </c>
      <c r="AP162" s="7" t="n">
        <v>0.4469910851513141</v>
      </c>
      <c r="AQ162" s="7" t="n">
        <v>0.5879279500946764</v>
      </c>
      <c r="AR162" s="7" t="n">
        <v>0.5996532863794228</v>
      </c>
      <c r="AS162" s="7" t="n">
        <v>0.574225346090213</v>
      </c>
      <c r="AT162" s="7" t="n">
        <v>0.5012532108174655</v>
      </c>
      <c r="AU162" s="7" t="n">
        <v>0.5422386855974864</v>
      </c>
      <c r="AV162" s="7" t="n">
        <v>0.4001730234721211</v>
      </c>
      <c r="AW162" s="7" t="n">
        <v>0.5786741960375504</v>
      </c>
      <c r="AX162" s="7" t="n">
        <v>0.3827871560363772</v>
      </c>
      <c r="AY162" s="7" t="n">
        <v>0.4501226140874205</v>
      </c>
      <c r="AZ162" s="7" t="n">
        <v>0.2669406983741752</v>
      </c>
      <c r="BA162" s="7" t="n">
        <v>0.2302120787048717</v>
      </c>
      <c r="BB162" s="7" t="n">
        <v>0.1330162019437841</v>
      </c>
      <c r="BC162" s="7" t="n">
        <v>0.9183024282814014</v>
      </c>
      <c r="BD162" s="7" t="n">
        <v>0.5916009229536497</v>
      </c>
      <c r="BE162" s="7" t="n">
        <v>0.5398629801567526</v>
      </c>
      <c r="BF162" s="7" t="n">
        <v>0.5646176809727314</v>
      </c>
      <c r="BG162" s="7" t="n">
        <v>0.3511301482149241</v>
      </c>
      <c r="BH162" s="7" t="n">
        <v>0.211854509318299</v>
      </c>
      <c r="BI162" s="7" t="n">
        <v>0.3528494016916406</v>
      </c>
      <c r="BJ162" s="7" t="n">
        <v>0.5255608095173135</v>
      </c>
      <c r="BK162" s="7" t="n">
        <v>0.350370171370767</v>
      </c>
      <c r="BL162" s="7" t="n">
        <v>0.2419065746160684</v>
      </c>
      <c r="BM162" s="7" t="n">
        <v>0.6171612679855367</v>
      </c>
      <c r="BN162" s="7" t="n">
        <v>-0.4220498535723463</v>
      </c>
      <c r="BO162" s="7" t="n">
        <v>0.1797663858021308</v>
      </c>
      <c r="BP162" s="7" t="n">
        <v>0.7898566762946372</v>
      </c>
      <c r="BQ162" s="7" t="n">
        <v>0.2094630743933501</v>
      </c>
      <c r="BR162" s="7" t="n">
        <v>-0.002088467248046596</v>
      </c>
      <c r="BS162" s="7" t="n">
        <v>0.5328969203868834</v>
      </c>
      <c r="BT162" s="7" t="n">
        <v>0.5208775784830011</v>
      </c>
      <c r="BU162" s="7" t="n">
        <v>0.6069162518070428</v>
      </c>
      <c r="BV162" s="7" t="n">
        <v>0.2707834286096333</v>
      </c>
      <c r="BW162" s="7" t="n">
        <v>0.3997589435410004</v>
      </c>
      <c r="BX162" s="7" t="n">
        <v>0.2168223648370828</v>
      </c>
      <c r="BY162" s="7" t="n">
        <v>0.217561275142447</v>
      </c>
      <c r="BZ162" s="7" t="n">
        <v>0.364177582569373</v>
      </c>
      <c r="CA162" s="7" t="n">
        <v>0.2293355611961966</v>
      </c>
      <c r="CB162" s="7" t="n">
        <v>0.4050327477669035</v>
      </c>
      <c r="CC162" s="7" t="n">
        <v>0.4472107352608117</v>
      </c>
      <c r="CD162" s="7" t="n">
        <v>0.4396331784509773</v>
      </c>
      <c r="CE162" s="7" t="n">
        <v>0.2532325347714962</v>
      </c>
      <c r="CF162" s="7" t="n">
        <v>0.3873219146870225</v>
      </c>
      <c r="CG162" s="7" t="n">
        <v>0.0837589449699337</v>
      </c>
      <c r="CH162" s="7" t="n">
        <v>0.448121225191192</v>
      </c>
      <c r="CI162" s="7" t="n">
        <v>0.4309791865303076</v>
      </c>
      <c r="CJ162" s="7" t="n">
        <v>0.5185092441445416</v>
      </c>
      <c r="CK162" s="7" t="n">
        <v>0.9375932051216916</v>
      </c>
      <c r="CL162" s="7" t="n">
        <v>-0.2734123240678145</v>
      </c>
      <c r="CM162" s="7" t="n">
        <v>0.9423611680941919</v>
      </c>
      <c r="CN162" s="7" t="n">
        <v>0.451190061066957</v>
      </c>
      <c r="CO162" s="7" t="n">
        <v>0.436803151967894</v>
      </c>
      <c r="CP162" s="7" t="n">
        <v>0.4558786777205452</v>
      </c>
      <c r="CQ162" s="7" t="n">
        <v>0.5681456910226367</v>
      </c>
      <c r="CR162" s="7" t="n">
        <v>-0.06644351030490439</v>
      </c>
      <c r="CS162" s="7" t="n">
        <v>0.3858814948518491</v>
      </c>
      <c r="CT162" s="7" t="n">
        <v>0.6169655339164825</v>
      </c>
      <c r="CU162" s="7" t="n">
        <v>0.1971156067236882</v>
      </c>
      <c r="CV162" s="7" t="n">
        <v>-0.3767089410453583</v>
      </c>
      <c r="CW162" s="7" t="n">
        <v>0.3835687738700492</v>
      </c>
      <c r="CX162" s="7" t="n">
        <v>0.3259984846215893</v>
      </c>
      <c r="CY162" s="7" t="n">
        <v>0.4218496286797783</v>
      </c>
      <c r="CZ162" s="7" t="n">
        <v>0.4402496207337987</v>
      </c>
      <c r="DA162" s="7" t="n">
        <v>0.5301305436637684</v>
      </c>
      <c r="DB162" s="7" t="n">
        <v>0.2676026423449034</v>
      </c>
      <c r="DC162" s="7" t="n">
        <v>0.4335064184987658</v>
      </c>
      <c r="DD162" s="7" t="n">
        <v>0.9488834265588627</v>
      </c>
      <c r="DE162" s="7" t="n">
        <v>0.3863348353914352</v>
      </c>
      <c r="DF162" s="7" t="n">
        <v>0.5371390088618662</v>
      </c>
      <c r="DG162" s="7" t="n">
        <v>0.5290775965385962</v>
      </c>
      <c r="DH162" s="7" t="n">
        <v>0.4026149892220054</v>
      </c>
      <c r="DI162" s="7" t="n">
        <v>0.4183432538747405</v>
      </c>
      <c r="DJ162" s="7" t="n">
        <v>0.3695389858145136</v>
      </c>
      <c r="DK162" s="7" t="n">
        <v>0.5267480160812152</v>
      </c>
      <c r="DL162" s="7" t="n">
        <v>0.9936832996097724</v>
      </c>
      <c r="DM162" s="7" t="n">
        <v>0.2457358910173243</v>
      </c>
      <c r="DN162" s="7" t="n">
        <v>0.4281375244732454</v>
      </c>
      <c r="DO162" s="7" t="n">
        <v>0.6117042816575886</v>
      </c>
      <c r="DP162" s="7" t="n">
        <v>0.4166264672392636</v>
      </c>
      <c r="DQ162" s="7" t="n">
        <v>0.4786687389887539</v>
      </c>
      <c r="DR162" s="7" t="n">
        <v>0.9112853084705587</v>
      </c>
      <c r="DS162" s="7" t="n">
        <v>0.4715647252610408</v>
      </c>
      <c r="DT162" s="7" t="n">
        <v>0.4615341961156463</v>
      </c>
      <c r="DU162" s="7" t="n">
        <v>0.3578800096285634</v>
      </c>
      <c r="DV162" s="7" t="n">
        <v>0.4224377918781846</v>
      </c>
      <c r="DW162" s="7" t="n">
        <v>0.4980198435260557</v>
      </c>
      <c r="DX162" s="7" t="n">
        <v>0.4784623876755547</v>
      </c>
      <c r="DY162" s="7" t="n">
        <v>0.6001516054786447</v>
      </c>
      <c r="DZ162" s="7" t="n">
        <v>0.2816432256090005</v>
      </c>
      <c r="EA162" s="7" t="n">
        <v>0.3821983356635041</v>
      </c>
      <c r="EB162" s="7" t="n">
        <v>0.5902905855742628</v>
      </c>
      <c r="EC162" s="7" t="n">
        <v>0.3188485636383417</v>
      </c>
      <c r="ED162" s="7" t="n">
        <v>0.4455269548546335</v>
      </c>
      <c r="EE162" s="7" t="n">
        <v>0.2870399174603659</v>
      </c>
      <c r="EF162" s="7" t="n">
        <v>0.5397826859166789</v>
      </c>
      <c r="EG162" s="7" t="n">
        <v>0.4447952778515741</v>
      </c>
      <c r="EH162" s="7" t="n">
        <v>0.06253828789022395</v>
      </c>
      <c r="EI162" s="7" t="n">
        <v>0.3952920131777838</v>
      </c>
      <c r="EJ162" s="7" t="n">
        <v>0.4911760442488982</v>
      </c>
      <c r="EK162" s="7" t="n">
        <v>0.3979111274222086</v>
      </c>
      <c r="EL162" s="7" t="n">
        <v>0.3881921177960996</v>
      </c>
      <c r="EM162" s="7" t="n">
        <v>0.3746491949673196</v>
      </c>
      <c r="EN162" s="7" t="n">
        <v>0.3640837789126771</v>
      </c>
      <c r="EO162" s="7" t="n">
        <v>0.5117198059495778</v>
      </c>
      <c r="EP162" s="7" t="n">
        <v>0.563240334610871</v>
      </c>
      <c r="EQ162" s="7" t="n">
        <v>0.490285214446839</v>
      </c>
      <c r="ER162" s="7" t="n">
        <v>0.6141372507250078</v>
      </c>
      <c r="ES162" s="7" t="n">
        <v>0.3654495247337725</v>
      </c>
      <c r="ET162" s="7" t="n">
        <v>0.1250593490485745</v>
      </c>
      <c r="EU162" s="7" t="n">
        <v>0.4270274985958488</v>
      </c>
      <c r="EV162" s="7" t="n">
        <v>0.3716902201119023</v>
      </c>
      <c r="EW162" s="7" t="n">
        <v>0.5439974866847682</v>
      </c>
      <c r="EX162" s="7" t="n">
        <v>-0.4246965806243774</v>
      </c>
      <c r="EY162" s="7" t="n">
        <v>0.1963827327416623</v>
      </c>
      <c r="EZ162" s="7" t="n">
        <v>0.4164553132824185</v>
      </c>
      <c r="FA162" s="7" t="n">
        <v>0.3712918033292451</v>
      </c>
      <c r="FB162" s="7" t="n">
        <v>0.05945139216875557</v>
      </c>
      <c r="FC162" s="7" t="n">
        <v>0.4019512118805179</v>
      </c>
      <c r="FD162" s="7" t="n">
        <v>0.5434260849839133</v>
      </c>
      <c r="FE162" s="7" t="n">
        <v>-0.3205200107994498</v>
      </c>
      <c r="FF162" s="7" t="n">
        <v>0.523273867691164</v>
      </c>
      <c r="FG162" s="7" t="n">
        <v>1</v>
      </c>
      <c r="FH162" s="7" t="n">
        <v>-0.2382472295004563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0.317535768073428</v>
      </c>
      <c r="D163" s="7" t="n">
        <v>0.1999840904578507</v>
      </c>
      <c r="E163" s="7" t="n">
        <v>0.8786807694310879</v>
      </c>
      <c r="F163" s="7" t="n">
        <v>0.3590926589278925</v>
      </c>
      <c r="G163" s="7" t="n">
        <v>0.7499471934875416</v>
      </c>
      <c r="H163" s="7" t="n">
        <v>0.4582057132978256</v>
      </c>
      <c r="I163" s="7" t="n">
        <v>0.1967122214869955</v>
      </c>
      <c r="J163" s="7" t="n">
        <v>0.01879170716545357</v>
      </c>
      <c r="K163" s="7" t="n">
        <v>0.8431464255477388</v>
      </c>
      <c r="L163" s="7" t="n">
        <v>0.1795753544746012</v>
      </c>
      <c r="M163" s="7" t="n">
        <v>0.09463665671756528</v>
      </c>
      <c r="N163" s="7" t="n">
        <v>-0.1452935281048992</v>
      </c>
      <c r="O163" s="7" t="n">
        <v>-0.235360279456253</v>
      </c>
      <c r="P163" s="7" t="n">
        <v>-0.1512525822353959</v>
      </c>
      <c r="Q163" s="7" t="n">
        <v>-0.1173984748208021</v>
      </c>
      <c r="R163" s="7" t="n">
        <v>-0.09391476273804666</v>
      </c>
      <c r="S163" s="7" t="n">
        <v>-0.1405347129744619</v>
      </c>
      <c r="T163" s="7" t="n">
        <v>-0.05308634750378675</v>
      </c>
      <c r="U163" s="7" t="n">
        <v>-0.2256074181422369</v>
      </c>
      <c r="V163" s="7" t="n">
        <v>0.08060869154573427</v>
      </c>
      <c r="W163" s="7" t="n">
        <v>0.109715753033379</v>
      </c>
      <c r="X163" s="7" t="n">
        <v>0.4562062150877669</v>
      </c>
      <c r="Y163" s="7" t="n">
        <v>0.06886902397988581</v>
      </c>
      <c r="Z163" s="7" t="n">
        <v>0.8482471464566507</v>
      </c>
      <c r="AA163" s="7" t="n">
        <v>0.01770045033875415</v>
      </c>
      <c r="AB163" s="7" t="n">
        <v>-0.009771553966563241</v>
      </c>
      <c r="AC163" s="7" t="n">
        <v>-0.0007797911248336296</v>
      </c>
      <c r="AD163" s="7" t="n">
        <v>0.1231958558728102</v>
      </c>
      <c r="AE163" s="7" t="n">
        <v>-0.1244162029106327</v>
      </c>
      <c r="AF163" s="7" t="n">
        <v>-0.01744449478511045</v>
      </c>
      <c r="AG163" s="7" t="n">
        <v>0.8510206256732107</v>
      </c>
      <c r="AH163" s="7" t="n">
        <v>0.7836281652876887</v>
      </c>
      <c r="AI163" s="7" t="n">
        <v>0.452830117146642</v>
      </c>
      <c r="AJ163" s="7" t="n">
        <v>-0.08209588743982997</v>
      </c>
      <c r="AK163" s="7" t="n">
        <v>-0.07505652466003022</v>
      </c>
      <c r="AL163" s="7" t="n">
        <v>0.1506971030440492</v>
      </c>
      <c r="AM163" s="7" t="n">
        <v>0.3320392742338621</v>
      </c>
      <c r="AN163" s="7" t="n">
        <v>0.02333725437939589</v>
      </c>
      <c r="AO163" s="7" t="n">
        <v>-0.08088940017888185</v>
      </c>
      <c r="AP163" s="7" t="n">
        <v>-0.1461982353846479</v>
      </c>
      <c r="AQ163" s="7" t="n">
        <v>-0.004809195797724266</v>
      </c>
      <c r="AR163" s="7" t="n">
        <v>-0.1170057280072814</v>
      </c>
      <c r="AS163" s="7" t="n">
        <v>-0.1305613032855221</v>
      </c>
      <c r="AT163" s="7" t="n">
        <v>-0.07837326976917135</v>
      </c>
      <c r="AU163" s="7" t="n">
        <v>0.0002147947261104983</v>
      </c>
      <c r="AV163" s="7" t="n">
        <v>0.5136984100751825</v>
      </c>
      <c r="AW163" s="7" t="n">
        <v>-0.006293231813889721</v>
      </c>
      <c r="AX163" s="7" t="n">
        <v>-0.08746325095282061</v>
      </c>
      <c r="AY163" s="7" t="n">
        <v>0.07158665545152942</v>
      </c>
      <c r="AZ163" s="7" t="n">
        <v>0.4478482344969413</v>
      </c>
      <c r="BA163" s="7" t="n">
        <v>0.2316919440990935</v>
      </c>
      <c r="BB163" s="7" t="n">
        <v>0.6038913330278056</v>
      </c>
      <c r="BC163" s="7" t="n">
        <v>-0.1323003216494363</v>
      </c>
      <c r="BD163" s="7" t="n">
        <v>-0.1306442827198813</v>
      </c>
      <c r="BE163" s="7" t="n">
        <v>-0.01673103769837357</v>
      </c>
      <c r="BF163" s="7" t="n">
        <v>0.00795912319499365</v>
      </c>
      <c r="BG163" s="7" t="n">
        <v>0.1506970447823124</v>
      </c>
      <c r="BH163" s="7" t="n">
        <v>0.2925871305212033</v>
      </c>
      <c r="BI163" s="7" t="n">
        <v>0.06994580816851041</v>
      </c>
      <c r="BJ163" s="7" t="n">
        <v>-0.0424250105705337</v>
      </c>
      <c r="BK163" s="7" t="n">
        <v>0.07031007919602293</v>
      </c>
      <c r="BL163" s="7" t="n">
        <v>0.2084074235890536</v>
      </c>
      <c r="BM163" s="7" t="n">
        <v>-0.1647441971804094</v>
      </c>
      <c r="BN163" s="7" t="n">
        <v>0.739578325760865</v>
      </c>
      <c r="BO163" s="7" t="n">
        <v>0.4202404594533733</v>
      </c>
      <c r="BP163" s="7" t="n">
        <v>-0.02435749627586779</v>
      </c>
      <c r="BQ163" s="7" t="n">
        <v>0.4242825470402445</v>
      </c>
      <c r="BR163" s="7" t="n">
        <v>0.5922602473736951</v>
      </c>
      <c r="BS163" s="7" t="n">
        <v>0.1901779811336649</v>
      </c>
      <c r="BT163" s="7" t="n">
        <v>0.1274572411110503</v>
      </c>
      <c r="BU163" s="7" t="n">
        <v>0.1685355416578254</v>
      </c>
      <c r="BV163" s="7" t="n">
        <v>-0.02735231662957901</v>
      </c>
      <c r="BW163" s="7" t="n">
        <v>-0.1248419751284044</v>
      </c>
      <c r="BX163" s="7" t="n">
        <v>0.4180890121243698</v>
      </c>
      <c r="BY163" s="7" t="n">
        <v>0.476260275372928</v>
      </c>
      <c r="BZ163" s="7" t="n">
        <v>0.02569989181934845</v>
      </c>
      <c r="CA163" s="7" t="n">
        <v>0.1508702642193233</v>
      </c>
      <c r="CB163" s="7" t="n">
        <v>0.3489573227533356</v>
      </c>
      <c r="CC163" s="7" t="n">
        <v>-0.122037959917056</v>
      </c>
      <c r="CD163" s="7" t="n">
        <v>-0.1359665251182314</v>
      </c>
      <c r="CE163" s="7" t="n">
        <v>0.4532108179643014</v>
      </c>
      <c r="CF163" s="7" t="n">
        <v>0.09206549308424691</v>
      </c>
      <c r="CG163" s="7" t="n">
        <v>0.3538577596625992</v>
      </c>
      <c r="CH163" s="7" t="n">
        <v>0.07818092730243671</v>
      </c>
      <c r="CI163" s="7" t="n">
        <v>-0.1532581961324296</v>
      </c>
      <c r="CJ163" s="7" t="n">
        <v>-0.1492195866205878</v>
      </c>
      <c r="CK163" s="7" t="n">
        <v>-0.1629900173803505</v>
      </c>
      <c r="CL163" s="7" t="n">
        <v>0.9177877614545491</v>
      </c>
      <c r="CM163" s="7" t="n">
        <v>-0.1526174388246184</v>
      </c>
      <c r="CN163" s="7" t="n">
        <v>-0.1520711803227551</v>
      </c>
      <c r="CO163" s="7" t="n">
        <v>-0.02870692773183972</v>
      </c>
      <c r="CP163" s="7" t="n">
        <v>-0.1410897061570706</v>
      </c>
      <c r="CQ163" s="7" t="n">
        <v>0.0941277391513983</v>
      </c>
      <c r="CR163" s="7" t="n">
        <v>0.8990245354121014</v>
      </c>
      <c r="CS163" s="7" t="n">
        <v>-0.01394900405055474</v>
      </c>
      <c r="CT163" s="7" t="n">
        <v>-0.1710978386709528</v>
      </c>
      <c r="CU163" s="7" t="n">
        <v>0.4647214726704703</v>
      </c>
      <c r="CV163" s="7" t="n">
        <v>0.7033265093791371</v>
      </c>
      <c r="CW163" s="7" t="n">
        <v>0.4727537185047089</v>
      </c>
      <c r="CX163" s="7" t="n">
        <v>0.09680721426817013</v>
      </c>
      <c r="CY163" s="7" t="n">
        <v>-0.16738143065838</v>
      </c>
      <c r="CZ163" s="7" t="n">
        <v>-0.1342097973797674</v>
      </c>
      <c r="DA163" s="7" t="n">
        <v>-0.1462028902664458</v>
      </c>
      <c r="DB163" s="7" t="n">
        <v>0.4903081863907202</v>
      </c>
      <c r="DC163" s="7" t="n">
        <v>0.09428974709215568</v>
      </c>
      <c r="DD163" s="7" t="n">
        <v>-0.1704720212271126</v>
      </c>
      <c r="DE163" s="7" t="n">
        <v>-0.1212216864419645</v>
      </c>
      <c r="DF163" s="7" t="n">
        <v>-0.1634718799534658</v>
      </c>
      <c r="DG163" s="7" t="n">
        <v>-0.1366843975987791</v>
      </c>
      <c r="DH163" s="7" t="n">
        <v>0.03801866710627374</v>
      </c>
      <c r="DI163" s="7" t="n">
        <v>-0.1205189876825272</v>
      </c>
      <c r="DJ163" s="7" t="n">
        <v>-0.1075328600601264</v>
      </c>
      <c r="DK163" s="7" t="n">
        <v>-0.1360564724571747</v>
      </c>
      <c r="DL163" s="7" t="n">
        <v>-0.2430092440689929</v>
      </c>
      <c r="DM163" s="7" t="n">
        <v>0.2231186143373111</v>
      </c>
      <c r="DN163" s="7" t="n">
        <v>-0.1270998052985383</v>
      </c>
      <c r="DO163" s="7" t="n">
        <v>0.01756650627701846</v>
      </c>
      <c r="DP163" s="7" t="n">
        <v>-0.1437586682776333</v>
      </c>
      <c r="DQ163" s="7" t="n">
        <v>-0.1415842064469624</v>
      </c>
      <c r="DR163" s="7" t="n">
        <v>-0.123385143008098</v>
      </c>
      <c r="DS163" s="7" t="n">
        <v>-0.147514224959576</v>
      </c>
      <c r="DT163" s="7" t="n">
        <v>-0.1679635053686269</v>
      </c>
      <c r="DU163" s="7" t="n">
        <v>0.06150819943856366</v>
      </c>
      <c r="DV163" s="7" t="n">
        <v>-0.1308290368105295</v>
      </c>
      <c r="DW163" s="7" t="n">
        <v>-0.1323112586326348</v>
      </c>
      <c r="DX163" s="7" t="n">
        <v>0.008782376886854274</v>
      </c>
      <c r="DY163" s="7" t="n">
        <v>-0.1868894660866914</v>
      </c>
      <c r="DZ163" s="7" t="n">
        <v>-0.1026121021354329</v>
      </c>
      <c r="EA163" s="7" t="n">
        <v>0.2585434886644122</v>
      </c>
      <c r="EB163" s="7" t="n">
        <v>0.06235934161695224</v>
      </c>
      <c r="EC163" s="7" t="n">
        <v>0.2126872526240008</v>
      </c>
      <c r="ED163" s="7" t="n">
        <v>0.03130193705007257</v>
      </c>
      <c r="EE163" s="7" t="n">
        <v>-0.102763454358643</v>
      </c>
      <c r="EF163" s="7" t="n">
        <v>-0.02889014644659451</v>
      </c>
      <c r="EG163" s="7" t="n">
        <v>0.05877370140622221</v>
      </c>
      <c r="EH163" s="7" t="n">
        <v>0.6355804356187255</v>
      </c>
      <c r="EI163" s="7" t="n">
        <v>0.1533072754105757</v>
      </c>
      <c r="EJ163" s="7" t="n">
        <v>0.0408474538542627</v>
      </c>
      <c r="EK163" s="7" t="n">
        <v>-0.08231515035805627</v>
      </c>
      <c r="EL163" s="7" t="n">
        <v>-0.1719452363911705</v>
      </c>
      <c r="EM163" s="7" t="n">
        <v>0.2583567244288515</v>
      </c>
      <c r="EN163" s="7" t="n">
        <v>-0.1264211475587536</v>
      </c>
      <c r="EO163" s="7" t="n">
        <v>-0.05402868404425226</v>
      </c>
      <c r="EP163" s="7" t="n">
        <v>-0.1728792308817832</v>
      </c>
      <c r="EQ163" s="7" t="n">
        <v>-0.1152826541098712</v>
      </c>
      <c r="ER163" s="7" t="n">
        <v>-0.1912014598950053</v>
      </c>
      <c r="ES163" s="7" t="n">
        <v>-0.1450953187413546</v>
      </c>
      <c r="ET163" s="7" t="n">
        <v>0.7079915246847874</v>
      </c>
      <c r="EU163" s="7" t="n">
        <v>0.08666562803299958</v>
      </c>
      <c r="EV163" s="7" t="n">
        <v>-0.1454042672270447</v>
      </c>
      <c r="EW163" s="7" t="n">
        <v>0.003825508096542778</v>
      </c>
      <c r="EX163" s="7" t="n">
        <v>0.7367983116750029</v>
      </c>
      <c r="EY163" s="7" t="n">
        <v>0.3407835995212919</v>
      </c>
      <c r="EZ163" s="7" t="n">
        <v>-0.08123397435707172</v>
      </c>
      <c r="FA163" s="7" t="n">
        <v>-0.159974064888933</v>
      </c>
      <c r="FB163" s="7" t="n">
        <v>0.6311858750139248</v>
      </c>
      <c r="FC163" s="7" t="n">
        <v>-0.08776637996451264</v>
      </c>
      <c r="FD163" s="7" t="n">
        <v>0.08593571748953861</v>
      </c>
      <c r="FE163" s="7" t="n">
        <v>0.8657186395056887</v>
      </c>
      <c r="FF163" s="7" t="n">
        <v>-0.0878278120918693</v>
      </c>
      <c r="FG163" s="7" t="n">
        <v>-0.2382472295004563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4225075473.7</v>
      </c>
      <c r="I2" s="11" t="n">
        <v>1</v>
      </c>
      <c r="J2" s="11" t="n">
        <v>0.9368354182562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3978868997.4</v>
      </c>
      <c r="I3" s="5" t="n">
        <v>0.989268207639346</v>
      </c>
      <c r="J3" s="5" t="n">
        <v>0.9368354182562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366813231</v>
      </c>
      <c r="I4" s="5" t="n">
        <v>0.94928061312595</v>
      </c>
      <c r="J4" s="5" t="n">
        <v>0.9368354182562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207456366.2</v>
      </c>
      <c r="I5" s="5" t="n">
        <v>0.996547119299394</v>
      </c>
      <c r="J5" s="5" t="n">
        <v>0.9368354182562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132735361.7</v>
      </c>
      <c r="I6" s="5" t="n">
        <v>0.9728773306387301</v>
      </c>
      <c r="J6" s="5" t="n">
        <v>0.9368354182562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64280626.7</v>
      </c>
      <c r="I7" s="5" t="n">
        <v>0.990573596913951</v>
      </c>
      <c r="J7" s="5" t="n">
        <v>0.9368354182562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659856481.35</v>
      </c>
      <c r="I8" s="11" t="n">
        <v>1</v>
      </c>
      <c r="J8" s="11" t="n">
        <v>0.97829187855596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182442997.25</v>
      </c>
      <c r="I9" s="5" t="n">
        <v>0.97829187855596</v>
      </c>
      <c r="J9" s="5" t="n">
        <v>0.97829187855596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2643770267.85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79543135.65000001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680948646.358</v>
      </c>
      <c r="I12" s="11" t="n">
        <v>1</v>
      </c>
      <c r="J12" s="11" t="n">
        <v>0.941206691526518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308749494.7</v>
      </c>
      <c r="I13" s="5" t="n">
        <v>0.941206691526518</v>
      </c>
      <c r="J13" s="5" t="n">
        <v>0.941206691526518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27458655.904</v>
      </c>
      <c r="I14" s="5" t="n">
        <v>0.945144451972071</v>
      </c>
      <c r="J14" s="5" t="n">
        <v>0.941206691526518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25650000.6265</v>
      </c>
      <c r="I15" s="5" t="n">
        <v>0.942913528657577</v>
      </c>
      <c r="J15" s="5" t="n">
        <v>0.941206691526518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21993488.7</v>
      </c>
      <c r="I16" s="5" t="n">
        <v>0.948874225004874</v>
      </c>
      <c r="J16" s="5" t="n">
        <v>0.941206691526518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1319161559.5</v>
      </c>
      <c r="I17" s="11" t="n">
        <v>1</v>
      </c>
      <c r="J17" s="11" t="n">
        <v>0.901467247763645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562800.SH</t>
        </is>
      </c>
      <c r="D18" s="3" t="inlineStr">
        <is>
          <t>嘉实中证稀有金属主题ETF</t>
        </is>
      </c>
      <c r="E18" s="3" t="inlineStr">
        <is>
          <t>股票型ETF</t>
        </is>
      </c>
      <c r="F18" s="3" t="inlineStr">
        <is>
          <t>930632.CSI</t>
        </is>
      </c>
      <c r="G18" s="3" t="inlineStr">
        <is>
          <t>中证稀有金属主题指数</t>
        </is>
      </c>
      <c r="H18" s="4" t="n">
        <v>321755777</v>
      </c>
      <c r="I18" s="5" t="n">
        <v>0.927814769917701</v>
      </c>
      <c r="J18" s="5" t="n">
        <v>0.901467247763645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282873468.85</v>
      </c>
      <c r="I19" s="5" t="n">
        <v>0.978288112557873</v>
      </c>
      <c r="J19" s="5" t="n">
        <v>0.901467247763645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231509830.442</v>
      </c>
      <c r="I20" s="5" t="n">
        <v>0.998427310641535</v>
      </c>
      <c r="J20" s="5" t="n">
        <v>0.901467247763645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78856145.4835</v>
      </c>
      <c r="I21" s="5" t="n">
        <v>0.998354494774247</v>
      </c>
      <c r="J21" s="5" t="n">
        <v>0.901467247763645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64946173.0155</v>
      </c>
      <c r="I22" s="5" t="n">
        <v>0.998977297312461</v>
      </c>
      <c r="J22" s="5" t="n">
        <v>0.901467247763645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48995526.5</v>
      </c>
      <c r="I23" s="5" t="n">
        <v>0.997494150295797</v>
      </c>
      <c r="J23" s="5" t="n">
        <v>0.901467247763645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29466723.45</v>
      </c>
      <c r="I24" s="5" t="n">
        <v>0.9773958337736109</v>
      </c>
      <c r="J24" s="5" t="n">
        <v>0.901467247763645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59424140.4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5521819213.55</v>
      </c>
      <c r="I26" s="11" t="n">
        <v>1</v>
      </c>
      <c r="J26" s="11" t="n">
        <v>0.961295149260881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4492235054.25</v>
      </c>
      <c r="I27" s="5" t="n">
        <v>0.985866451451099</v>
      </c>
      <c r="J27" s="5" t="n">
        <v>0.961295149260881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2007391603.05</v>
      </c>
      <c r="I28" s="5" t="n">
        <v>0.982854146367365</v>
      </c>
      <c r="J28" s="5" t="n">
        <v>0.961295149260881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1286507373.3115</v>
      </c>
      <c r="I29" s="5" t="n">
        <v>0.985804620966889</v>
      </c>
      <c r="J29" s="5" t="n">
        <v>0.961295149260881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562061330.8</v>
      </c>
      <c r="I30" s="5" t="n">
        <v>0.986490501038736</v>
      </c>
      <c r="J30" s="5" t="n">
        <v>0.961295149260881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127906200.2</v>
      </c>
      <c r="I31" s="5" t="n">
        <v>0.985958252057878</v>
      </c>
      <c r="J31" s="5" t="n">
        <v>0.961295149260881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76988333.59999999</v>
      </c>
      <c r="I32" s="5" t="n">
        <v>0.9943305804884141</v>
      </c>
      <c r="J32" s="5" t="n">
        <v>0.961295149260881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28395246.228</v>
      </c>
      <c r="I33" s="5" t="n">
        <v>0.980566892316716</v>
      </c>
      <c r="J33" s="5" t="n">
        <v>0.961295149260881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21571322.75</v>
      </c>
      <c r="I34" s="5" t="n">
        <v>0.976749208243492</v>
      </c>
      <c r="J34" s="5" t="n">
        <v>0.961295149260881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35468232.35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31943691.25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1072074096.561</v>
      </c>
      <c r="I37" s="11" t="n">
        <v>1</v>
      </c>
      <c r="J37" s="11" t="n">
        <v>0.927075448232724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487140036.05</v>
      </c>
      <c r="I38" s="5" t="n">
        <v>0.991168704341459</v>
      </c>
      <c r="J38" s="5" t="n">
        <v>0.927075448232724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396061709.142</v>
      </c>
      <c r="I39" s="5" t="n">
        <v>0.958747087137389</v>
      </c>
      <c r="J39" s="5" t="n">
        <v>0.927075448232724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155262061.35</v>
      </c>
      <c r="I40" s="5" t="n">
        <v>0.968934754610915</v>
      </c>
      <c r="J40" s="5" t="n">
        <v>0.927075448232724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73077322.15000001</v>
      </c>
      <c r="I41" s="5" t="n">
        <v>0.956865808047225</v>
      </c>
      <c r="J41" s="5" t="n">
        <v>0.927075448232724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60052338.231</v>
      </c>
      <c r="I42" s="5" t="n">
        <v>0.970815830258647</v>
      </c>
      <c r="J42" s="5" t="n">
        <v>0.927075448232724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517800.SH</t>
        </is>
      </c>
      <c r="D43" s="3" t="inlineStr">
        <is>
          <t>方正富邦沪港深人工智能50ETF</t>
        </is>
      </c>
      <c r="E43" s="3" t="inlineStr">
        <is>
          <t>股票型ETF</t>
        </is>
      </c>
      <c r="F43" s="3" t="inlineStr">
        <is>
          <t>931487.CSI</t>
        </is>
      </c>
      <c r="G43" s="3" t="inlineStr">
        <is>
          <t>中证沪港深人工智能50指数</t>
        </is>
      </c>
      <c r="H43" s="4" t="n">
        <v>20807530.05</v>
      </c>
      <c r="I43" s="5" t="n">
        <v>0.975767982169878</v>
      </c>
      <c r="J43" s="5" t="n">
        <v>0.927075448232724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149986007.55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404299150.5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722541776.839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26040938.45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306359038.8</v>
      </c>
      <c r="I48" s="11" t="n">
        <v>1</v>
      </c>
      <c r="J48" s="11" t="n">
        <v>0.927607142940557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59107138.757</v>
      </c>
      <c r="I49" s="5" t="n">
        <v>0.984111726023197</v>
      </c>
      <c r="J49" s="5" t="n">
        <v>0.927607142940557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159752.SZ</t>
        </is>
      </c>
      <c r="D50" s="3" t="inlineStr">
        <is>
          <t>申万菱信中证内地新能源主题ETF</t>
        </is>
      </c>
      <c r="E50" s="3" t="inlineStr">
        <is>
          <t>股票型ETF</t>
        </is>
      </c>
      <c r="F50" s="3" t="inlineStr">
        <is>
          <t>000941.CSI</t>
        </is>
      </c>
      <c r="G50" s="3" t="inlineStr">
        <is>
          <t>中证内地新能源主题指数</t>
        </is>
      </c>
      <c r="H50" s="4" t="n">
        <v>27274502.895</v>
      </c>
      <c r="I50" s="5" t="n">
        <v>0.9838720698051751</v>
      </c>
      <c r="J50" s="5" t="n">
        <v>0.927607142940557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562990.SH</t>
        </is>
      </c>
      <c r="D51" s="3" t="inlineStr">
        <is>
          <t>易方达中证上海环交所碳中和ETF</t>
        </is>
      </c>
      <c r="E51" s="3" t="inlineStr">
        <is>
          <t>股票型ETF</t>
        </is>
      </c>
      <c r="F51" s="3" t="inlineStr">
        <is>
          <t>931755.CSI</t>
        </is>
      </c>
      <c r="G51" s="3" t="inlineStr">
        <is>
          <t>中证上海环交所碳中和指数</t>
        </is>
      </c>
      <c r="H51" s="4" t="n">
        <v>25321001.2</v>
      </c>
      <c r="I51" s="5" t="n">
        <v>0.940212132279108</v>
      </c>
      <c r="J51" s="5" t="n">
        <v>0.927607142940557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512580.SH</t>
        </is>
      </c>
      <c r="D52" s="3" t="inlineStr">
        <is>
          <t>广发中证环保ETF</t>
        </is>
      </c>
      <c r="E52" s="3" t="inlineStr">
        <is>
          <t>股票型ETF</t>
        </is>
      </c>
      <c r="F52" s="3" t="inlineStr">
        <is>
          <t>000827.SH</t>
        </is>
      </c>
      <c r="G52" s="3" t="inlineStr">
        <is>
          <t>中证环保产业指数</t>
        </is>
      </c>
      <c r="H52" s="4" t="n">
        <v>22360864</v>
      </c>
      <c r="I52" s="5" t="n">
        <v>0.991856099434045</v>
      </c>
      <c r="J52" s="5" t="n">
        <v>0.927607142940557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2020323544.05</v>
      </c>
      <c r="I53" s="11" t="n">
        <v>1</v>
      </c>
      <c r="J53" s="11" t="n">
        <v>0.942584161289824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1325985870.3</v>
      </c>
      <c r="I54" s="5" t="n">
        <v>0.969541220961145</v>
      </c>
      <c r="J54" s="5" t="n">
        <v>0.942584161289824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77542379.3415</v>
      </c>
      <c r="I55" s="5" t="n">
        <v>0.942584161289824</v>
      </c>
      <c r="J55" s="5" t="n">
        <v>0.942584161289824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30781213.9</v>
      </c>
      <c r="I56" s="5" t="n">
        <v>0.982255886772987</v>
      </c>
      <c r="J56" s="5" t="n">
        <v>0.942584161289824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650255551.9</v>
      </c>
      <c r="I57" s="11" t="n">
        <v>1</v>
      </c>
      <c r="J57" s="11" t="n">
        <v>0.911285308470559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636010747.6569999</v>
      </c>
      <c r="I58" s="5" t="n">
        <v>0.9501005981003739</v>
      </c>
      <c r="J58" s="5" t="n">
        <v>0.911285308470559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109176998.5205</v>
      </c>
      <c r="I59" s="5" t="n">
        <v>0.948691129322029</v>
      </c>
      <c r="J59" s="5" t="n">
        <v>0.911285308470559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83287825.55</v>
      </c>
      <c r="I60" s="5" t="n">
        <v>0.986594875464245</v>
      </c>
      <c r="J60" s="5" t="n">
        <v>0.911285308470559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64077541.6145</v>
      </c>
      <c r="I61" s="5" t="n">
        <v>0.985153563477233</v>
      </c>
      <c r="J61" s="5" t="n">
        <v>0.911285308470559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159622.SZ</t>
        </is>
      </c>
      <c r="D62" s="3" t="inlineStr">
        <is>
          <t>创新药ETF沪港深</t>
        </is>
      </c>
      <c r="E62" s="3" t="inlineStr">
        <is>
          <t>股票型ETF</t>
        </is>
      </c>
      <c r="F62" s="3" t="inlineStr">
        <is>
          <t>931409.CSI</t>
        </is>
      </c>
      <c r="G62" s="3" t="inlineStr">
        <is>
          <t>中证沪港深创新药产业指数</t>
        </is>
      </c>
      <c r="H62" s="4" t="n">
        <v>57635098.3425</v>
      </c>
      <c r="I62" s="5" t="n">
        <v>0.919107013311297</v>
      </c>
      <c r="J62" s="5" t="n">
        <v>0.911285308470559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56473451.05</v>
      </c>
      <c r="I63" s="5" t="n">
        <v>0.985732163016427</v>
      </c>
      <c r="J63" s="5" t="n">
        <v>0.911285308470559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41735598.895</v>
      </c>
      <c r="I64" s="5" t="n">
        <v>0.978364969503692</v>
      </c>
      <c r="J64" s="5" t="n">
        <v>0.911285308470559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517380.SH</t>
        </is>
      </c>
      <c r="D65" s="3" t="inlineStr">
        <is>
          <t>天弘恒生沪深港创新药精选50ETF</t>
        </is>
      </c>
      <c r="E65" s="3" t="inlineStr">
        <is>
          <t>股票型ETF</t>
        </is>
      </c>
      <c r="F65" s="3" t="inlineStr">
        <is>
          <t>HSSSHID.HK</t>
        </is>
      </c>
      <c r="G65" s="3" t="inlineStr">
        <is>
          <t>恒生沪深港创新药精选50指数</t>
        </is>
      </c>
      <c r="H65" s="4" t="n">
        <v>37037840.7</v>
      </c>
      <c r="I65" s="5" t="n">
        <v>0.922544042251662</v>
      </c>
      <c r="J65" s="5" t="n">
        <v>0.911285308470559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32672202.4985</v>
      </c>
      <c r="I66" s="5" t="n">
        <v>0.972215744150847</v>
      </c>
      <c r="J66" s="5" t="n">
        <v>0.911285308470559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4886432305.6845</v>
      </c>
      <c r="I67" s="11" t="n">
        <v>1</v>
      </c>
      <c r="J67" s="11" t="n">
        <v>0.936486121617334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2352449162.353</v>
      </c>
      <c r="I68" s="5" t="n">
        <v>0.997475342960904</v>
      </c>
      <c r="J68" s="5" t="n">
        <v>0.936486121617334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208970803.477</v>
      </c>
      <c r="I69" s="5" t="n">
        <v>0.972925809899424</v>
      </c>
      <c r="J69" s="5" t="n">
        <v>0.936486121617334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60202881.3335</v>
      </c>
      <c r="I70" s="5" t="n">
        <v>0.993757860181181</v>
      </c>
      <c r="J70" s="5" t="n">
        <v>0.936486121617334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39872336.8945</v>
      </c>
      <c r="I71" s="5" t="n">
        <v>0.9738813236266231</v>
      </c>
      <c r="J71" s="5" t="n">
        <v>0.936486121617334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36361156.3525</v>
      </c>
      <c r="I72" s="5" t="n">
        <v>0.96043422475844</v>
      </c>
      <c r="J72" s="5" t="n">
        <v>0.936486121617334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562310.SH</t>
        </is>
      </c>
      <c r="D73" s="3" t="inlineStr">
        <is>
          <t>300成长</t>
        </is>
      </c>
      <c r="E73" s="3" t="inlineStr">
        <is>
          <t>股票型ETF</t>
        </is>
      </c>
      <c r="F73" s="3" t="inlineStr">
        <is>
          <t>000918.CSI</t>
        </is>
      </c>
      <c r="G73" s="3" t="inlineStr">
        <is>
          <t>沪深300成长指数</t>
        </is>
      </c>
      <c r="H73" s="4" t="n">
        <v>33080925.8</v>
      </c>
      <c r="I73" s="5" t="n">
        <v>0.952475769458033</v>
      </c>
      <c r="J73" s="5" t="n">
        <v>0.936486121617334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515180.SH</t>
        </is>
      </c>
      <c r="D74" s="8" t="inlineStr">
        <is>
          <t>易方达中证红利ETF</t>
        </is>
      </c>
      <c r="E74" s="8" t="inlineStr">
        <is>
          <t>股票型ETF</t>
        </is>
      </c>
      <c r="F74" s="8" t="inlineStr">
        <is>
          <t>000922.CSI</t>
        </is>
      </c>
      <c r="G74" s="8" t="inlineStr">
        <is>
          <t>中证红利指数</t>
        </is>
      </c>
      <c r="H74" s="10" t="n">
        <v>188247367.5</v>
      </c>
      <c r="I74" s="11" t="n">
        <v>1</v>
      </c>
      <c r="J74" s="11" t="n">
        <v>0.928400033653538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515100.SH</t>
        </is>
      </c>
      <c r="D75" s="3" t="inlineStr">
        <is>
          <t>景顺长城中证红利低波动100ETF</t>
        </is>
      </c>
      <c r="E75" s="3" t="inlineStr">
        <is>
          <t>股票型ETF</t>
        </is>
      </c>
      <c r="F75" s="3" t="inlineStr">
        <is>
          <t>930955.CSI</t>
        </is>
      </c>
      <c r="G75" s="3" t="inlineStr">
        <is>
          <t>中证红利低波动100指数</t>
        </is>
      </c>
      <c r="H75" s="4" t="n">
        <v>109813353.1</v>
      </c>
      <c r="I75" s="5" t="n">
        <v>0.928400033653538</v>
      </c>
      <c r="J75" s="5" t="n">
        <v>0.928400033653538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159930.SZ</t>
        </is>
      </c>
      <c r="D76" s="8" t="inlineStr">
        <is>
          <t>汇添富中证能源ETF</t>
        </is>
      </c>
      <c r="E76" s="8" t="inlineStr">
        <is>
          <t>股票型ETF</t>
        </is>
      </c>
      <c r="F76" s="8" t="inlineStr">
        <is>
          <t>000928.SH</t>
        </is>
      </c>
      <c r="G76" s="8" t="inlineStr">
        <is>
          <t>中证能源指数</t>
        </is>
      </c>
      <c r="H76" s="10" t="n">
        <v>57383450.744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159768.SZ</t>
        </is>
      </c>
      <c r="D77" s="8" t="inlineStr">
        <is>
          <t>房地产ETF</t>
        </is>
      </c>
      <c r="E77" s="8" t="inlineStr">
        <is>
          <t>股票型ETF</t>
        </is>
      </c>
      <c r="F77" s="8" t="inlineStr">
        <is>
          <t>000948.CSI</t>
        </is>
      </c>
      <c r="G77" s="8" t="inlineStr">
        <is>
          <t>中证内地地产主题指数</t>
        </is>
      </c>
      <c r="H77" s="10" t="n">
        <v>48114780.0025</v>
      </c>
      <c r="I77" s="11" t="n">
        <v>1</v>
      </c>
      <c r="J77" s="11" t="n">
        <v>0.999999999999215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46370298.434</v>
      </c>
      <c r="I78" s="5" t="n">
        <v>0.999999999999215</v>
      </c>
      <c r="J78" s="5" t="n">
        <v>0.999999999999215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307569876.49</v>
      </c>
      <c r="I79" s="11" t="n">
        <v>1</v>
      </c>
      <c r="J79" s="11" t="n">
        <v>0.942173886467622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109923720.3485</v>
      </c>
      <c r="I80" s="5" t="n">
        <v>0.942173886467622</v>
      </c>
      <c r="J80" s="5" t="n">
        <v>0.942173886467622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291865346.753</v>
      </c>
      <c r="I81" s="11" t="n">
        <v>1</v>
      </c>
      <c r="J81" s="11" t="n">
        <v>0.92219419216781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47889982.7</v>
      </c>
      <c r="I82" s="5" t="n">
        <v>0.960996940016695</v>
      </c>
      <c r="J82" s="5" t="n">
        <v>0.92219419216781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43600596.122</v>
      </c>
      <c r="I83" s="5" t="n">
        <v>0.952280213620242</v>
      </c>
      <c r="J83" s="5" t="n">
        <v>0.92219419216781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39465891.3</v>
      </c>
      <c r="I84" s="5" t="n">
        <v>0.940183460152774</v>
      </c>
      <c r="J84" s="5" t="n">
        <v>0.92219419216781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32353393.95</v>
      </c>
      <c r="I85" s="5" t="n">
        <v>0.9616368728979739</v>
      </c>
      <c r="J85" s="5" t="n">
        <v>0.92219419216781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27783464.9305</v>
      </c>
      <c r="I86" s="5" t="n">
        <v>0.954629388205484</v>
      </c>
      <c r="J86" s="5" t="n">
        <v>0.92219419216781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275295161.5745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49667414.825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1532471494.55</v>
      </c>
      <c r="I89" s="11" t="n">
        <v>1</v>
      </c>
      <c r="J89" s="11" t="n">
        <v>0.90244937720843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460509793.9</v>
      </c>
      <c r="I90" s="5" t="n">
        <v>0.980323237453215</v>
      </c>
      <c r="J90" s="5" t="n">
        <v>0.90244937720843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167673084.71</v>
      </c>
      <c r="I91" s="5" t="n">
        <v>0.988376614506087</v>
      </c>
      <c r="J91" s="5" t="n">
        <v>0.90244937720843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138120893.2</v>
      </c>
      <c r="I92" s="5" t="n">
        <v>0.90244937720843</v>
      </c>
      <c r="J92" s="5" t="n">
        <v>0.90244937720843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31120101.09</v>
      </c>
      <c r="I93" s="5" t="n">
        <v>0.9884964924776301</v>
      </c>
      <c r="J93" s="5" t="n">
        <v>0.90244937720843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560660.SH</t>
        </is>
      </c>
      <c r="D94" s="3" t="inlineStr">
        <is>
          <t>新华中证云计算50ETF</t>
        </is>
      </c>
      <c r="E94" s="3" t="inlineStr">
        <is>
          <t>股票型ETF</t>
        </is>
      </c>
      <c r="F94" s="3" t="inlineStr">
        <is>
          <t>931469.CSI</t>
        </is>
      </c>
      <c r="G94" s="3" t="inlineStr">
        <is>
          <t>中证云计算50指数</t>
        </is>
      </c>
      <c r="H94" s="4" t="n">
        <v>29643185.4</v>
      </c>
      <c r="I94" s="5" t="n">
        <v>0.958126288097219</v>
      </c>
      <c r="J94" s="5" t="n">
        <v>0.90244937720843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517390.SH</t>
        </is>
      </c>
      <c r="D95" s="3" t="inlineStr">
        <is>
          <t>天弘中证沪港深云计算产业ETF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28863000.2</v>
      </c>
      <c r="I95" s="5" t="n">
        <v>0.941939103601323</v>
      </c>
      <c r="J95" s="5" t="n">
        <v>0.90244937720843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3580238538.75</v>
      </c>
      <c r="I96" s="11" t="n">
        <v>1</v>
      </c>
      <c r="J96" s="11" t="n">
        <v>0.954792153824449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559942468.35</v>
      </c>
      <c r="I97" s="5" t="n">
        <v>0.954792153824449</v>
      </c>
      <c r="J97" s="5" t="n">
        <v>0.954792153824449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219932440.2835</v>
      </c>
      <c r="I98" s="5" t="n">
        <v>0.993507797811864</v>
      </c>
      <c r="J98" s="5" t="n">
        <v>0.954792153824449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85568666.9735</v>
      </c>
      <c r="I99" s="5" t="n">
        <v>0.997449359273754</v>
      </c>
      <c r="J99" s="5" t="n">
        <v>0.954792153824449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43817135.25</v>
      </c>
      <c r="I100" s="5" t="n">
        <v>0.98466973299542</v>
      </c>
      <c r="J100" s="5" t="n">
        <v>0.954792153824449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241647543.4805</v>
      </c>
      <c r="I101" s="11" t="n">
        <v>1</v>
      </c>
      <c r="J101" s="11" t="n">
        <v>0.9760451009644801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561170.SH</t>
        </is>
      </c>
      <c r="D102" s="3" t="inlineStr">
        <is>
          <t>富国中证绿色电力ETF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26538125.3</v>
      </c>
      <c r="I102" s="5" t="n">
        <v>0.989899471221677</v>
      </c>
      <c r="J102" s="5" t="n">
        <v>0.9760451009644801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21671931.184</v>
      </c>
      <c r="I103" s="5" t="n">
        <v>0.9760451009644801</v>
      </c>
      <c r="J103" s="5" t="n">
        <v>0.9760451009644801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770051485</v>
      </c>
      <c r="I104" s="11" t="n">
        <v>1</v>
      </c>
      <c r="J104" s="11" t="n">
        <v>0.944335162393295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672159736.55</v>
      </c>
      <c r="I105" s="5" t="n">
        <v>0.944335162393295</v>
      </c>
      <c r="J105" s="5" t="n">
        <v>0.944335162393295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306816548.3</v>
      </c>
      <c r="I106" s="5" t="n">
        <v>0.973861996426342</v>
      </c>
      <c r="J106" s="5" t="n">
        <v>0.944335162393295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47932882.9905</v>
      </c>
      <c r="I107" s="5" t="n">
        <v>0.96896541775989</v>
      </c>
      <c r="J107" s="5" t="n">
        <v>0.944335162393295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133607625.95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1516281070.1155</v>
      </c>
      <c r="I109" s="11" t="n">
        <v>1</v>
      </c>
      <c r="J109" s="11" t="n">
        <v>0.989625544355751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209694874.55</v>
      </c>
      <c r="I110" s="5" t="n">
        <v>0.989987407331516</v>
      </c>
      <c r="J110" s="5" t="n">
        <v>0.989625544355751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98372736.34999999</v>
      </c>
      <c r="I111" s="5" t="n">
        <v>0.989625544355751</v>
      </c>
      <c r="J111" s="5" t="n">
        <v>0.989625544355751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1815985465.7</v>
      </c>
      <c r="I112" s="11" t="n">
        <v>1</v>
      </c>
      <c r="J112" s="11" t="n">
        <v>0.954080250008476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341012166.986</v>
      </c>
      <c r="I113" s="5" t="n">
        <v>0.99981227302163</v>
      </c>
      <c r="J113" s="5" t="n">
        <v>0.954080250008476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61924601.05</v>
      </c>
      <c r="I114" s="5" t="n">
        <v>0.954714656277692</v>
      </c>
      <c r="J114" s="5" t="n">
        <v>0.954080250008476</v>
      </c>
      <c r="K114" s="5" t="n">
        <v>0.9</v>
      </c>
      <c r="L114" s="5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512690.SH</t>
        </is>
      </c>
      <c r="D115" s="8" t="inlineStr">
        <is>
          <t>酒ETF</t>
        </is>
      </c>
      <c r="E115" s="8" t="inlineStr">
        <is>
          <t>股票型ETF</t>
        </is>
      </c>
      <c r="F115" s="8" t="inlineStr">
        <is>
          <t>399987.SZ</t>
        </is>
      </c>
      <c r="G115" s="8" t="inlineStr">
        <is>
          <t>中证酒指数</t>
        </is>
      </c>
      <c r="H115" s="10" t="n">
        <v>1106487534.75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584446717.15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102943503.35</v>
      </c>
      <c r="I117" s="11" t="n">
        <v>1</v>
      </c>
      <c r="J117" s="11" t="n">
        <v>0.914055726646222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516950.SH</t>
        </is>
      </c>
      <c r="D118" s="3" t="inlineStr">
        <is>
          <t>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30161872.65</v>
      </c>
      <c r="I118" s="5" t="n">
        <v>0.914055726646222</v>
      </c>
      <c r="J118" s="5" t="n">
        <v>0.914055726646222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1305770548.4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560050.SH</t>
        </is>
      </c>
      <c r="D120" s="8" t="inlineStr">
        <is>
          <t>汇添富MSCI中国A50互联互通ETF</t>
        </is>
      </c>
      <c r="E120" s="8" t="inlineStr">
        <is>
          <t>股票型ETF</t>
        </is>
      </c>
      <c r="F120" s="8" t="inlineStr">
        <is>
          <t>746059.MSI</t>
        </is>
      </c>
      <c r="G120" s="8" t="inlineStr">
        <is>
          <t>MSCI中国A50互联互通人民币指数</t>
        </is>
      </c>
      <c r="H120" s="10" t="n">
        <v>82519526.95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159593.SZ</t>
        </is>
      </c>
      <c r="D121" s="8" t="inlineStr">
        <is>
          <t>平安中证A50ETF</t>
        </is>
      </c>
      <c r="E121" s="8" t="inlineStr">
        <is>
          <t>股票型ETF</t>
        </is>
      </c>
      <c r="F121" s="8" t="inlineStr">
        <is>
          <t>930050.CSI</t>
        </is>
      </c>
      <c r="G121" s="8" t="inlineStr">
        <is>
          <t>中证A50指数</t>
        </is>
      </c>
      <c r="H121" s="10" t="n">
        <v>132570422.3475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516150.SH</t>
        </is>
      </c>
      <c r="D122" s="8" t="inlineStr">
        <is>
          <t>嘉实中证稀土产业ETF</t>
        </is>
      </c>
      <c r="E122" s="8" t="inlineStr">
        <is>
          <t>股票型ETF</t>
        </is>
      </c>
      <c r="F122" s="8" t="inlineStr">
        <is>
          <t>930598.CSI</t>
        </is>
      </c>
      <c r="G122" s="8" t="inlineStr">
        <is>
          <t>中证稀土产业指数</t>
        </is>
      </c>
      <c r="H122" s="10" t="n">
        <v>609075685.55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557065138.2984999</v>
      </c>
      <c r="I123" s="11" t="n">
        <v>1</v>
      </c>
      <c r="J123" s="11" t="n">
        <v>0.9071441604792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515230.SH</t>
        </is>
      </c>
      <c r="D124" s="3" t="inlineStr">
        <is>
          <t>国泰中证全指软件ETF</t>
        </is>
      </c>
      <c r="E124" s="3" t="inlineStr">
        <is>
          <t>股票型ETF</t>
        </is>
      </c>
      <c r="F124" s="3" t="inlineStr">
        <is>
          <t>H30202.CSI</t>
        </is>
      </c>
      <c r="G124" s="3" t="inlineStr">
        <is>
          <t>中证全指软件指数</t>
        </is>
      </c>
      <c r="H124" s="4" t="n">
        <v>210555033.65</v>
      </c>
      <c r="I124" s="5" t="n">
        <v>0.993114887807438</v>
      </c>
      <c r="J124" s="5" t="n">
        <v>0.9071441604792</v>
      </c>
      <c r="K124" s="5" t="n">
        <v>0.9</v>
      </c>
      <c r="L124" s="5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143661666.18</v>
      </c>
      <c r="I125" s="5" t="n">
        <v>0.957543395215486</v>
      </c>
      <c r="J125" s="5" t="n">
        <v>0.9071441604792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515400.SH</t>
        </is>
      </c>
      <c r="D126" s="3" t="inlineStr">
        <is>
          <t>富国中证大数据产业ETF</t>
        </is>
      </c>
      <c r="E126" s="3" t="inlineStr">
        <is>
          <t>股票型ETF</t>
        </is>
      </c>
      <c r="F126" s="3" t="inlineStr">
        <is>
          <t>930902.CSI</t>
        </is>
      </c>
      <c r="G126" s="3" t="inlineStr">
        <is>
          <t>中证大数据产业指数</t>
        </is>
      </c>
      <c r="H126" s="4" t="n">
        <v>88583522</v>
      </c>
      <c r="I126" s="5" t="n">
        <v>0.916204263128112</v>
      </c>
      <c r="J126" s="5" t="n">
        <v>0.9071441604792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44610545.2</v>
      </c>
      <c r="I127" s="5" t="n">
        <v>0.932928246527257</v>
      </c>
      <c r="J127" s="5" t="n">
        <v>0.9071441604792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159586.SZ</t>
        </is>
      </c>
      <c r="D128" s="3" t="inlineStr">
        <is>
          <t>南方中证全指计算机ETF</t>
        </is>
      </c>
      <c r="E128" s="3" t="inlineStr">
        <is>
          <t>股票型ETF</t>
        </is>
      </c>
      <c r="F128" s="3" t="inlineStr">
        <is>
          <t>H30182.CSI</t>
        </is>
      </c>
      <c r="G128" s="3" t="inlineStr">
        <is>
          <t>中证全指计算机指数</t>
        </is>
      </c>
      <c r="H128" s="4" t="n">
        <v>21829213.8805</v>
      </c>
      <c r="I128" s="5" t="n">
        <v>0.982835674865107</v>
      </c>
      <c r="J128" s="5" t="n">
        <v>0.9071441604792</v>
      </c>
      <c r="K128" s="5" t="n">
        <v>0.9</v>
      </c>
      <c r="L128" s="5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215803254.95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208769753.261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126785667.35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62640750.621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515250.SH</t>
        </is>
      </c>
      <c r="D133" s="8" t="inlineStr">
        <is>
          <t>富国中证智能汽车主题ETF</t>
        </is>
      </c>
      <c r="E133" s="8" t="inlineStr">
        <is>
          <t>股票型ETF</t>
        </is>
      </c>
      <c r="F133" s="8" t="inlineStr">
        <is>
          <t>930721.CSI</t>
        </is>
      </c>
      <c r="G133" s="8" t="inlineStr">
        <is>
          <t>中证智能汽车主题指数</t>
        </is>
      </c>
      <c r="H133" s="10" t="n">
        <v>47516825.65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182361301</v>
      </c>
      <c r="I134" s="11" t="n">
        <v>1</v>
      </c>
      <c r="J134" s="11" t="n">
        <v>0.917787761454549</v>
      </c>
      <c r="K134" s="11" t="n">
        <v>0.9</v>
      </c>
      <c r="L134" s="11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144490250.3</v>
      </c>
      <c r="I135" s="5" t="n">
        <v>0.917787761454549</v>
      </c>
      <c r="J135" s="5" t="n">
        <v>0.917787761454549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805075506.707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511456572.405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85815513.7035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39392673.3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83931252.3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901354685.15</v>
      </c>
      <c r="I141" s="11" t="n">
        <v>1</v>
      </c>
      <c r="J141" s="11" t="n">
        <v>0.973717435524417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57203705.55</v>
      </c>
      <c r="I142" s="5" t="n">
        <v>0.973717435524417</v>
      </c>
      <c r="J142" s="5" t="n">
        <v>0.973717435524417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1346924680.7</v>
      </c>
      <c r="I143" s="11" t="n">
        <v>1</v>
      </c>
      <c r="J143" s="11" t="n">
        <v>0.914837397841104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578190880.6849999</v>
      </c>
      <c r="I144" s="5" t="n">
        <v>0.965866453653568</v>
      </c>
      <c r="J144" s="5" t="n">
        <v>0.914837397841104</v>
      </c>
      <c r="K144" s="5" t="n">
        <v>0.9</v>
      </c>
      <c r="L144" s="5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562700.SH</t>
        </is>
      </c>
      <c r="D145" s="3" t="inlineStr">
        <is>
          <t>华夏中证汽车零部件主题ETF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27357759.7</v>
      </c>
      <c r="I145" s="5" t="n">
        <v>0.914837397841104</v>
      </c>
      <c r="J145" s="5" t="n">
        <v>0.914837397841104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626936269.1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23169014.9735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159623.SZ</t>
        </is>
      </c>
      <c r="D148" s="8" t="inlineStr">
        <is>
          <t>博时成渝经济圈ETF</t>
        </is>
      </c>
      <c r="E148" s="8" t="inlineStr">
        <is>
          <t>股票型ETF</t>
        </is>
      </c>
      <c r="F148" s="8" t="inlineStr">
        <is>
          <t>931695.CSI</t>
        </is>
      </c>
      <c r="G148" s="8" t="inlineStr">
        <is>
          <t>中证成渝地区双城经济圈成份指数</t>
        </is>
      </c>
      <c r="H148" s="10" t="n">
        <v>99178529.4135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159796.SZ</t>
        </is>
      </c>
      <c r="D149" s="8" t="inlineStr">
        <is>
          <t>汇添富中证电池主题ETF</t>
        </is>
      </c>
      <c r="E149" s="8" t="inlineStr">
        <is>
          <t>股票型ETF</t>
        </is>
      </c>
      <c r="F149" s="8" t="inlineStr">
        <is>
          <t>931719.CSI</t>
        </is>
      </c>
      <c r="G149" s="8" t="inlineStr">
        <is>
          <t>中证电池主题指数</t>
        </is>
      </c>
      <c r="H149" s="10" t="n">
        <v>744753420.1065</v>
      </c>
      <c r="I149" s="11" t="n">
        <v>1</v>
      </c>
      <c r="J149" s="11" t="n">
        <v>0.949144207219113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159566.SZ</t>
        </is>
      </c>
      <c r="D150" s="3" t="inlineStr">
        <is>
          <t>易方达国证新能源电池ETF</t>
        </is>
      </c>
      <c r="E150" s="3" t="inlineStr">
        <is>
          <t>股票型ETF</t>
        </is>
      </c>
      <c r="F150" s="3" t="inlineStr">
        <is>
          <t>980027.SZ</t>
        </is>
      </c>
      <c r="G150" s="3" t="inlineStr">
        <is>
          <t>国证新能源电池指数</t>
        </is>
      </c>
      <c r="H150" s="4" t="n">
        <v>229018356.7385</v>
      </c>
      <c r="I150" s="5" t="n">
        <v>0.949144207219113</v>
      </c>
      <c r="J150" s="5" t="n">
        <v>0.949144207219113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159516.SZ</t>
        </is>
      </c>
      <c r="D151" s="8" t="inlineStr">
        <is>
          <t>国泰中证半导体材料设备主题ETF</t>
        </is>
      </c>
      <c r="E151" s="8" t="inlineStr">
        <is>
          <t>股票型ETF</t>
        </is>
      </c>
      <c r="F151" s="8" t="inlineStr">
        <is>
          <t>931743.CSI</t>
        </is>
      </c>
      <c r="G151" s="8" t="inlineStr">
        <is>
          <t>中证半导体材料设备主题指数</t>
        </is>
      </c>
      <c r="H151" s="10" t="n">
        <v>979711850.341</v>
      </c>
      <c r="I151" s="11" t="n">
        <v>1</v>
      </c>
      <c r="J151" s="11" t="n">
        <v>0.940755184102953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561980.SH</t>
        </is>
      </c>
      <c r="D152" s="3" t="inlineStr">
        <is>
          <t>招商中证半导体产业ETF</t>
        </is>
      </c>
      <c r="E152" s="3" t="inlineStr">
        <is>
          <t>股票型ETF</t>
        </is>
      </c>
      <c r="F152" s="3" t="inlineStr">
        <is>
          <t>931865.CSI</t>
        </is>
      </c>
      <c r="G152" s="3" t="inlineStr">
        <is>
          <t>中证半导体产业指数</t>
        </is>
      </c>
      <c r="H152" s="4" t="n">
        <v>300338410.85</v>
      </c>
      <c r="I152" s="5" t="n">
        <v>0.940755184102953</v>
      </c>
      <c r="J152" s="5" t="n">
        <v>0.940755184102953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560280.SH</t>
        </is>
      </c>
      <c r="D153" s="8" t="inlineStr">
        <is>
          <t>广发中证工程机械ETF</t>
        </is>
      </c>
      <c r="E153" s="8" t="inlineStr">
        <is>
          <t>股票型ETF</t>
        </is>
      </c>
      <c r="F153" s="8" t="inlineStr">
        <is>
          <t>931752.CSI</t>
        </is>
      </c>
      <c r="G153" s="8" t="inlineStr">
        <is>
          <t>中证工程机械主题指数</t>
        </is>
      </c>
      <c r="H153" s="10" t="n">
        <v>42493874.45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512200.SH</t>
        </is>
      </c>
      <c r="D154" s="8" t="inlineStr">
        <is>
          <t>南方中证全指房地产ETF</t>
        </is>
      </c>
      <c r="E154" s="8" t="inlineStr">
        <is>
          <t>股票型ETF</t>
        </is>
      </c>
      <c r="F154" s="8" t="inlineStr">
        <is>
          <t>931775.CSI</t>
        </is>
      </c>
      <c r="G154" s="8" t="inlineStr">
        <is>
          <t>中证全指房地产指数</t>
        </is>
      </c>
      <c r="H154" s="10" t="n">
        <v>204060390.35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159667.SZ</t>
        </is>
      </c>
      <c r="D155" s="8" t="inlineStr">
        <is>
          <t>国泰中证机床ETF</t>
        </is>
      </c>
      <c r="E155" s="8" t="inlineStr">
        <is>
          <t>股票型ETF</t>
        </is>
      </c>
      <c r="F155" s="8" t="inlineStr">
        <is>
          <t>931866.CSI</t>
        </is>
      </c>
      <c r="G155" s="8" t="inlineStr">
        <is>
          <t>中证机床指数</t>
        </is>
      </c>
      <c r="H155" s="10" t="n">
        <v>101978891.903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126301922.001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563300.SH</t>
        </is>
      </c>
      <c r="D157" s="8" t="inlineStr">
        <is>
          <t>华泰柏瑞中证2000ETF</t>
        </is>
      </c>
      <c r="E157" s="8" t="inlineStr">
        <is>
          <t>股票型ETF</t>
        </is>
      </c>
      <c r="F157" s="8" t="inlineStr">
        <is>
          <t>932000.CSI</t>
        </is>
      </c>
      <c r="G157" s="8" t="inlineStr">
        <is>
          <t>中证2000指数</t>
        </is>
      </c>
      <c r="H157" s="10" t="n">
        <v>272682652.9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28378956.85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28036006.3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22885783.85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49774536.7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69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118184603.7745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70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760854165.55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2026-09-16T09:20:25Z</dcterms:created>
  <dcterms:modified xmlns:dcterms="http://purl.org/dc/terms/" xmlns:xsi="http://www.w3.org/2001/XMLSchema-instance" xsi:type="dcterms:W3CDTF">2026-09-16T09:20:25Z</dcterms:modified>
</cp:coreProperties>
</file>