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179907023820.6</v>
      </c>
      <c r="M2" s="4" t="n">
        <v>386372977</v>
      </c>
      <c r="N2" s="4" t="n">
        <v>1224754736</v>
      </c>
      <c r="O2" s="3" t="inlineStr">
        <is>
          <t>3.0746335804061</t>
        </is>
      </c>
      <c r="P2" s="3" t="inlineStr">
        <is>
          <t>3.0881526158155</t>
        </is>
      </c>
      <c r="Q2" s="5" t="n">
        <v>0.047551117</v>
      </c>
      <c r="R2" s="4" t="n">
        <v>2180198169</v>
      </c>
      <c r="S2" s="3" t="n">
        <v>1</v>
      </c>
      <c r="T2" s="3" t="n">
        <v>2</v>
      </c>
    </row>
    <row r="3">
      <c r="A3" s="2" t="n">
        <v>45981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25696882205.32</v>
      </c>
      <c r="M3" s="4" t="n">
        <v>3868367411</v>
      </c>
      <c r="N3" s="4" t="n">
        <v>4759468633</v>
      </c>
      <c r="O3" s="3" t="inlineStr">
        <is>
          <t>1.223</t>
        </is>
      </c>
      <c r="P3" s="3" t="inlineStr">
        <is>
          <t>1.2303558910837</t>
        </is>
      </c>
      <c r="Q3" s="5" t="n">
        <v>0.09821574700000001</v>
      </c>
      <c r="R3" s="4" t="n">
        <v>4068964936.25</v>
      </c>
      <c r="S3" s="3" t="n">
        <v>2</v>
      </c>
      <c r="T3" s="3" t="n">
        <v>6</v>
      </c>
    </row>
    <row r="4">
      <c r="A4" s="2" t="n">
        <v>45981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17437696923.46</v>
      </c>
      <c r="M4" s="4" t="n">
        <v>102651083</v>
      </c>
      <c r="N4" s="4" t="n">
        <v>339974086</v>
      </c>
      <c r="O4" s="3" t="inlineStr">
        <is>
          <t>3.1533105377681</t>
        </is>
      </c>
      <c r="P4" s="3" t="inlineStr">
        <is>
          <t>3.1647184683598</t>
        </is>
      </c>
      <c r="Q4" s="5" t="n">
        <v>0.066711141</v>
      </c>
      <c r="R4" s="4" t="n">
        <v>434330905.3</v>
      </c>
      <c r="S4" s="3" t="n">
        <v>3</v>
      </c>
      <c r="T4" s="3" t="n">
        <v>2</v>
      </c>
    </row>
    <row r="5">
      <c r="A5" s="2" t="n">
        <v>45981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4818720720</v>
      </c>
      <c r="M5" s="4" t="n">
        <v>42199600</v>
      </c>
      <c r="N5" s="4" t="n">
        <v>59523451</v>
      </c>
      <c r="O5" s="3" t="inlineStr">
        <is>
          <t>1.405</t>
        </is>
      </c>
      <c r="P5" s="3" t="inlineStr">
        <is>
          <t>1.4105216874094</t>
        </is>
      </c>
      <c r="Q5" s="5" t="n">
        <v>0.178253119</v>
      </c>
      <c r="R5" s="4" t="n">
        <v>68658663.40000001</v>
      </c>
      <c r="S5" s="3" t="n">
        <v>4</v>
      </c>
      <c r="T5" s="3" t="n">
        <v>1</v>
      </c>
    </row>
    <row r="6">
      <c r="A6" s="2" t="n">
        <v>45981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21624430503.06</v>
      </c>
      <c r="M6" s="4" t="n">
        <v>1129463202</v>
      </c>
      <c r="N6" s="4" t="n">
        <v>668821136</v>
      </c>
      <c r="O6" s="3" t="inlineStr">
        <is>
          <t>0.59</t>
        </is>
      </c>
      <c r="P6" s="3" t="inlineStr">
        <is>
          <t>0.59215841190371</t>
        </is>
      </c>
      <c r="Q6" s="5" t="n">
        <v>-0.050821616</v>
      </c>
      <c r="R6" s="4" t="n">
        <v>1198013239.45</v>
      </c>
      <c r="S6" s="3" t="n">
        <v>5</v>
      </c>
      <c r="T6" s="3" t="n">
        <v>6</v>
      </c>
    </row>
    <row r="7">
      <c r="A7" s="2" t="n">
        <v>45981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15603259953.6</v>
      </c>
      <c r="M7" s="4" t="n">
        <v>410002690</v>
      </c>
      <c r="N7" s="4" t="n">
        <v>722425088</v>
      </c>
      <c r="O7" s="3" t="inlineStr">
        <is>
          <t>1.742</t>
        </is>
      </c>
      <c r="P7" s="3" t="inlineStr">
        <is>
          <t>1.7620008493115</t>
        </is>
      </c>
      <c r="Q7" s="5" t="n">
        <v>-0.022956841</v>
      </c>
      <c r="R7" s="4" t="n">
        <v>908260467.55</v>
      </c>
      <c r="S7" s="3" t="n">
        <v>6</v>
      </c>
      <c r="T7" s="3" t="n">
        <v>7</v>
      </c>
    </row>
    <row r="8">
      <c r="A8" s="2" t="n">
        <v>45981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1800028276.74</v>
      </c>
      <c r="M8" s="4" t="n">
        <v>78537500</v>
      </c>
      <c r="N8" s="4" t="n">
        <v>44229651</v>
      </c>
      <c r="O8" s="3" t="inlineStr">
        <is>
          <t>0.561</t>
        </is>
      </c>
      <c r="P8" s="3" t="inlineStr">
        <is>
          <t>0.56316601623428</t>
        </is>
      </c>
      <c r="Q8" s="5" t="n">
        <v>0.01782849</v>
      </c>
      <c r="R8" s="4" t="n">
        <v>61135545.8</v>
      </c>
      <c r="S8" s="3" t="n">
        <v>7</v>
      </c>
      <c r="T8" s="3" t="n">
        <v>1</v>
      </c>
    </row>
    <row r="9">
      <c r="A9" s="2" t="n">
        <v>45981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71843432139</v>
      </c>
      <c r="M9" s="4" t="n">
        <v>2358762453</v>
      </c>
      <c r="N9" s="4" t="n">
        <v>3317229786</v>
      </c>
      <c r="O9" s="3" t="inlineStr">
        <is>
          <t>1.396</t>
        </is>
      </c>
      <c r="P9" s="3" t="inlineStr">
        <is>
          <t>1.4063433059064</t>
        </is>
      </c>
      <c r="Q9" s="5" t="n">
        <v>0.07168458799999999</v>
      </c>
      <c r="R9" s="4" t="n">
        <v>4122037831.65</v>
      </c>
      <c r="S9" s="3" t="n">
        <v>8</v>
      </c>
      <c r="T9" s="3" t="n">
        <v>11</v>
      </c>
    </row>
    <row r="10">
      <c r="A10" s="2" t="n">
        <v>45981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292718182.98</v>
      </c>
      <c r="M10" s="4" t="n">
        <v>23433200</v>
      </c>
      <c r="N10" s="4" t="n">
        <v>25648730</v>
      </c>
      <c r="O10" s="3" t="inlineStr">
        <is>
          <t>1.094</t>
        </is>
      </c>
      <c r="P10" s="3" t="inlineStr">
        <is>
          <t>1.0945466261543</t>
        </is>
      </c>
      <c r="Q10" s="5" t="n">
        <v>0.100649648</v>
      </c>
      <c r="R10" s="4" t="n">
        <v>41398088</v>
      </c>
      <c r="S10" s="3" t="n">
        <v>9</v>
      </c>
      <c r="T10" s="3" t="n">
        <v>1</v>
      </c>
    </row>
    <row r="11">
      <c r="A11" s="2" t="n">
        <v>45981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226203808.62</v>
      </c>
      <c r="M11" s="4" t="n">
        <v>24797400</v>
      </c>
      <c r="N11" s="4" t="n">
        <v>20473909</v>
      </c>
      <c r="O11" s="3" t="inlineStr">
        <is>
          <t>0.815</t>
        </is>
      </c>
      <c r="P11" s="3" t="inlineStr">
        <is>
          <t>0.82564740658295</t>
        </is>
      </c>
      <c r="Q11" s="5" t="n">
        <v>0.135151739</v>
      </c>
      <c r="R11" s="4" t="n">
        <v>30588282.7</v>
      </c>
      <c r="S11" s="3" t="n">
        <v>10</v>
      </c>
      <c r="T11" s="3" t="n">
        <v>1</v>
      </c>
    </row>
    <row r="12">
      <c r="A12" s="2" t="n">
        <v>45981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1143144363.96</v>
      </c>
      <c r="M12" s="4" t="n">
        <v>123940412</v>
      </c>
      <c r="N12" s="4" t="n">
        <v>190730469</v>
      </c>
      <c r="O12" s="3" t="inlineStr">
        <is>
          <t>1.514</t>
        </is>
      </c>
      <c r="P12" s="3" t="inlineStr">
        <is>
          <t>1.5388884539128</t>
        </is>
      </c>
      <c r="Q12" s="5" t="n">
        <v>0.105792118</v>
      </c>
      <c r="R12" s="4" t="n">
        <v>207886328.95</v>
      </c>
      <c r="S12" s="3" t="n">
        <v>11</v>
      </c>
      <c r="T12" s="3" t="n">
        <v>1</v>
      </c>
    </row>
    <row r="13">
      <c r="A13" s="2" t="n">
        <v>45981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6008657500.53</v>
      </c>
      <c r="M13" s="4" t="n">
        <v>123213100</v>
      </c>
      <c r="N13" s="4" t="n">
        <v>158787601</v>
      </c>
      <c r="O13" s="3" t="inlineStr">
        <is>
          <t>1.282</t>
        </is>
      </c>
      <c r="P13" s="3" t="inlineStr">
        <is>
          <t>1.2887233662654</t>
        </is>
      </c>
      <c r="Q13" s="5" t="n">
        <v>0.101506988</v>
      </c>
      <c r="R13" s="4" t="n">
        <v>269632881.35</v>
      </c>
      <c r="S13" s="3" t="n">
        <v>12</v>
      </c>
      <c r="T13" s="3" t="n">
        <v>1</v>
      </c>
    </row>
    <row r="14">
      <c r="A14" s="2" t="n">
        <v>45981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17476565369.882</v>
      </c>
      <c r="M14" s="4" t="n">
        <v>812167707</v>
      </c>
      <c r="N14" s="4" t="n">
        <v>629340187.8099999</v>
      </c>
      <c r="O14" s="3" t="inlineStr">
        <is>
          <t>0.761</t>
        </is>
      </c>
      <c r="P14" s="3" t="inlineStr">
        <is>
          <t>0.77488945003079</t>
        </is>
      </c>
      <c r="Q14" s="5" t="n">
        <v>-0.157438992</v>
      </c>
      <c r="R14" s="4" t="n">
        <v>920797943.1365</v>
      </c>
      <c r="S14" s="3" t="n">
        <v>13</v>
      </c>
      <c r="T14" s="3" t="n">
        <v>1</v>
      </c>
    </row>
    <row r="15">
      <c r="A15" s="2" t="n">
        <v>45981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706436585.6799999</v>
      </c>
      <c r="M15" s="4" t="n">
        <v>31082448</v>
      </c>
      <c r="N15" s="4" t="n">
        <v>40044610</v>
      </c>
      <c r="O15" s="3" t="inlineStr">
        <is>
          <t>1.2231724217132</t>
        </is>
      </c>
      <c r="P15" s="3" t="inlineStr">
        <is>
          <t>1.2273021910781</t>
        </is>
      </c>
      <c r="Q15" s="5" t="n">
        <v>0.124766064</v>
      </c>
      <c r="R15" s="4" t="n">
        <v>36888847.35</v>
      </c>
      <c r="S15" s="3" t="n">
        <v>14</v>
      </c>
      <c r="T15" s="3" t="n">
        <v>1</v>
      </c>
    </row>
    <row r="16">
      <c r="A16" s="2" t="n">
        <v>45981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6111349741.8</v>
      </c>
      <c r="M16" s="4" t="n">
        <v>102044801</v>
      </c>
      <c r="N16" s="4" t="n">
        <v>305086574</v>
      </c>
      <c r="O16" s="3" t="inlineStr">
        <is>
          <t>2.941</t>
        </is>
      </c>
      <c r="P16" s="3" t="inlineStr">
        <is>
          <t>2.989731676776</t>
        </is>
      </c>
      <c r="Q16" s="5" t="n">
        <v>-0.064562167</v>
      </c>
      <c r="R16" s="4" t="n">
        <v>327617183</v>
      </c>
      <c r="S16" s="3" t="n">
        <v>15</v>
      </c>
      <c r="T16" s="3" t="n">
        <v>5</v>
      </c>
    </row>
    <row r="17">
      <c r="A17" s="2" t="n">
        <v>45981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74278288141.92</v>
      </c>
      <c r="M17" s="4" t="n">
        <v>413413864</v>
      </c>
      <c r="N17" s="4" t="n">
        <v>1233129891</v>
      </c>
      <c r="O17" s="3" t="inlineStr">
        <is>
          <t>2.9364613309353</t>
        </is>
      </c>
      <c r="P17" s="3" t="inlineStr">
        <is>
          <t>2.9461385398516</t>
        </is>
      </c>
      <c r="Q17" s="5" t="n">
        <v>0.043746004</v>
      </c>
      <c r="R17" s="4" t="n">
        <v>1067871748.05</v>
      </c>
      <c r="S17" s="3" t="n">
        <v>16</v>
      </c>
      <c r="T17" s="3" t="n">
        <v>3</v>
      </c>
    </row>
    <row r="18">
      <c r="A18" s="2" t="n">
        <v>45981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1854111931.98</v>
      </c>
      <c r="M18" s="4" t="n">
        <v>4885500</v>
      </c>
      <c r="N18" s="4" t="n">
        <v>7783882</v>
      </c>
      <c r="O18" s="3" t="inlineStr">
        <is>
          <t>1.588</t>
        </is>
      </c>
      <c r="P18" s="3" t="inlineStr">
        <is>
          <t>1.593262102139</t>
        </is>
      </c>
      <c r="Q18" s="5" t="n">
        <v>0.018895257</v>
      </c>
      <c r="R18" s="4" t="n">
        <v>20980023.75</v>
      </c>
      <c r="S18" s="3" t="n">
        <v>17</v>
      </c>
      <c r="T18" s="3" t="n">
        <v>1</v>
      </c>
    </row>
    <row r="19">
      <c r="A19" s="2" t="n">
        <v>45981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132811277406.78</v>
      </c>
      <c r="M19" s="4" t="n">
        <v>303240774</v>
      </c>
      <c r="N19" s="4" t="n">
        <v>2183687616</v>
      </c>
      <c r="O19" s="3" t="inlineStr">
        <is>
          <t>6.9906499633025</t>
        </is>
      </c>
      <c r="P19" s="3" t="inlineStr">
        <is>
          <t>7.0210378718042</t>
        </is>
      </c>
      <c r="Q19" s="5" t="n">
        <v>0.03767109</v>
      </c>
      <c r="R19" s="4" t="n">
        <v>1496009043.85</v>
      </c>
      <c r="S19" s="3" t="n">
        <v>18</v>
      </c>
      <c r="T19" s="3" t="n">
        <v>3</v>
      </c>
    </row>
    <row r="20">
      <c r="A20" s="2" t="n">
        <v>45981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13456712736.7</v>
      </c>
      <c r="M20" s="4" t="n">
        <v>383756706</v>
      </c>
      <c r="N20" s="4" t="n">
        <v>337750980</v>
      </c>
      <c r="O20" s="3" t="inlineStr">
        <is>
          <t>0.876</t>
        </is>
      </c>
      <c r="P20" s="3" t="inlineStr">
        <is>
          <t>0.88011746692447</t>
        </is>
      </c>
      <c r="Q20" s="5" t="n">
        <v>-0.057045066</v>
      </c>
      <c r="R20" s="4" t="n">
        <v>660872259.2029999</v>
      </c>
      <c r="S20" s="3" t="n">
        <v>19</v>
      </c>
      <c r="T20" s="3" t="n">
        <v>10</v>
      </c>
    </row>
    <row r="21">
      <c r="A21" s="2" t="n">
        <v>45981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99862876726.034</v>
      </c>
      <c r="M21" s="4" t="n">
        <v>1380802267</v>
      </c>
      <c r="N21" s="4" t="n">
        <v>4222309799.48</v>
      </c>
      <c r="O21" s="3" t="inlineStr">
        <is>
          <t>3.026</t>
        </is>
      </c>
      <c r="P21" s="3" t="inlineStr">
        <is>
          <t>3.0578670823402</t>
        </is>
      </c>
      <c r="Q21" s="5" t="n">
        <v>0.102550531</v>
      </c>
      <c r="R21" s="4" t="n">
        <v>4091621553.11</v>
      </c>
      <c r="S21" s="3" t="n">
        <v>20</v>
      </c>
      <c r="T21" s="3" t="n">
        <v>6</v>
      </c>
    </row>
    <row r="22">
      <c r="A22" s="2" t="n">
        <v>45981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10982821620.6</v>
      </c>
      <c r="M22" s="4" t="n">
        <v>142667900</v>
      </c>
      <c r="N22" s="4" t="n">
        <v>200690184</v>
      </c>
      <c r="O22" s="3" t="inlineStr">
        <is>
          <t>1.404</t>
        </is>
      </c>
      <c r="P22" s="3" t="inlineStr">
        <is>
          <t>1.4066947365175</t>
        </is>
      </c>
      <c r="Q22" s="5" t="n">
        <v>0.014247044</v>
      </c>
      <c r="R22" s="4" t="n">
        <v>165220546.6</v>
      </c>
      <c r="S22" s="3" t="n">
        <v>21</v>
      </c>
      <c r="T22" s="3" t="n">
        <v>2</v>
      </c>
    </row>
    <row r="23">
      <c r="A23" s="2" t="n">
        <v>45981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723152635.155</v>
      </c>
      <c r="M23" s="4" t="n">
        <v>23572100</v>
      </c>
      <c r="N23" s="4" t="n">
        <v>35394830.7</v>
      </c>
      <c r="O23" s="3" t="inlineStr">
        <is>
          <t>1.487</t>
        </is>
      </c>
      <c r="P23" s="3" t="inlineStr">
        <is>
          <t>1.5015561065836</t>
        </is>
      </c>
      <c r="Q23" s="5" t="n">
        <v>0.222416931</v>
      </c>
      <c r="R23" s="4" t="n">
        <v>67679235.691</v>
      </c>
      <c r="S23" s="3" t="n">
        <v>22</v>
      </c>
      <c r="T23" s="3" t="n">
        <v>1</v>
      </c>
    </row>
    <row r="24">
      <c r="A24" s="2" t="n">
        <v>45981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6574198578.48</v>
      </c>
      <c r="M24" s="4" t="n">
        <v>453200304</v>
      </c>
      <c r="N24" s="4" t="n">
        <v>720304796</v>
      </c>
      <c r="O24" s="3" t="inlineStr">
        <is>
          <t>1.594</t>
        </is>
      </c>
      <c r="P24" s="3" t="inlineStr">
        <is>
          <t>1.5893740353713</t>
        </is>
      </c>
      <c r="Q24" s="5" t="n">
        <v>0.175967823</v>
      </c>
      <c r="R24" s="4" t="n">
        <v>192799711.85</v>
      </c>
      <c r="S24" s="3" t="n">
        <v>23</v>
      </c>
      <c r="T24" s="3" t="n">
        <v>3</v>
      </c>
    </row>
    <row r="25">
      <c r="A25" s="2" t="n">
        <v>45981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8085250965.8071</v>
      </c>
      <c r="M25" s="4" t="n">
        <v>306389099</v>
      </c>
      <c r="N25" s="4" t="n">
        <v>198511131.45</v>
      </c>
      <c r="O25" s="3" t="inlineStr">
        <is>
          <t>0.646</t>
        </is>
      </c>
      <c r="P25" s="3" t="inlineStr">
        <is>
          <t>0.64790533376646</t>
        </is>
      </c>
      <c r="Q25" s="5" t="n">
        <v>-0.139125058</v>
      </c>
      <c r="R25" s="4" t="n">
        <v>216399577.0985</v>
      </c>
      <c r="S25" s="3" t="n">
        <v>24</v>
      </c>
      <c r="T25" s="3" t="n">
        <v>2</v>
      </c>
    </row>
    <row r="26">
      <c r="A26" s="2" t="n">
        <v>45981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2721509654.6528</v>
      </c>
      <c r="M26" s="4" t="n">
        <v>91351319</v>
      </c>
      <c r="N26" s="4" t="n">
        <v>95047441.76000001</v>
      </c>
      <c r="O26" s="3" t="inlineStr">
        <is>
          <t>1.032</t>
        </is>
      </c>
      <c r="P26" s="3" t="inlineStr">
        <is>
          <t>1.0404605297489</t>
        </is>
      </c>
      <c r="Q26" s="5" t="n">
        <v>0.126127874</v>
      </c>
      <c r="R26" s="4" t="n">
        <v>203392821.686</v>
      </c>
      <c r="S26" s="3" t="n">
        <v>25</v>
      </c>
      <c r="T26" s="3" t="n">
        <v>6</v>
      </c>
    </row>
    <row r="27">
      <c r="A27" s="2" t="n">
        <v>45981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3124027984.9329</v>
      </c>
      <c r="M27" s="4" t="n">
        <v>296027110</v>
      </c>
      <c r="N27" s="4" t="n">
        <v>172071013.57</v>
      </c>
      <c r="O27" s="3" t="inlineStr">
        <is>
          <t>0.575</t>
        </is>
      </c>
      <c r="P27" s="3" t="inlineStr">
        <is>
          <t>0.58126775473368</t>
        </is>
      </c>
      <c r="Q27" s="5" t="n">
        <v>0.191671023</v>
      </c>
      <c r="R27" s="4" t="n">
        <v>234367347.9395</v>
      </c>
      <c r="S27" s="3" t="n">
        <v>26</v>
      </c>
      <c r="T27" s="3" t="n">
        <v>1</v>
      </c>
    </row>
    <row r="28">
      <c r="A28" s="2" t="n">
        <v>45981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1981114578.7831</v>
      </c>
      <c r="M28" s="4" t="n">
        <v>26031500</v>
      </c>
      <c r="N28" s="4" t="n">
        <v>46783008.7</v>
      </c>
      <c r="O28" s="3" t="inlineStr">
        <is>
          <t>1.789</t>
        </is>
      </c>
      <c r="P28" s="3" t="inlineStr">
        <is>
          <t>1.7971691489157</t>
        </is>
      </c>
      <c r="Q28" s="5" t="n">
        <v>0.050332755</v>
      </c>
      <c r="R28" s="4" t="n">
        <v>48020899.5865</v>
      </c>
      <c r="S28" s="3" t="n">
        <v>27</v>
      </c>
      <c r="T28" s="3" t="n">
        <v>1</v>
      </c>
    </row>
    <row r="29">
      <c r="A29" s="2" t="n">
        <v>45981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12721255253.42</v>
      </c>
      <c r="M29" s="4" t="n">
        <v>558223190</v>
      </c>
      <c r="N29" s="4" t="n">
        <v>1463309804</v>
      </c>
      <c r="O29" s="3" t="inlineStr">
        <is>
          <t>0.43313711209626</t>
        </is>
      </c>
      <c r="P29" s="3" t="inlineStr">
        <is>
          <t>0.43703342922521</t>
        </is>
      </c>
      <c r="Q29" s="5" t="n">
        <v>0.100177237</v>
      </c>
      <c r="R29" s="4" t="n">
        <v>1471251013.4</v>
      </c>
      <c r="S29" s="3" t="n">
        <v>28</v>
      </c>
      <c r="T29" s="3" t="n">
        <v>4</v>
      </c>
    </row>
    <row r="30">
      <c r="A30" s="2" t="n">
        <v>45981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60978024422.7</v>
      </c>
      <c r="M30" s="4" t="n">
        <v>4384711833</v>
      </c>
      <c r="N30" s="4" t="n">
        <v>5396038309</v>
      </c>
      <c r="O30" s="3" t="inlineStr">
        <is>
          <t>1.217</t>
        </is>
      </c>
      <c r="P30" s="3" t="inlineStr">
        <is>
          <t>1.2306483332356</t>
        </is>
      </c>
      <c r="Q30" s="5" t="n">
        <v>0.263634866</v>
      </c>
      <c r="R30" s="4" t="n">
        <v>3114912308.05</v>
      </c>
      <c r="S30" s="3" t="n">
        <v>29</v>
      </c>
      <c r="T30" s="3" t="n">
        <v>5</v>
      </c>
    </row>
    <row r="31">
      <c r="A31" s="2" t="n">
        <v>45981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13540739031.04</v>
      </c>
      <c r="M31" s="4" t="n">
        <v>644664400</v>
      </c>
      <c r="N31" s="4" t="n">
        <v>430928399</v>
      </c>
      <c r="O31" s="3" t="inlineStr">
        <is>
          <t>0.666</t>
        </is>
      </c>
      <c r="P31" s="3" t="inlineStr">
        <is>
          <t>0.66845384823483</t>
        </is>
      </c>
      <c r="Q31" s="5" t="n">
        <v>0.060096154</v>
      </c>
      <c r="R31" s="4" t="n">
        <v>575095827.8</v>
      </c>
      <c r="S31" s="3" t="n">
        <v>30</v>
      </c>
      <c r="T31" s="3" t="n">
        <v>4</v>
      </c>
    </row>
    <row r="32">
      <c r="A32" s="2" t="n">
        <v>45981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2806330150.8</v>
      </c>
      <c r="M32" s="4" t="n">
        <v>71812937</v>
      </c>
      <c r="N32" s="4" t="n">
        <v>69295687</v>
      </c>
      <c r="O32" s="3" t="inlineStr">
        <is>
          <t>0.957</t>
        </is>
      </c>
      <c r="P32" s="3" t="inlineStr">
        <is>
          <t>0.9649471236638</t>
        </is>
      </c>
      <c r="Q32" s="5" t="n">
        <v>0</v>
      </c>
      <c r="R32" s="4" t="n">
        <v>122408299.4</v>
      </c>
      <c r="S32" s="3" t="n">
        <v>31</v>
      </c>
      <c r="T32" s="3" t="n">
        <v>1</v>
      </c>
    </row>
    <row r="33">
      <c r="A33" s="2" t="n">
        <v>45981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15342098485.68</v>
      </c>
      <c r="M33" s="4" t="n">
        <v>863493578</v>
      </c>
      <c r="N33" s="4" t="n">
        <v>948033500.53</v>
      </c>
      <c r="O33" s="3" t="inlineStr">
        <is>
          <t>1.08</t>
        </is>
      </c>
      <c r="P33" s="3" t="inlineStr">
        <is>
          <t>1.0979045179766</t>
        </is>
      </c>
      <c r="Q33" s="5" t="n">
        <v>0</v>
      </c>
      <c r="R33" s="4" t="n">
        <v>1412768359.85</v>
      </c>
      <c r="S33" s="3" t="n">
        <v>32</v>
      </c>
      <c r="T33" s="3" t="n">
        <v>3</v>
      </c>
    </row>
    <row r="34">
      <c r="A34" s="2" t="n">
        <v>45981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19433595967.11</v>
      </c>
      <c r="M34" s="4" t="n">
        <v>1753097226</v>
      </c>
      <c r="N34" s="4" t="n">
        <v>1491377695</v>
      </c>
      <c r="O34" s="3" t="inlineStr">
        <is>
          <t>0.849</t>
        </is>
      </c>
      <c r="P34" s="3" t="inlineStr">
        <is>
          <t>0.85071020185392</t>
        </is>
      </c>
      <c r="Q34" s="5" t="n">
        <v>0.011779951</v>
      </c>
      <c r="R34" s="4" t="n">
        <v>1275103402.5</v>
      </c>
      <c r="S34" s="3" t="n">
        <v>33</v>
      </c>
      <c r="T34" s="3" t="n">
        <v>3</v>
      </c>
    </row>
    <row r="35">
      <c r="A35" s="2" t="n">
        <v>45981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25331647492.95</v>
      </c>
      <c r="M35" s="4" t="n">
        <v>1600096755</v>
      </c>
      <c r="N35" s="4" t="n">
        <v>563279147</v>
      </c>
      <c r="O35" s="3" t="inlineStr">
        <is>
          <t>0.351</t>
        </is>
      </c>
      <c r="P35" s="3" t="inlineStr">
        <is>
          <t>0.35202817907096</t>
        </is>
      </c>
      <c r="Q35" s="5" t="n">
        <v>0.314375536</v>
      </c>
      <c r="R35" s="4" t="n">
        <v>517581793.25</v>
      </c>
      <c r="S35" s="3" t="n">
        <v>34</v>
      </c>
      <c r="T35" s="3" t="n">
        <v>2</v>
      </c>
    </row>
    <row r="36">
      <c r="A36" s="2" t="n">
        <v>45981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2446391055.75</v>
      </c>
      <c r="M36" s="4" t="n">
        <v>32700000</v>
      </c>
      <c r="N36" s="4" t="n">
        <v>38420507</v>
      </c>
      <c r="O36" s="3" t="inlineStr">
        <is>
          <t>1.173</t>
        </is>
      </c>
      <c r="P36" s="3" t="inlineStr">
        <is>
          <t>1.1749390519878</t>
        </is>
      </c>
      <c r="Q36" s="5" t="n">
        <v>0.093864664</v>
      </c>
      <c r="R36" s="4" t="n">
        <v>62620801.4</v>
      </c>
      <c r="S36" s="3" t="n">
        <v>35</v>
      </c>
      <c r="T36" s="3" t="n">
        <v>2</v>
      </c>
    </row>
    <row r="37">
      <c r="A37" s="2" t="n">
        <v>45981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10773681035.43</v>
      </c>
      <c r="M37" s="4" t="n">
        <v>678285665</v>
      </c>
      <c r="N37" s="4" t="n">
        <v>798725777</v>
      </c>
      <c r="O37" s="3" t="inlineStr">
        <is>
          <t>1.1229344413666</t>
        </is>
      </c>
      <c r="P37" s="3" t="inlineStr">
        <is>
          <t>1.1340727459151</t>
        </is>
      </c>
      <c r="Q37" s="5" t="n">
        <v>0.111616725</v>
      </c>
      <c r="R37" s="4" t="n">
        <v>1024527588.35</v>
      </c>
      <c r="S37" s="3" t="n">
        <v>36</v>
      </c>
      <c r="T37" s="3" t="n">
        <v>1</v>
      </c>
    </row>
    <row r="38">
      <c r="A38" s="2" t="n">
        <v>45981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6069298924.78</v>
      </c>
      <c r="M38" s="4" t="n">
        <v>95511012</v>
      </c>
      <c r="N38" s="4" t="n">
        <v>126671936.42</v>
      </c>
      <c r="O38" s="3" t="inlineStr">
        <is>
          <t>1.32</t>
        </is>
      </c>
      <c r="P38" s="3" t="inlineStr">
        <is>
          <t>1.3262547822234</t>
        </is>
      </c>
      <c r="Q38" s="5" t="n">
        <v>0.037893141</v>
      </c>
      <c r="R38" s="4" t="n">
        <v>112899577.1245</v>
      </c>
      <c r="S38" s="3" t="n">
        <v>37</v>
      </c>
      <c r="T38" s="3" t="n">
        <v>1</v>
      </c>
    </row>
    <row r="39">
      <c r="A39" s="2" t="n">
        <v>45981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8795878072.799999</v>
      </c>
      <c r="M39" s="4" t="n">
        <v>126323826</v>
      </c>
      <c r="N39" s="4" t="n">
        <v>222527961</v>
      </c>
      <c r="O39" s="3" t="inlineStr">
        <is>
          <t>1.748</t>
        </is>
      </c>
      <c r="P39" s="3" t="inlineStr">
        <is>
          <t>1.7615676159144</t>
        </is>
      </c>
      <c r="Q39" s="5" t="n">
        <v>0.091617041</v>
      </c>
      <c r="R39" s="4" t="n">
        <v>315483682.85</v>
      </c>
      <c r="S39" s="3" t="n">
        <v>38</v>
      </c>
      <c r="T39" s="3" t="n">
        <v>2</v>
      </c>
    </row>
    <row r="40">
      <c r="A40" s="2" t="n">
        <v>45981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5490962537.7806</v>
      </c>
      <c r="M40" s="4" t="n">
        <v>390845057</v>
      </c>
      <c r="N40" s="4" t="n">
        <v>342542312.31</v>
      </c>
      <c r="O40" s="3" t="inlineStr">
        <is>
          <t>0.868</t>
        </is>
      </c>
      <c r="P40" s="3" t="inlineStr">
        <is>
          <t>0.87641459492732</t>
        </is>
      </c>
      <c r="Q40" s="5" t="n">
        <v>-0.069076675</v>
      </c>
      <c r="R40" s="4" t="n">
        <v>417279626.5625</v>
      </c>
      <c r="S40" s="3" t="n">
        <v>39</v>
      </c>
      <c r="T40" s="3" t="n">
        <v>5</v>
      </c>
    </row>
    <row r="41">
      <c r="A41" s="2" t="n">
        <v>45981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4244050535.81</v>
      </c>
      <c r="M41" s="4" t="n">
        <v>65242220</v>
      </c>
      <c r="N41" s="4" t="n">
        <v>99071185</v>
      </c>
      <c r="O41" s="3" t="inlineStr">
        <is>
          <t>1.455249660787</t>
        </is>
      </c>
      <c r="P41" s="3" t="inlineStr">
        <is>
          <t>1.4567014523452</t>
        </is>
      </c>
      <c r="Q41" s="5" t="n">
        <v>0.324052642</v>
      </c>
      <c r="R41" s="4" t="n">
        <v>202319035.1</v>
      </c>
      <c r="S41" s="3" t="n">
        <v>40</v>
      </c>
      <c r="T41" s="3" t="n">
        <v>1</v>
      </c>
    </row>
    <row r="42">
      <c r="A42" s="2" t="n">
        <v>45981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3165552377.4137</v>
      </c>
      <c r="M42" s="4" t="n">
        <v>305728207</v>
      </c>
      <c r="N42" s="4" t="n">
        <v>236481095.9</v>
      </c>
      <c r="O42" s="3" t="inlineStr">
        <is>
          <t>0.769</t>
        </is>
      </c>
      <c r="P42" s="3" t="inlineStr">
        <is>
          <t>0.77350107214674</t>
        </is>
      </c>
      <c r="Q42" s="5" t="n">
        <v>-0.116898298</v>
      </c>
      <c r="R42" s="4" t="n">
        <v>242663766.516</v>
      </c>
      <c r="S42" s="3" t="n">
        <v>41</v>
      </c>
      <c r="T42" s="3" t="n">
        <v>1</v>
      </c>
    </row>
    <row r="43">
      <c r="A43" s="2" t="n">
        <v>45981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2675911568</v>
      </c>
      <c r="M43" s="4" t="n">
        <v>104209479</v>
      </c>
      <c r="N43" s="4" t="n">
        <v>113965836</v>
      </c>
      <c r="O43" s="3" t="inlineStr">
        <is>
          <t>1.093</t>
        </is>
      </c>
      <c r="P43" s="3" t="inlineStr">
        <is>
          <t>1.0936225484824</t>
        </is>
      </c>
      <c r="Q43" s="5" t="n">
        <v>0.164956012</v>
      </c>
      <c r="R43" s="4" t="n">
        <v>129456398.25</v>
      </c>
      <c r="S43" s="3" t="n">
        <v>42</v>
      </c>
      <c r="T43" s="3" t="n">
        <v>1</v>
      </c>
    </row>
    <row r="44">
      <c r="A44" s="2" t="n">
        <v>45981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1465921845.6714</v>
      </c>
      <c r="M44" s="4" t="n">
        <v>42904000</v>
      </c>
      <c r="N44" s="4" t="n">
        <v>63949327.2</v>
      </c>
      <c r="O44" s="3" t="inlineStr">
        <is>
          <t>1.486</t>
        </is>
      </c>
      <c r="P44" s="3" t="inlineStr">
        <is>
          <t>1.4905213313444</t>
        </is>
      </c>
      <c r="Q44" s="5" t="n">
        <v>0.006729928</v>
      </c>
      <c r="R44" s="4" t="n">
        <v>62688144.0415</v>
      </c>
      <c r="S44" s="3" t="n">
        <v>43</v>
      </c>
      <c r="T44" s="3" t="n">
        <v>1</v>
      </c>
    </row>
    <row r="45">
      <c r="A45" s="2" t="n">
        <v>45981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22994824556.257</v>
      </c>
      <c r="M45" s="4" t="n">
        <v>415575649</v>
      </c>
      <c r="N45" s="4" t="n">
        <v>592452137.96</v>
      </c>
      <c r="O45" s="3" t="inlineStr">
        <is>
          <t>1.412</t>
        </is>
      </c>
      <c r="P45" s="3" t="inlineStr">
        <is>
          <t>1.4256180297994</t>
        </is>
      </c>
      <c r="Q45" s="5" t="n">
        <v>0.134742217</v>
      </c>
      <c r="R45" s="4" t="n">
        <v>863862749.9045</v>
      </c>
      <c r="S45" s="3" t="n">
        <v>44</v>
      </c>
      <c r="T45" s="3" t="n">
        <v>8</v>
      </c>
    </row>
    <row r="46">
      <c r="A46" s="2" t="n">
        <v>45981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524974865.45</v>
      </c>
      <c r="M46" s="4" t="n">
        <v>20340497</v>
      </c>
      <c r="N46" s="4" t="n">
        <v>22054564</v>
      </c>
      <c r="O46" s="3" t="inlineStr">
        <is>
          <t>1.08</t>
        </is>
      </c>
      <c r="P46" s="3" t="inlineStr">
        <is>
          <t>1.0842686882233</t>
        </is>
      </c>
      <c r="Q46" s="5" t="n">
        <v>0.176235971</v>
      </c>
      <c r="R46" s="4" t="n">
        <v>27615861.85</v>
      </c>
      <c r="S46" s="3" t="n">
        <v>45</v>
      </c>
      <c r="T46" s="3" t="n">
        <v>1</v>
      </c>
    </row>
    <row r="47">
      <c r="A47" s="2" t="n">
        <v>45981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13697258536.5</v>
      </c>
      <c r="M47" s="4" t="n">
        <v>114812239</v>
      </c>
      <c r="N47" s="4" t="n">
        <v>169417302</v>
      </c>
      <c r="O47" s="3" t="inlineStr">
        <is>
          <t>1.4325440527409</t>
        </is>
      </c>
      <c r="P47" s="3" t="inlineStr">
        <is>
          <t>1.4341021184808</t>
        </is>
      </c>
      <c r="Q47" s="5" t="n">
        <v>0.142672736</v>
      </c>
      <c r="R47" s="4" t="n">
        <v>161197646.3</v>
      </c>
      <c r="S47" s="3" t="n">
        <v>46</v>
      </c>
      <c r="T47" s="3" t="n">
        <v>2</v>
      </c>
    </row>
    <row r="48">
      <c r="A48" s="2" t="n">
        <v>45981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11076760219.279</v>
      </c>
      <c r="M48" s="4" t="n">
        <v>413565621</v>
      </c>
      <c r="N48" s="4" t="n">
        <v>561608331.98</v>
      </c>
      <c r="O48" s="3" t="inlineStr">
        <is>
          <t>1.35</t>
        </is>
      </c>
      <c r="P48" s="3" t="inlineStr">
        <is>
          <t>1.3579666767804</t>
        </is>
      </c>
      <c r="Q48" s="5" t="n">
        <v>-0.133155792</v>
      </c>
      <c r="R48" s="4" t="n">
        <v>679638082.4775</v>
      </c>
      <c r="S48" s="3" t="n">
        <v>47</v>
      </c>
      <c r="T48" s="3" t="n">
        <v>1</v>
      </c>
    </row>
    <row r="49">
      <c r="A49" s="2" t="n">
        <v>45981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9703061180.9004</v>
      </c>
      <c r="M49" s="4" t="n">
        <v>645838509</v>
      </c>
      <c r="N49" s="4" t="n">
        <v>534170716.73</v>
      </c>
      <c r="O49" s="3" t="inlineStr">
        <is>
          <t>0.822</t>
        </is>
      </c>
      <c r="P49" s="3" t="inlineStr">
        <is>
          <t>0.82709641696203</t>
        </is>
      </c>
      <c r="Q49" s="5" t="n">
        <v>-0.036483035</v>
      </c>
      <c r="R49" s="4" t="n">
        <v>442899743.906</v>
      </c>
      <c r="S49" s="3" t="n">
        <v>48</v>
      </c>
      <c r="T49" s="3" t="n">
        <v>1</v>
      </c>
    </row>
    <row r="50">
      <c r="A50" s="2" t="n">
        <v>45981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1017543469.4425</v>
      </c>
      <c r="M50" s="4" t="n">
        <v>89151700</v>
      </c>
      <c r="N50" s="4" t="n">
        <v>58233243.81</v>
      </c>
      <c r="O50" s="3" t="inlineStr">
        <is>
          <t>0.657</t>
        </is>
      </c>
      <c r="P50" s="3" t="inlineStr">
        <is>
          <t>0.65319274685732</t>
        </is>
      </c>
      <c r="Q50" s="5" t="n">
        <v>0.38197097</v>
      </c>
      <c r="R50" s="4" t="n">
        <v>69446158.1605</v>
      </c>
      <c r="S50" s="3" t="n">
        <v>49</v>
      </c>
      <c r="T50" s="3" t="n">
        <v>1</v>
      </c>
    </row>
    <row r="51">
      <c r="A51" s="2" t="n">
        <v>45981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2139915114.7</v>
      </c>
      <c r="M51" s="4" t="n">
        <v>34110700</v>
      </c>
      <c r="N51" s="4" t="n">
        <v>38781166</v>
      </c>
      <c r="O51" s="3" t="inlineStr">
        <is>
          <t>1.134</t>
        </is>
      </c>
      <c r="P51" s="3" t="inlineStr">
        <is>
          <t>1.1369208488832</t>
        </is>
      </c>
      <c r="Q51" s="5" t="n">
        <v>0.088261253</v>
      </c>
      <c r="R51" s="4" t="n">
        <v>53155101.2</v>
      </c>
      <c r="S51" s="3" t="n">
        <v>50</v>
      </c>
      <c r="T51" s="3" t="n">
        <v>1</v>
      </c>
    </row>
    <row r="52">
      <c r="A52" s="2" t="n">
        <v>45981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3367342873.6</v>
      </c>
      <c r="M52" s="4" t="n">
        <v>73320600</v>
      </c>
      <c r="N52" s="4" t="n">
        <v>88412246</v>
      </c>
      <c r="O52" s="3" t="inlineStr">
        <is>
          <t>1.2</t>
        </is>
      </c>
      <c r="P52" s="3" t="inlineStr">
        <is>
          <t>1.2058309124584</t>
        </is>
      </c>
      <c r="Q52" s="5" t="n">
        <v>-0.033322226</v>
      </c>
      <c r="R52" s="4" t="n">
        <v>96609732.15000001</v>
      </c>
      <c r="S52" s="3" t="n">
        <v>51</v>
      </c>
      <c r="T52" s="3" t="n">
        <v>1</v>
      </c>
    </row>
    <row r="53">
      <c r="A53" s="2" t="n">
        <v>45981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13504357204.4</v>
      </c>
      <c r="M53" s="4" t="n">
        <v>656301948</v>
      </c>
      <c r="N53" s="4" t="n">
        <v>654075171</v>
      </c>
      <c r="O53" s="3" t="inlineStr">
        <is>
          <t>0.982</t>
        </is>
      </c>
      <c r="P53" s="3" t="inlineStr">
        <is>
          <t>0.99660708457931</t>
        </is>
      </c>
      <c r="Q53" s="5" t="n">
        <v>-0.061062487</v>
      </c>
      <c r="R53" s="4" t="n">
        <v>1050579982.8</v>
      </c>
      <c r="S53" s="3" t="n">
        <v>52</v>
      </c>
      <c r="T53" s="3" t="n">
        <v>2</v>
      </c>
    </row>
    <row r="54">
      <c r="A54" s="2" t="n">
        <v>45981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23324299917.23</v>
      </c>
      <c r="M54" s="4" t="n">
        <v>968485482</v>
      </c>
      <c r="N54" s="4" t="n">
        <v>920362317</v>
      </c>
      <c r="O54" s="3" t="inlineStr">
        <is>
          <t>0.945</t>
        </is>
      </c>
      <c r="P54" s="3" t="inlineStr">
        <is>
          <t>0.95031090719024</t>
        </is>
      </c>
      <c r="Q54" s="5" t="n">
        <v>-0.010580891</v>
      </c>
      <c r="R54" s="4" t="n">
        <v>1088335794.65</v>
      </c>
      <c r="S54" s="3" t="n">
        <v>53</v>
      </c>
      <c r="T54" s="3" t="n">
        <v>3</v>
      </c>
    </row>
    <row r="55">
      <c r="A55" s="2" t="n">
        <v>45981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13756687344</v>
      </c>
      <c r="M55" s="4" t="n">
        <v>193046500</v>
      </c>
      <c r="N55" s="4" t="n">
        <v>373713777</v>
      </c>
      <c r="O55" s="3" t="inlineStr">
        <is>
          <t>1.925</t>
        </is>
      </c>
      <c r="P55" s="3" t="inlineStr">
        <is>
          <t>1.9358743981372</t>
        </is>
      </c>
      <c r="Q55" s="5" t="n">
        <v>0.077982844</v>
      </c>
      <c r="R55" s="4" t="n">
        <v>426239327.9</v>
      </c>
      <c r="S55" s="3" t="n">
        <v>54</v>
      </c>
      <c r="T55" s="3" t="n">
        <v>1</v>
      </c>
    </row>
    <row r="56">
      <c r="A56" s="2" t="n">
        <v>45981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1061963806.7156</v>
      </c>
      <c r="M56" s="4" t="n">
        <v>52124814</v>
      </c>
      <c r="N56" s="4" t="n">
        <v>53473961.62</v>
      </c>
      <c r="O56" s="3" t="inlineStr">
        <is>
          <t>1.022</t>
        </is>
      </c>
      <c r="P56" s="3" t="inlineStr">
        <is>
          <t>1.0258830203212</t>
        </is>
      </c>
      <c r="Q56" s="5" t="n">
        <v>-0.07821665999999999</v>
      </c>
      <c r="R56" s="4" t="n">
        <v>23262091.844</v>
      </c>
      <c r="S56" s="3" t="n">
        <v>55</v>
      </c>
      <c r="T56" s="3" t="n">
        <v>1</v>
      </c>
    </row>
    <row r="57">
      <c r="A57" s="2" t="n">
        <v>45981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3329128138.796</v>
      </c>
      <c r="M57" s="4" t="n">
        <v>4404500</v>
      </c>
      <c r="N57" s="4" t="n">
        <v>4389035.1</v>
      </c>
      <c r="O57" s="3" t="inlineStr">
        <is>
          <t>0.96315729265968</t>
        </is>
      </c>
      <c r="P57" s="3" t="inlineStr">
        <is>
          <t>0.9675156191762</t>
        </is>
      </c>
      <c r="Q57" s="5" t="n">
        <v>-0.080580177</v>
      </c>
      <c r="R57" s="4" t="n">
        <v>75663307.5455</v>
      </c>
      <c r="S57" s="3" t="n">
        <v>56</v>
      </c>
      <c r="T57" s="3" t="n">
        <v>1</v>
      </c>
    </row>
    <row r="58">
      <c r="A58" s="2" t="n">
        <v>45981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9893382419.93</v>
      </c>
      <c r="M58" s="4" t="n">
        <v>473257756</v>
      </c>
      <c r="N58" s="4" t="n">
        <v>474274649.42</v>
      </c>
      <c r="O58" s="3" t="inlineStr">
        <is>
          <t>0.988</t>
        </is>
      </c>
      <c r="P58" s="3" t="inlineStr">
        <is>
          <t>1.0021487094656</t>
        </is>
      </c>
      <c r="Q58" s="5" t="n">
        <v>-0.060691888</v>
      </c>
      <c r="R58" s="4" t="n">
        <v>699941211.409</v>
      </c>
      <c r="S58" s="3" t="n">
        <v>57</v>
      </c>
      <c r="T58" s="3" t="n">
        <v>2</v>
      </c>
    </row>
    <row r="59">
      <c r="A59" s="2" t="n">
        <v>45981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6463962312.0894</v>
      </c>
      <c r="M59" s="4" t="n">
        <v>378951802</v>
      </c>
      <c r="N59" s="4" t="n">
        <v>542152660.6</v>
      </c>
      <c r="O59" s="3" t="inlineStr">
        <is>
          <t>0.3546822622108</t>
        </is>
      </c>
      <c r="P59" s="3" t="inlineStr">
        <is>
          <t>0.35784986340282</t>
        </is>
      </c>
      <c r="Q59" s="5" t="n">
        <v>0.155389179</v>
      </c>
      <c r="R59" s="4" t="n">
        <v>661816827.9485</v>
      </c>
      <c r="S59" s="3" t="n">
        <v>58</v>
      </c>
      <c r="T59" s="3" t="n">
        <v>2</v>
      </c>
    </row>
    <row r="60">
      <c r="A60" s="2" t="n">
        <v>45981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406155075.2</v>
      </c>
      <c r="M60" s="4" t="n">
        <v>45601400</v>
      </c>
      <c r="N60" s="4" t="n">
        <v>68600993</v>
      </c>
      <c r="O60" s="3" t="inlineStr">
        <is>
          <t>1.5</t>
        </is>
      </c>
      <c r="P60" s="3" t="inlineStr">
        <is>
          <t>1.5043615546891</t>
        </is>
      </c>
      <c r="Q60" s="5" t="n">
        <v>-0.006666222</v>
      </c>
      <c r="R60" s="4" t="n">
        <v>51089677.85</v>
      </c>
      <c r="S60" s="3" t="n">
        <v>59</v>
      </c>
      <c r="T60" s="3" t="n">
        <v>1</v>
      </c>
    </row>
    <row r="61">
      <c r="A61" s="2" t="n">
        <v>45981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520107355.2928</v>
      </c>
      <c r="M61" s="4" t="n">
        <v>20834636</v>
      </c>
      <c r="N61" s="4" t="n">
        <v>29981032.81</v>
      </c>
      <c r="O61" s="3" t="inlineStr">
        <is>
          <t>0.47686218211649</t>
        </is>
      </c>
      <c r="P61" s="3" t="inlineStr">
        <is>
          <t>0.47986327828262</t>
        </is>
      </c>
      <c r="Q61" s="5" t="n">
        <v>0.083986562</v>
      </c>
      <c r="R61" s="4" t="n">
        <v>82592677.2975</v>
      </c>
      <c r="S61" s="3" t="n">
        <v>60</v>
      </c>
      <c r="T61" s="3" t="n">
        <v>1</v>
      </c>
    </row>
    <row r="62">
      <c r="A62" s="2" t="n">
        <v>45981</v>
      </c>
      <c r="B62" s="3" t="inlineStr">
        <is>
          <t>159611.SZ</t>
        </is>
      </c>
      <c r="C62" s="3" t="inlineStr">
        <is>
          <t>广发中证全指电力ETF</t>
        </is>
      </c>
      <c r="D62" s="2" t="n">
        <v>44568</v>
      </c>
      <c r="E62" s="3" t="inlineStr">
        <is>
          <t>中证全指电力公用事业指数</t>
        </is>
      </c>
      <c r="F62" s="3" t="inlineStr">
        <is>
          <t>中证全指电力公用事业指数收益率</t>
        </is>
      </c>
      <c r="G62" s="3" t="inlineStr">
        <is>
          <t>广发基金管理有限公司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H30199.CSI</t>
        </is>
      </c>
      <c r="L62" s="4" t="n">
        <v>4347168605.34</v>
      </c>
      <c r="M62" s="4" t="n">
        <v>155385637</v>
      </c>
      <c r="N62" s="4" t="n">
        <v>163073864.29</v>
      </c>
      <c r="O62" s="3" t="inlineStr">
        <is>
          <t>1.046</t>
        </is>
      </c>
      <c r="P62" s="3" t="inlineStr">
        <is>
          <t>1.0494783651722</t>
        </is>
      </c>
      <c r="Q62" s="5" t="n">
        <v>0.134022592</v>
      </c>
      <c r="R62" s="4" t="n">
        <v>228231052.405</v>
      </c>
      <c r="S62" s="3" t="n">
        <v>61</v>
      </c>
      <c r="T62" s="3" t="n">
        <v>2</v>
      </c>
    </row>
    <row r="63">
      <c r="A63" s="2" t="n">
        <v>45981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1916139721.7325</v>
      </c>
      <c r="M63" s="4" t="n">
        <v>123674600</v>
      </c>
      <c r="N63" s="4" t="n">
        <v>177302810.9</v>
      </c>
      <c r="O63" s="3" t="inlineStr">
        <is>
          <t>1.425</t>
        </is>
      </c>
      <c r="P63" s="3" t="inlineStr">
        <is>
          <t>1.4336234837226</t>
        </is>
      </c>
      <c r="Q63" s="5" t="n">
        <v>0.119440736</v>
      </c>
      <c r="R63" s="4" t="n">
        <v>293904052.2125</v>
      </c>
      <c r="S63" s="3" t="n">
        <v>62</v>
      </c>
      <c r="T63" s="3" t="n">
        <v>1</v>
      </c>
    </row>
    <row r="64">
      <c r="A64" s="2" t="n">
        <v>45981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6801034872.03</v>
      </c>
      <c r="M64" s="4" t="n">
        <v>6231909</v>
      </c>
      <c r="N64" s="4" t="n">
        <v>5773740</v>
      </c>
      <c r="O64" s="3" t="inlineStr">
        <is>
          <t>0.922</t>
        </is>
      </c>
      <c r="P64" s="3" t="inlineStr">
        <is>
          <t>0.9264801523899</t>
        </is>
      </c>
      <c r="Q64" s="5" t="n">
        <v>0.010847163</v>
      </c>
      <c r="R64" s="4" t="n">
        <v>41592942.8</v>
      </c>
      <c r="S64" s="3" t="n">
        <v>63</v>
      </c>
      <c r="T64" s="3" t="n">
        <v>1</v>
      </c>
    </row>
    <row r="65">
      <c r="A65" s="2" t="n">
        <v>45981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1885391444.52</v>
      </c>
      <c r="M65" s="4" t="n">
        <v>66732100</v>
      </c>
      <c r="N65" s="4" t="n">
        <v>40919389</v>
      </c>
      <c r="O65" s="3" t="inlineStr">
        <is>
          <t>0.612</t>
        </is>
      </c>
      <c r="P65" s="3" t="inlineStr">
        <is>
          <t>0.61318899000631</t>
        </is>
      </c>
      <c r="Q65" s="5" t="n">
        <v>0.294985251</v>
      </c>
      <c r="R65" s="4" t="n">
        <v>34104499.45</v>
      </c>
      <c r="S65" s="3" t="n">
        <v>64</v>
      </c>
      <c r="T65" s="3" t="n">
        <v>1</v>
      </c>
    </row>
    <row r="66">
      <c r="A66" s="2" t="n">
        <v>45981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519202722.69</v>
      </c>
      <c r="M66" s="4" t="n">
        <v>29509167</v>
      </c>
      <c r="N66" s="4" t="n">
        <v>40025306</v>
      </c>
      <c r="O66" s="3" t="inlineStr">
        <is>
          <t>1.35</t>
        </is>
      </c>
      <c r="P66" s="3" t="inlineStr">
        <is>
          <t>1.3563685481193</t>
        </is>
      </c>
      <c r="Q66" s="5" t="n">
        <v>0.007407956</v>
      </c>
      <c r="R66" s="4" t="n">
        <v>35919505.9</v>
      </c>
      <c r="S66" s="3" t="n">
        <v>65</v>
      </c>
      <c r="T66" s="3" t="n">
        <v>1</v>
      </c>
    </row>
    <row r="67">
      <c r="A67" s="2" t="n">
        <v>45981</v>
      </c>
      <c r="B67" s="3" t="inlineStr">
        <is>
          <t>561360.SH</t>
        </is>
      </c>
      <c r="C67" s="3" t="inlineStr">
        <is>
          <t>国泰中证油气产业ETF</t>
        </is>
      </c>
      <c r="D67" s="2" t="n">
        <v>45230</v>
      </c>
      <c r="E67" s="3" t="inlineStr">
        <is>
          <t>中证油气产业指数</t>
        </is>
      </c>
      <c r="F67" s="3" t="inlineStr">
        <is>
          <t>中证油气产业指数收益率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H30198.CSI</t>
        </is>
      </c>
      <c r="L67" s="4" t="n">
        <v>250203752.4</v>
      </c>
      <c r="M67" s="4" t="n">
        <v>25923100</v>
      </c>
      <c r="N67" s="4" t="n">
        <v>31236656</v>
      </c>
      <c r="O67" s="3" t="inlineStr">
        <is>
          <t>1.199</t>
        </is>
      </c>
      <c r="P67" s="3" t="inlineStr">
        <is>
          <t>1.2049737878572</t>
        </is>
      </c>
      <c r="Q67" s="5" t="n">
        <v>0.225695896</v>
      </c>
      <c r="R67" s="4" t="n">
        <v>22868040.95</v>
      </c>
      <c r="S67" s="3" t="n">
        <v>66</v>
      </c>
      <c r="T67" s="3" t="n">
        <v>1</v>
      </c>
    </row>
    <row r="68">
      <c r="A68" s="2" t="n">
        <v>45981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26139591285.96</v>
      </c>
      <c r="M68" s="4" t="n">
        <v>723870212</v>
      </c>
      <c r="N68" s="4" t="n">
        <v>887495842</v>
      </c>
      <c r="O68" s="3" t="inlineStr">
        <is>
          <t>1.228</t>
        </is>
      </c>
      <c r="P68" s="3" t="inlineStr">
        <is>
          <t>1.2260427729826</t>
        </is>
      </c>
      <c r="Q68" s="5" t="n">
        <v>0.351393315</v>
      </c>
      <c r="R68" s="4" t="n">
        <v>666764843.9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H30184.CSI</t>
        </is>
      </c>
      <c r="EZ1" s="1" t="inlineStr">
        <is>
          <t>H30198.CSI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0.9508178869718248</v>
      </c>
      <c r="E2" s="7" t="n">
        <v>0.2509287464955214</v>
      </c>
      <c r="F2" s="7" t="n">
        <v>0.9245846386306222</v>
      </c>
      <c r="G2" s="7" t="n">
        <v>0.3874621977861218</v>
      </c>
      <c r="H2" s="7" t="n">
        <v>0.4713931182895618</v>
      </c>
      <c r="I2" s="7" t="n">
        <v>0.7143543884645788</v>
      </c>
      <c r="J2" s="7" t="n">
        <v>0.681472605728587</v>
      </c>
      <c r="K2" s="7" t="n">
        <v>0.2681596029911885</v>
      </c>
      <c r="L2" s="7" t="n">
        <v>0.9544696910586387</v>
      </c>
      <c r="M2" s="7" t="n">
        <v>0.941623343052454</v>
      </c>
      <c r="N2" s="7" t="n">
        <v>0.723335028489329</v>
      </c>
      <c r="O2" s="7" t="n">
        <v>0.5130203540028619</v>
      </c>
      <c r="P2" s="7" t="n">
        <v>0.7039847395319589</v>
      </c>
      <c r="Q2" s="7" t="n">
        <v>0.7631279183004809</v>
      </c>
      <c r="R2" s="7" t="n">
        <v>0.7613100060911883</v>
      </c>
      <c r="S2" s="7" t="n">
        <v>0.7501021600839606</v>
      </c>
      <c r="T2" s="7" t="n">
        <v>0.6286210801897452</v>
      </c>
      <c r="U2" s="7" t="n">
        <v>0.7561549754843723</v>
      </c>
      <c r="V2" s="7" t="n">
        <v>0.6668216302473874</v>
      </c>
      <c r="W2" s="7" t="n">
        <v>0.6421039593106103</v>
      </c>
      <c r="X2" s="7" t="n">
        <v>0.4248101748595376</v>
      </c>
      <c r="Y2" s="7" t="n">
        <v>0.6706757385916724</v>
      </c>
      <c r="Z2" s="7" t="n">
        <v>0.6292407282420464</v>
      </c>
      <c r="AA2" s="7" t="n">
        <v>0.6851058518161726</v>
      </c>
      <c r="AB2" s="7" t="n">
        <v>0.8780754518759883</v>
      </c>
      <c r="AC2" s="7" t="n">
        <v>0.9127363037287807</v>
      </c>
      <c r="AD2" s="7" t="n">
        <v>0.9069130892663767</v>
      </c>
      <c r="AE2" s="7" t="n">
        <v>0.9556304194817387</v>
      </c>
      <c r="AF2" s="7" t="n">
        <v>0.6300909503169209</v>
      </c>
      <c r="AG2" s="7" t="n">
        <v>0.862442291261169</v>
      </c>
      <c r="AH2" s="7" t="n">
        <v>0.4867992356012731</v>
      </c>
      <c r="AI2" s="7" t="n">
        <v>0.4019830783227797</v>
      </c>
      <c r="AJ2" s="7" t="n">
        <v>0.4713546575369262</v>
      </c>
      <c r="AK2" s="7" t="n">
        <v>0.6583751642064486</v>
      </c>
      <c r="AL2" s="7" t="n">
        <v>0.6817286872191177</v>
      </c>
      <c r="AM2" s="7" t="n">
        <v>0.4927297775566759</v>
      </c>
      <c r="AN2" s="7" t="n">
        <v>0.5298822766212072</v>
      </c>
      <c r="AO2" s="7" t="n">
        <v>0.6836038089449975</v>
      </c>
      <c r="AP2" s="7" t="n">
        <v>0.654814095075856</v>
      </c>
      <c r="AQ2" s="7" t="n">
        <v>0.7963739126983226</v>
      </c>
      <c r="AR2" s="7" t="n">
        <v>0.900012719826735</v>
      </c>
      <c r="AS2" s="7" t="n">
        <v>0.8125130902136155</v>
      </c>
      <c r="AT2" s="7" t="n">
        <v>0.7853113430570671</v>
      </c>
      <c r="AU2" s="7" t="n">
        <v>0.7928235153293814</v>
      </c>
      <c r="AV2" s="7" t="n">
        <v>0.8614246598309272</v>
      </c>
      <c r="AW2" s="7" t="n">
        <v>0.7646193098138165</v>
      </c>
      <c r="AX2" s="7" t="n">
        <v>0.8778238427774443</v>
      </c>
      <c r="AY2" s="7" t="n">
        <v>0.6453368462209962</v>
      </c>
      <c r="AZ2" s="7" t="n">
        <v>0.677607983568474</v>
      </c>
      <c r="BA2" s="7" t="n">
        <v>0.4351038839737735</v>
      </c>
      <c r="BB2" s="7" t="n">
        <v>0.7418712852855985</v>
      </c>
      <c r="BC2" s="7" t="n">
        <v>0.6375269187816052</v>
      </c>
      <c r="BD2" s="7" t="n">
        <v>0.7871593571650658</v>
      </c>
      <c r="BE2" s="7" t="n">
        <v>0.6827052237995463</v>
      </c>
      <c r="BF2" s="7" t="n">
        <v>0.8670224378096794</v>
      </c>
      <c r="BG2" s="7" t="n">
        <v>0.4927298429522085</v>
      </c>
      <c r="BH2" s="7" t="n">
        <v>0.7501281778054049</v>
      </c>
      <c r="BI2" s="7" t="n">
        <v>0.786031421302062</v>
      </c>
      <c r="BJ2" s="7" t="n">
        <v>0.5377763132564261</v>
      </c>
      <c r="BK2" s="7" t="n">
        <v>0.7604074906645858</v>
      </c>
      <c r="BL2" s="7" t="n">
        <v>0.7498843673173489</v>
      </c>
      <c r="BM2" s="7" t="n">
        <v>0.6454427874863327</v>
      </c>
      <c r="BN2" s="7" t="n">
        <v>0.02316638826157149</v>
      </c>
      <c r="BO2" s="7" t="n">
        <v>0.3809771582976331</v>
      </c>
      <c r="BP2" s="7" t="n">
        <v>0.7087546262863857</v>
      </c>
      <c r="BQ2" s="7" t="n">
        <v>0.7609111669671541</v>
      </c>
      <c r="BR2" s="7" t="n">
        <v>0.3549293278083175</v>
      </c>
      <c r="BS2" s="7" t="n">
        <v>0.9621916682372585</v>
      </c>
      <c r="BT2" s="7" t="n">
        <v>0.899653032563083</v>
      </c>
      <c r="BU2" s="7" t="n">
        <v>0.892961510089003</v>
      </c>
      <c r="BV2" s="7" t="n">
        <v>0.6499472146971276</v>
      </c>
      <c r="BW2" s="7" t="n">
        <v>0.6819523791650836</v>
      </c>
      <c r="BX2" s="7" t="n">
        <v>0.5923569517305781</v>
      </c>
      <c r="BY2" s="7" t="n">
        <v>0.7408359595214202</v>
      </c>
      <c r="BZ2" s="7" t="n">
        <v>0.6427785321711899</v>
      </c>
      <c r="CA2" s="7" t="n">
        <v>0.2561647791204008</v>
      </c>
      <c r="CB2" s="7" t="n">
        <v>0.4634102758354738</v>
      </c>
      <c r="CC2" s="7" t="n">
        <v>0.7569105807265959</v>
      </c>
      <c r="CD2" s="7" t="n">
        <v>0.7920770029458889</v>
      </c>
      <c r="CE2" s="7" t="n">
        <v>0.4388308189553207</v>
      </c>
      <c r="CF2" s="7" t="n">
        <v>0.7259978654355888</v>
      </c>
      <c r="CG2" s="7" t="n">
        <v>0.4246039393660636</v>
      </c>
      <c r="CH2" s="7" t="n">
        <v>0.6769434566805395</v>
      </c>
      <c r="CI2" s="7" t="n">
        <v>0.7130407527299008</v>
      </c>
      <c r="CJ2" s="7" t="n">
        <v>0.7374595477658682</v>
      </c>
      <c r="CK2" s="7" t="n">
        <v>0.6294577346415063</v>
      </c>
      <c r="CL2" s="7" t="n">
        <v>0.2996908248216028</v>
      </c>
      <c r="CM2" s="7" t="n">
        <v>0.6300853388231062</v>
      </c>
      <c r="CN2" s="7" t="n">
        <v>0.7108502648495285</v>
      </c>
      <c r="CO2" s="7" t="n">
        <v>0.4720099817137641</v>
      </c>
      <c r="CP2" s="7" t="n">
        <v>0.7206302511089204</v>
      </c>
      <c r="CQ2" s="7" t="n">
        <v>0.9524120340087237</v>
      </c>
      <c r="CR2" s="7" t="n">
        <v>0.4906165050530673</v>
      </c>
      <c r="CS2" s="7" t="n">
        <v>0.7584312015215608</v>
      </c>
      <c r="CT2" s="7" t="n">
        <v>0.6481400781477268</v>
      </c>
      <c r="CU2" s="7" t="n">
        <v>0.5058987715286102</v>
      </c>
      <c r="CV2" s="7" t="n">
        <v>0.06291794170090653</v>
      </c>
      <c r="CW2" s="7" t="n">
        <v>0.8403075960938111</v>
      </c>
      <c r="CX2" s="7" t="n">
        <v>0.6867228582726379</v>
      </c>
      <c r="CY2" s="7" t="n">
        <v>0.6867050022040014</v>
      </c>
      <c r="CZ2" s="7" t="n">
        <v>0.7003970995694067</v>
      </c>
      <c r="DA2" s="7" t="n">
        <v>0.7738584580903854</v>
      </c>
      <c r="DB2" s="7" t="n">
        <v>0.580655568781892</v>
      </c>
      <c r="DC2" s="7" t="n">
        <v>0.6694659523715996</v>
      </c>
      <c r="DD2" s="7" t="n">
        <v>0.5837078365275084</v>
      </c>
      <c r="DE2" s="7" t="n">
        <v>0.6356311223133747</v>
      </c>
      <c r="DF2" s="7" t="n">
        <v>0.7955473928803014</v>
      </c>
      <c r="DG2" s="7" t="n">
        <v>0.6388677730283556</v>
      </c>
      <c r="DH2" s="7" t="n">
        <v>0.4597035199689266</v>
      </c>
      <c r="DI2" s="7" t="n">
        <v>0.7060608675245196</v>
      </c>
      <c r="DJ2" s="7" t="n">
        <v>0.6164696892237261</v>
      </c>
      <c r="DK2" s="7" t="n">
        <v>0.7968085866421363</v>
      </c>
      <c r="DL2" s="7" t="n">
        <v>0.5110963881669337</v>
      </c>
      <c r="DM2" s="7" t="n">
        <v>0.7488391739066359</v>
      </c>
      <c r="DN2" s="7" t="n">
        <v>0.7880317682461</v>
      </c>
      <c r="DO2" s="7" t="n">
        <v>0.7972380884535134</v>
      </c>
      <c r="DP2" s="7" t="n">
        <v>0.6559689385948416</v>
      </c>
      <c r="DQ2" s="7" t="n">
        <v>0.6964928632906285</v>
      </c>
      <c r="DR2" s="7" t="n">
        <v>0.6231506209534305</v>
      </c>
      <c r="DS2" s="7" t="n">
        <v>0.7906261276155461</v>
      </c>
      <c r="DT2" s="7" t="n">
        <v>0.7661536573984109</v>
      </c>
      <c r="DU2" s="7" t="n">
        <v>0.7753555266994123</v>
      </c>
      <c r="DV2" s="7" t="n">
        <v>0.7703619381307294</v>
      </c>
      <c r="DW2" s="7" t="n">
        <v>0.6070637642667098</v>
      </c>
      <c r="DX2" s="7" t="n">
        <v>0.5806521677446477</v>
      </c>
      <c r="DY2" s="7" t="n">
        <v>0.6730006509228575</v>
      </c>
      <c r="DZ2" s="7" t="n">
        <v>0.7732840447192255</v>
      </c>
      <c r="EA2" s="7" t="n">
        <v>0.5274206673831275</v>
      </c>
      <c r="EB2" s="7" t="n">
        <v>0.6857491370291706</v>
      </c>
      <c r="EC2" s="7" t="n">
        <v>0.6492022491614811</v>
      </c>
      <c r="ED2" s="7" t="n">
        <v>0.8024132017634334</v>
      </c>
      <c r="EE2" s="7" t="n">
        <v>0.6522250109381793</v>
      </c>
      <c r="EF2" s="7" t="n">
        <v>0.5906586111283467</v>
      </c>
      <c r="EG2" s="7" t="n">
        <v>0.7481501291470009</v>
      </c>
      <c r="EH2" s="7" t="n">
        <v>0.7991983498149212</v>
      </c>
      <c r="EI2" s="7" t="n">
        <v>0.7912183645929763</v>
      </c>
      <c r="EJ2" s="7" t="n">
        <v>0.7190452308835936</v>
      </c>
      <c r="EK2" s="7" t="n">
        <v>0.7337145673808435</v>
      </c>
      <c r="EL2" s="7" t="n">
        <v>0.8859489707447112</v>
      </c>
      <c r="EM2" s="7" t="n">
        <v>0.7342621812918122</v>
      </c>
      <c r="EN2" s="7" t="n">
        <v>0.6763414257754016</v>
      </c>
      <c r="EO2" s="7" t="n">
        <v>0.6380673646650149</v>
      </c>
      <c r="EP2" s="7" t="n">
        <v>0.8022455842214916</v>
      </c>
      <c r="EQ2" s="7" t="n">
        <v>0.6303508111123652</v>
      </c>
      <c r="ER2" s="7" t="n">
        <v>0.7286332670638391</v>
      </c>
      <c r="ES2" s="7" t="n">
        <v>0.6144201829002489</v>
      </c>
      <c r="ET2" s="7" t="n">
        <v>0.6961621471646426</v>
      </c>
      <c r="EU2" s="7" t="n">
        <v>0.7310020070670419</v>
      </c>
      <c r="EV2" s="7" t="n">
        <v>0.643692467701532</v>
      </c>
      <c r="EW2" s="7" t="n">
        <v>0.02225324414430502</v>
      </c>
      <c r="EX2" s="7" t="n">
        <v>0.7352206016239021</v>
      </c>
      <c r="EY2" s="7" t="n">
        <v>0.724621825739474</v>
      </c>
      <c r="EZ2" s="7" t="n">
        <v>0.4998324763112615</v>
      </c>
      <c r="FA2" s="7" t="n">
        <v>0.5895912934357107</v>
      </c>
      <c r="FB2" s="7" t="n">
        <v>0.6936787833564544</v>
      </c>
      <c r="FC2" s="7" t="n">
        <v>0.6324773560503211</v>
      </c>
      <c r="FD2" s="7" t="n">
        <v>0.221672725552745</v>
      </c>
      <c r="FE2" s="7" t="n">
        <v>0.7262901954759682</v>
      </c>
      <c r="FF2" s="7" t="n">
        <v>0.5227161996825823</v>
      </c>
      <c r="FG2" s="7" t="n">
        <v>0.3756636370817691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0.9508178869718248</v>
      </c>
      <c r="D3" s="7" t="n">
        <v>1</v>
      </c>
      <c r="E3" s="7" t="n">
        <v>0.08789376622590531</v>
      </c>
      <c r="F3" s="7" t="n">
        <v>0.9495396856036937</v>
      </c>
      <c r="G3" s="7" t="n">
        <v>0.2705218793622788</v>
      </c>
      <c r="H3" s="7" t="n">
        <v>0.3714471642077832</v>
      </c>
      <c r="I3" s="7" t="n">
        <v>0.7951779574540955</v>
      </c>
      <c r="J3" s="7" t="n">
        <v>0.6937293470686539</v>
      </c>
      <c r="K3" s="7" t="n">
        <v>0.1186912601918534</v>
      </c>
      <c r="L3" s="7" t="n">
        <v>0.9796778999838325</v>
      </c>
      <c r="M3" s="7" t="n">
        <v>0.9679438846945936</v>
      </c>
      <c r="N3" s="7" t="n">
        <v>0.8102113506021673</v>
      </c>
      <c r="O3" s="7" t="n">
        <v>0.5183778699911872</v>
      </c>
      <c r="P3" s="7" t="n">
        <v>0.793468943988423</v>
      </c>
      <c r="Q3" s="7" t="n">
        <v>0.8442535075411755</v>
      </c>
      <c r="R3" s="7" t="n">
        <v>0.7663926971135623</v>
      </c>
      <c r="S3" s="7" t="n">
        <v>0.825306650339838</v>
      </c>
      <c r="T3" s="7" t="n">
        <v>0.6025250642061919</v>
      </c>
      <c r="U3" s="7" t="n">
        <v>0.80321169862532</v>
      </c>
      <c r="V3" s="7" t="n">
        <v>0.7622381599290119</v>
      </c>
      <c r="W3" s="7" t="n">
        <v>0.6266808805123996</v>
      </c>
      <c r="X3" s="7" t="n">
        <v>0.3282413530236699</v>
      </c>
      <c r="Y3" s="7" t="n">
        <v>0.7669949847833667</v>
      </c>
      <c r="Z3" s="7" t="n">
        <v>0.5094111416122242</v>
      </c>
      <c r="AA3" s="7" t="n">
        <v>0.6970827239441091</v>
      </c>
      <c r="AB3" s="7" t="n">
        <v>0.8328817065870324</v>
      </c>
      <c r="AC3" s="7" t="n">
        <v>0.8819243447027284</v>
      </c>
      <c r="AD3" s="7" t="n">
        <v>0.9009631934843044</v>
      </c>
      <c r="AE3" s="7" t="n">
        <v>0.9713086415418037</v>
      </c>
      <c r="AF3" s="7" t="n">
        <v>0.6891680081609804</v>
      </c>
      <c r="AG3" s="7" t="n">
        <v>0.9169693977510417</v>
      </c>
      <c r="AH3" s="7" t="n">
        <v>0.3316190287188853</v>
      </c>
      <c r="AI3" s="7" t="n">
        <v>0.3015808497776539</v>
      </c>
      <c r="AJ3" s="7" t="n">
        <v>0.3786084025495503</v>
      </c>
      <c r="AK3" s="7" t="n">
        <v>0.6856316291736518</v>
      </c>
      <c r="AL3" s="7" t="n">
        <v>0.7147780499544395</v>
      </c>
      <c r="AM3" s="7" t="n">
        <v>0.4462288743947815</v>
      </c>
      <c r="AN3" s="7" t="n">
        <v>0.4623221615362675</v>
      </c>
      <c r="AO3" s="7" t="n">
        <v>0.7011811074909499</v>
      </c>
      <c r="AP3" s="7" t="n">
        <v>0.6723996151888355</v>
      </c>
      <c r="AQ3" s="7" t="n">
        <v>0.8433741006916552</v>
      </c>
      <c r="AR3" s="7" t="n">
        <v>0.9122045378159362</v>
      </c>
      <c r="AS3" s="7" t="n">
        <v>0.8533139678695844</v>
      </c>
      <c r="AT3" s="7" t="n">
        <v>0.8321298554143806</v>
      </c>
      <c r="AU3" s="7" t="n">
        <v>0.8040016430596347</v>
      </c>
      <c r="AV3" s="7" t="n">
        <v>0.7872476424998049</v>
      </c>
      <c r="AW3" s="7" t="n">
        <v>0.7308420583033272</v>
      </c>
      <c r="AX3" s="7" t="n">
        <v>0.9071569684769762</v>
      </c>
      <c r="AY3" s="7" t="n">
        <v>0.7016459472860154</v>
      </c>
      <c r="AZ3" s="7" t="n">
        <v>0.7742915727780929</v>
      </c>
      <c r="BA3" s="7" t="n">
        <v>0.3370145976340401</v>
      </c>
      <c r="BB3" s="7" t="n">
        <v>0.700661764267734</v>
      </c>
      <c r="BC3" s="7" t="n">
        <v>0.6583712348128326</v>
      </c>
      <c r="BD3" s="7" t="n">
        <v>0.8347325070546771</v>
      </c>
      <c r="BE3" s="7" t="n">
        <v>0.7081062528592066</v>
      </c>
      <c r="BF3" s="7" t="n">
        <v>0.8916080131556322</v>
      </c>
      <c r="BG3" s="7" t="n">
        <v>0.4462289857699768</v>
      </c>
      <c r="BH3" s="7" t="n">
        <v>0.6875643458020403</v>
      </c>
      <c r="BI3" s="7" t="n">
        <v>0.7556427484548137</v>
      </c>
      <c r="BJ3" s="7" t="n">
        <v>0.5207534649220799</v>
      </c>
      <c r="BK3" s="7" t="n">
        <v>0.7356517093400047</v>
      </c>
      <c r="BL3" s="7" t="n">
        <v>0.6959699162646404</v>
      </c>
      <c r="BM3" s="7" t="n">
        <v>0.6797257252041607</v>
      </c>
      <c r="BN3" s="7" t="n">
        <v>-0.1004658673875993</v>
      </c>
      <c r="BO3" s="7" t="n">
        <v>0.2840314111540942</v>
      </c>
      <c r="BP3" s="7" t="n">
        <v>0.7042823667429177</v>
      </c>
      <c r="BQ3" s="7" t="n">
        <v>0.6918813421698551</v>
      </c>
      <c r="BR3" s="7" t="n">
        <v>0.2529530175789424</v>
      </c>
      <c r="BS3" s="7" t="n">
        <v>0.9766077032018161</v>
      </c>
      <c r="BT3" s="7" t="n">
        <v>0.9447402933015669</v>
      </c>
      <c r="BU3" s="7" t="n">
        <v>0.9251226692575142</v>
      </c>
      <c r="BV3" s="7" t="n">
        <v>0.7255278280993309</v>
      </c>
      <c r="BW3" s="7" t="n">
        <v>0.6835598493251974</v>
      </c>
      <c r="BX3" s="7" t="n">
        <v>0.5326000560521</v>
      </c>
      <c r="BY3" s="7" t="n">
        <v>0.6900795501586031</v>
      </c>
      <c r="BZ3" s="7" t="n">
        <v>0.7220375476925153</v>
      </c>
      <c r="CA3" s="7" t="n">
        <v>0.13835333742614</v>
      </c>
      <c r="CB3" s="7" t="n">
        <v>0.3130755575297649</v>
      </c>
      <c r="CC3" s="7" t="n">
        <v>0.7795900243145739</v>
      </c>
      <c r="CD3" s="7" t="n">
        <v>0.8444304358503539</v>
      </c>
      <c r="CE3" s="7" t="n">
        <v>0.3265278717731014</v>
      </c>
      <c r="CF3" s="7" t="n">
        <v>0.6689156385496671</v>
      </c>
      <c r="CG3" s="7" t="n">
        <v>0.3100994537588899</v>
      </c>
      <c r="CH3" s="7" t="n">
        <v>0.7659537742037431</v>
      </c>
      <c r="CI3" s="7" t="n">
        <v>0.788825354366229</v>
      </c>
      <c r="CJ3" s="7" t="n">
        <v>0.7423177657518532</v>
      </c>
      <c r="CK3" s="7" t="n">
        <v>0.6856927216057537</v>
      </c>
      <c r="CL3" s="7" t="n">
        <v>0.1956164952254251</v>
      </c>
      <c r="CM3" s="7" t="n">
        <v>0.6642945170108749</v>
      </c>
      <c r="CN3" s="7" t="n">
        <v>0.7610167080682264</v>
      </c>
      <c r="CO3" s="7" t="n">
        <v>0.4460951663688086</v>
      </c>
      <c r="CP3" s="7" t="n">
        <v>0.7506145334040223</v>
      </c>
      <c r="CQ3" s="7" t="n">
        <v>0.9266532091900087</v>
      </c>
      <c r="CR3" s="7" t="n">
        <v>0.3354704956907408</v>
      </c>
      <c r="CS3" s="7" t="n">
        <v>0.7133492113759182</v>
      </c>
      <c r="CT3" s="7" t="n">
        <v>0.6834449533630275</v>
      </c>
      <c r="CU3" s="7" t="n">
        <v>0.362424240028027</v>
      </c>
      <c r="CV3" s="7" t="n">
        <v>-0.0632062520522429</v>
      </c>
      <c r="CW3" s="7" t="n">
        <v>0.7512584958278919</v>
      </c>
      <c r="CX3" s="7" t="n">
        <v>0.6720186029171586</v>
      </c>
      <c r="CY3" s="7" t="n">
        <v>0.7747765662683279</v>
      </c>
      <c r="CZ3" s="7" t="n">
        <v>0.7475465146270759</v>
      </c>
      <c r="DA3" s="7" t="n">
        <v>0.8461814589149169</v>
      </c>
      <c r="DB3" s="7" t="n">
        <v>0.4860536586784663</v>
      </c>
      <c r="DC3" s="7" t="n">
        <v>0.6559284394968863</v>
      </c>
      <c r="DD3" s="7" t="n">
        <v>0.6142301363945595</v>
      </c>
      <c r="DE3" s="7" t="n">
        <v>0.6924460717893712</v>
      </c>
      <c r="DF3" s="7" t="n">
        <v>0.8385852170996778</v>
      </c>
      <c r="DG3" s="7" t="n">
        <v>0.6216415114588962</v>
      </c>
      <c r="DH3" s="7" t="n">
        <v>0.5591692269813564</v>
      </c>
      <c r="DI3" s="7" t="n">
        <v>0.7324837927491953</v>
      </c>
      <c r="DJ3" s="7" t="n">
        <v>0.6730565752066729</v>
      </c>
      <c r="DK3" s="7" t="n">
        <v>0.8715208430917735</v>
      </c>
      <c r="DL3" s="7" t="n">
        <v>0.5662893277085457</v>
      </c>
      <c r="DM3" s="7" t="n">
        <v>0.7044699575767697</v>
      </c>
      <c r="DN3" s="7" t="n">
        <v>0.8458035391891354</v>
      </c>
      <c r="DO3" s="7" t="n">
        <v>0.7934155571857183</v>
      </c>
      <c r="DP3" s="7" t="n">
        <v>0.7128724203259595</v>
      </c>
      <c r="DQ3" s="7" t="n">
        <v>0.750359868470646</v>
      </c>
      <c r="DR3" s="7" t="n">
        <v>0.6663536162081316</v>
      </c>
      <c r="DS3" s="7" t="n">
        <v>0.8430114874996486</v>
      </c>
      <c r="DT3" s="7" t="n">
        <v>0.7480272196286356</v>
      </c>
      <c r="DU3" s="7" t="n">
        <v>0.8518724328017783</v>
      </c>
      <c r="DV3" s="7" t="n">
        <v>0.7910709015486336</v>
      </c>
      <c r="DW3" s="7" t="n">
        <v>0.6342178720496184</v>
      </c>
      <c r="DX3" s="7" t="n">
        <v>0.6240558994642282</v>
      </c>
      <c r="DY3" s="7" t="n">
        <v>0.6463079686428618</v>
      </c>
      <c r="DZ3" s="7" t="n">
        <v>0.8164694118736743</v>
      </c>
      <c r="EA3" s="7" t="n">
        <v>0.4305152697199523</v>
      </c>
      <c r="EB3" s="7" t="n">
        <v>0.6893661131137205</v>
      </c>
      <c r="EC3" s="7" t="n">
        <v>0.7168889836481628</v>
      </c>
      <c r="ED3" s="7" t="n">
        <v>0.7985564478631171</v>
      </c>
      <c r="EE3" s="7" t="n">
        <v>0.7496590133598081</v>
      </c>
      <c r="EF3" s="7" t="n">
        <v>0.5415907655403516</v>
      </c>
      <c r="EG3" s="7" t="n">
        <v>0.7098522774891105</v>
      </c>
      <c r="EH3" s="7" t="n">
        <v>0.6745030651235647</v>
      </c>
      <c r="EI3" s="7" t="n">
        <v>0.8460814732410732</v>
      </c>
      <c r="EJ3" s="7" t="n">
        <v>0.7969193663629941</v>
      </c>
      <c r="EK3" s="7" t="n">
        <v>0.8132936512316437</v>
      </c>
      <c r="EL3" s="7" t="n">
        <v>0.8617888649368382</v>
      </c>
      <c r="EM3" s="7" t="n">
        <v>0.8126943582243892</v>
      </c>
      <c r="EN3" s="7" t="n">
        <v>0.6498204340160093</v>
      </c>
      <c r="EO3" s="7" t="n">
        <v>0.6598632083149976</v>
      </c>
      <c r="EP3" s="7" t="n">
        <v>0.8226329953048324</v>
      </c>
      <c r="EQ3" s="7" t="n">
        <v>0.6759674527563526</v>
      </c>
      <c r="ER3" s="7" t="n">
        <v>0.8051455010204138</v>
      </c>
      <c r="ES3" s="7" t="n">
        <v>0.4414611133387418</v>
      </c>
      <c r="ET3" s="7" t="n">
        <v>0.7910942554452739</v>
      </c>
      <c r="EU3" s="7" t="n">
        <v>0.8074905151655764</v>
      </c>
      <c r="EV3" s="7" t="n">
        <v>0.6425483323215788</v>
      </c>
      <c r="EW3" s="7" t="n">
        <v>-0.1004754297646304</v>
      </c>
      <c r="EX3" s="7" t="n">
        <v>0.6772300648656318</v>
      </c>
      <c r="EY3" s="7" t="n">
        <v>0.8007326562134314</v>
      </c>
      <c r="EZ3" s="7" t="n">
        <v>0.3832623361783534</v>
      </c>
      <c r="FA3" s="7" t="n">
        <v>0.5289469905590279</v>
      </c>
      <c r="FB3" s="7" t="n">
        <v>0.6836023423817464</v>
      </c>
      <c r="FC3" s="7" t="n">
        <v>0.5573649462336574</v>
      </c>
      <c r="FD3" s="7" t="n">
        <v>0.06096427954176177</v>
      </c>
      <c r="FE3" s="7" t="n">
        <v>0.7131045973940423</v>
      </c>
      <c r="FF3" s="7" t="n">
        <v>0.579858861159293</v>
      </c>
      <c r="FG3" s="7" t="n">
        <v>0.2523295480575649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0.2509287464955214</v>
      </c>
      <c r="D4" s="7" t="n">
        <v>0.08789376622590531</v>
      </c>
      <c r="E4" s="7" t="n">
        <v>1</v>
      </c>
      <c r="F4" s="7" t="n">
        <v>0.2593929881120057</v>
      </c>
      <c r="G4" s="7" t="n">
        <v>0.7558900767542077</v>
      </c>
      <c r="H4" s="7" t="n">
        <v>0.4371382898099552</v>
      </c>
      <c r="I4" s="7" t="n">
        <v>0.08030160198540125</v>
      </c>
      <c r="J4" s="7" t="n">
        <v>-0.02159988202495053</v>
      </c>
      <c r="K4" s="7" t="n">
        <v>0.97871020800001</v>
      </c>
      <c r="L4" s="7" t="n">
        <v>0.08806922488456095</v>
      </c>
      <c r="M4" s="7" t="n">
        <v>0.006114404215553516</v>
      </c>
      <c r="N4" s="7" t="n">
        <v>-0.2486938778706589</v>
      </c>
      <c r="O4" s="7" t="n">
        <v>-0.2168204369908221</v>
      </c>
      <c r="P4" s="7" t="n">
        <v>-0.2571403390634728</v>
      </c>
      <c r="Q4" s="7" t="n">
        <v>-0.2194680016980579</v>
      </c>
      <c r="R4" s="7" t="n">
        <v>-0.1530232810629066</v>
      </c>
      <c r="S4" s="7" t="n">
        <v>-0.2369879869200814</v>
      </c>
      <c r="T4" s="7" t="n">
        <v>-0.06599085290686119</v>
      </c>
      <c r="U4" s="7" t="n">
        <v>-0.3102776434244314</v>
      </c>
      <c r="V4" s="7" t="n">
        <v>-0.03815489171022896</v>
      </c>
      <c r="W4" s="7" t="n">
        <v>0.08881142722168921</v>
      </c>
      <c r="X4" s="7" t="n">
        <v>0.4453850319644645</v>
      </c>
      <c r="Y4" s="7" t="n">
        <v>-0.05010675668842098</v>
      </c>
      <c r="Z4" s="7" t="n">
        <v>0.7617655039428586</v>
      </c>
      <c r="AA4" s="7" t="n">
        <v>0.003640029912184488</v>
      </c>
      <c r="AB4" s="7" t="n">
        <v>-0.04323073078857309</v>
      </c>
      <c r="AC4" s="7" t="n">
        <v>0.3131773674368976</v>
      </c>
      <c r="AD4" s="7" t="n">
        <v>-0.06736053517257694</v>
      </c>
      <c r="AE4" s="7" t="n">
        <v>0.03938296105502782</v>
      </c>
      <c r="AF4" s="7" t="n">
        <v>-0.1758600843959597</v>
      </c>
      <c r="AG4" s="7" t="n">
        <v>-0.1012407094367982</v>
      </c>
      <c r="AH4" s="7" t="n">
        <v>0.895318513485291</v>
      </c>
      <c r="AI4" s="7" t="n">
        <v>0.7822552454036054</v>
      </c>
      <c r="AJ4" s="7" t="n">
        <v>0.4139898639422603</v>
      </c>
      <c r="AK4" s="7" t="n">
        <v>-0.1231062029765038</v>
      </c>
      <c r="AL4" s="7" t="n">
        <v>-0.09396839376931417</v>
      </c>
      <c r="AM4" s="7" t="n">
        <v>0.1766907981686529</v>
      </c>
      <c r="AN4" s="7" t="n">
        <v>0.2860256991823886</v>
      </c>
      <c r="AO4" s="7" t="n">
        <v>0.01194725819474315</v>
      </c>
      <c r="AP4" s="7" t="n">
        <v>-0.1176607358288027</v>
      </c>
      <c r="AQ4" s="7" t="n">
        <v>-0.2392018628635213</v>
      </c>
      <c r="AR4" s="7" t="n">
        <v>-0.07161341519625128</v>
      </c>
      <c r="AS4" s="7" t="n">
        <v>-0.1527341773183523</v>
      </c>
      <c r="AT4" s="7" t="n">
        <v>-0.1626885502500378</v>
      </c>
      <c r="AU4" s="7" t="n">
        <v>-0.1045575361584313</v>
      </c>
      <c r="AV4" s="7" t="n">
        <v>-0.01185554727718572</v>
      </c>
      <c r="AW4" s="7" t="n">
        <v>0.3746964500041547</v>
      </c>
      <c r="AX4" s="7" t="n">
        <v>-0.07159893291742121</v>
      </c>
      <c r="AY4" s="7" t="n">
        <v>-0.171952000837139</v>
      </c>
      <c r="AZ4" s="7" t="n">
        <v>-0.04743569163215183</v>
      </c>
      <c r="BA4" s="7" t="n">
        <v>0.4340065844288967</v>
      </c>
      <c r="BB4" s="7" t="n">
        <v>0.2155819311467155</v>
      </c>
      <c r="BC4" s="7" t="n">
        <v>-0.1532116835125751</v>
      </c>
      <c r="BD4" s="7" t="n">
        <v>-0.1647407603128133</v>
      </c>
      <c r="BE4" s="7" t="n">
        <v>-0.03340217606525216</v>
      </c>
      <c r="BF4" s="7" t="n">
        <v>-0.06741587443750308</v>
      </c>
      <c r="BG4" s="7" t="n">
        <v>0.1766906090444805</v>
      </c>
      <c r="BH4" s="7" t="n">
        <v>0.3138620573333886</v>
      </c>
      <c r="BI4" s="7" t="n">
        <v>0.06850507179671277</v>
      </c>
      <c r="BJ4" s="7" t="n">
        <v>-0.114009682886253</v>
      </c>
      <c r="BK4" s="7" t="n">
        <v>0.09925108847376377</v>
      </c>
      <c r="BL4" s="7" t="n">
        <v>0.2163815824850667</v>
      </c>
      <c r="BM4" s="7" t="n">
        <v>-0.156042902977254</v>
      </c>
      <c r="BN4" s="7" t="n">
        <v>0.7775173297271252</v>
      </c>
      <c r="BO4" s="7" t="n">
        <v>0.4581120842732825</v>
      </c>
      <c r="BP4" s="7" t="n">
        <v>-0.04903778936811621</v>
      </c>
      <c r="BQ4" s="7" t="n">
        <v>0.3399093909787748</v>
      </c>
      <c r="BR4" s="7" t="n">
        <v>0.7179819316928044</v>
      </c>
      <c r="BS4" s="7" t="n">
        <v>0.09545458524429062</v>
      </c>
      <c r="BT4" s="7" t="n">
        <v>0.01150093179862123</v>
      </c>
      <c r="BU4" s="7" t="n">
        <v>0.07927980066004918</v>
      </c>
      <c r="BV4" s="7" t="n">
        <v>-0.1204807475435662</v>
      </c>
      <c r="BW4" s="7" t="n">
        <v>-0.1676853222002749</v>
      </c>
      <c r="BX4" s="7" t="n">
        <v>0.3121876403487061</v>
      </c>
      <c r="BY4" s="7" t="n">
        <v>0.3672746507677668</v>
      </c>
      <c r="BZ4" s="7" t="n">
        <v>-0.06607257446251963</v>
      </c>
      <c r="CA4" s="7" t="n">
        <v>0.2987356001068302</v>
      </c>
      <c r="CB4" s="7" t="n">
        <v>0.3632399668147139</v>
      </c>
      <c r="CC4" s="7" t="n">
        <v>-0.2075332487516823</v>
      </c>
      <c r="CD4" s="7" t="n">
        <v>-0.23551840549098</v>
      </c>
      <c r="CE4" s="7" t="n">
        <v>0.4513885069100674</v>
      </c>
      <c r="CF4" s="7" t="n">
        <v>0.07062405935481407</v>
      </c>
      <c r="CG4" s="7" t="n">
        <v>0.341974837074647</v>
      </c>
      <c r="CH4" s="7" t="n">
        <v>-0.03298699226837276</v>
      </c>
      <c r="CI4" s="7" t="n">
        <v>-0.2527246492959922</v>
      </c>
      <c r="CJ4" s="7" t="n">
        <v>-0.2582774985434457</v>
      </c>
      <c r="CK4" s="7" t="n">
        <v>-0.2087388870174899</v>
      </c>
      <c r="CL4" s="7" t="n">
        <v>0.8579259602198432</v>
      </c>
      <c r="CM4" s="7" t="n">
        <v>-0.180683167847925</v>
      </c>
      <c r="CN4" s="7" t="n">
        <v>-0.2379093749889332</v>
      </c>
      <c r="CO4" s="7" t="n">
        <v>-0.08016353159919269</v>
      </c>
      <c r="CP4" s="7" t="n">
        <v>-0.2388479737828421</v>
      </c>
      <c r="CQ4" s="7" t="n">
        <v>0.03638006249297316</v>
      </c>
      <c r="CR4" s="7" t="n">
        <v>0.8501383627517992</v>
      </c>
      <c r="CS4" s="7" t="n">
        <v>-0.006394979200301675</v>
      </c>
      <c r="CT4" s="7" t="n">
        <v>-0.1633521500002569</v>
      </c>
      <c r="CU4" s="7" t="n">
        <v>0.4445796956217581</v>
      </c>
      <c r="CV4" s="7" t="n">
        <v>0.78294644648281</v>
      </c>
      <c r="CW4" s="7" t="n">
        <v>0.4009778241692425</v>
      </c>
      <c r="CX4" s="7" t="n">
        <v>0.1185159383995828</v>
      </c>
      <c r="CY4" s="7" t="n">
        <v>-0.2683841518803685</v>
      </c>
      <c r="CZ4" s="7" t="n">
        <v>-0.2140566213428901</v>
      </c>
      <c r="DA4" s="7" t="n">
        <v>-0.2363758313776322</v>
      </c>
      <c r="DB4" s="7" t="n">
        <v>0.4422334627556748</v>
      </c>
      <c r="DC4" s="7" t="n">
        <v>0.09266489523085482</v>
      </c>
      <c r="DD4" s="7" t="n">
        <v>-0.1920900308589406</v>
      </c>
      <c r="DE4" s="7" t="n">
        <v>-0.2009598805826844</v>
      </c>
      <c r="DF4" s="7" t="n">
        <v>-0.2466757917164709</v>
      </c>
      <c r="DG4" s="7" t="n">
        <v>-0.213429707046407</v>
      </c>
      <c r="DH4" s="7" t="n">
        <v>-0.06484164114466781</v>
      </c>
      <c r="DI4" s="7" t="n">
        <v>-0.2180285633935686</v>
      </c>
      <c r="DJ4" s="7" t="n">
        <v>-0.1770725586646789</v>
      </c>
      <c r="DK4" s="7" t="n">
        <v>-0.208532337861865</v>
      </c>
      <c r="DL4" s="7" t="n">
        <v>-0.2127752512982374</v>
      </c>
      <c r="DM4" s="7" t="n">
        <v>0.222201982322869</v>
      </c>
      <c r="DN4" s="7" t="n">
        <v>-0.2267629138411195</v>
      </c>
      <c r="DO4" s="7" t="n">
        <v>-0.008307832101212595</v>
      </c>
      <c r="DP4" s="7" t="n">
        <v>-0.2227631658527421</v>
      </c>
      <c r="DQ4" s="7" t="n">
        <v>-0.2148005931635543</v>
      </c>
      <c r="DR4" s="7" t="n">
        <v>-0.1719617509800811</v>
      </c>
      <c r="DS4" s="7" t="n">
        <v>-0.243840528576822</v>
      </c>
      <c r="DT4" s="7" t="n">
        <v>0.06756671058251403</v>
      </c>
      <c r="DU4" s="7" t="n">
        <v>-0.2037453636007144</v>
      </c>
      <c r="DV4" s="7" t="n">
        <v>-0.04529393723183289</v>
      </c>
      <c r="DW4" s="7" t="n">
        <v>-0.1670283960575275</v>
      </c>
      <c r="DX4" s="7" t="n">
        <v>-0.2109796233151884</v>
      </c>
      <c r="DY4" s="7" t="n">
        <v>0.1137916458508302</v>
      </c>
      <c r="DZ4" s="7" t="n">
        <v>-0.01460519179349765</v>
      </c>
      <c r="EA4" s="7" t="n">
        <v>0.2246410322982578</v>
      </c>
      <c r="EB4" s="7" t="n">
        <v>0.02801529901281481</v>
      </c>
      <c r="EC4" s="7" t="n">
        <v>-0.2216892323608039</v>
      </c>
      <c r="ED4" s="7" t="n">
        <v>-0.1654329707834393</v>
      </c>
      <c r="EE4" s="7" t="n">
        <v>-0.05778008883459632</v>
      </c>
      <c r="EF4" s="7" t="n">
        <v>0.4891686280568462</v>
      </c>
      <c r="EG4" s="7" t="n">
        <v>0.1513947442999955</v>
      </c>
      <c r="EH4" s="7" t="n">
        <v>0.05754188967839204</v>
      </c>
      <c r="EI4" s="7" t="n">
        <v>-0.1832206294481172</v>
      </c>
      <c r="EJ4" s="7" t="n">
        <v>-0.2533740034812467</v>
      </c>
      <c r="EK4" s="7" t="n">
        <v>-0.2524852570018171</v>
      </c>
      <c r="EL4" s="7" t="n">
        <v>0.1584024560091006</v>
      </c>
      <c r="EM4" s="7" t="n">
        <v>-0.2304579258478786</v>
      </c>
      <c r="EN4" s="7" t="n">
        <v>-0.1618814004480365</v>
      </c>
      <c r="EO4" s="7" t="n">
        <v>-0.1543220187969657</v>
      </c>
      <c r="EP4" s="7" t="n">
        <v>-0.1971555136678704</v>
      </c>
      <c r="EQ4" s="7" t="n">
        <v>-0.17639566143622</v>
      </c>
      <c r="ER4" s="7" t="n">
        <v>-0.2492161771038301</v>
      </c>
      <c r="ES4" s="7" t="n">
        <v>0.6859251260176334</v>
      </c>
      <c r="ET4" s="7" t="n">
        <v>-0.03303646964826847</v>
      </c>
      <c r="EU4" s="7" t="n">
        <v>-0.2471667423868908</v>
      </c>
      <c r="EV4" s="7" t="n">
        <v>-0.1001628821260583</v>
      </c>
      <c r="EW4" s="7" t="n">
        <v>0.774841327552536</v>
      </c>
      <c r="EX4" s="7" t="n">
        <v>0.356998065663743</v>
      </c>
      <c r="EY4" s="7" t="n">
        <v>-0.2563117218040386</v>
      </c>
      <c r="EZ4" s="7" t="n">
        <v>0.5260791165284116</v>
      </c>
      <c r="FA4" s="7" t="n">
        <v>0.4999094037687764</v>
      </c>
      <c r="FB4" s="7" t="n">
        <v>-0.1227126603267448</v>
      </c>
      <c r="FC4" s="7" t="n">
        <v>0.07705876961102756</v>
      </c>
      <c r="FD4" s="7" t="n">
        <v>0.901307205983829</v>
      </c>
      <c r="FE4" s="7" t="n">
        <v>-0.207473718367021</v>
      </c>
      <c r="FF4" s="7" t="n">
        <v>-0.2132301417913429</v>
      </c>
      <c r="FG4" s="7" t="n">
        <v>0.8660278708580176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0.9245846386306222</v>
      </c>
      <c r="D5" s="7" t="n">
        <v>0.9495396856036937</v>
      </c>
      <c r="E5" s="7" t="n">
        <v>0.2593929881120057</v>
      </c>
      <c r="F5" s="7" t="n">
        <v>1</v>
      </c>
      <c r="G5" s="7" t="n">
        <v>0.5165594064297675</v>
      </c>
      <c r="H5" s="7" t="n">
        <v>0.4582550216678146</v>
      </c>
      <c r="I5" s="7" t="n">
        <v>0.6823879826508342</v>
      </c>
      <c r="J5" s="7" t="n">
        <v>0.6531007350033637</v>
      </c>
      <c r="K5" s="7" t="n">
        <v>0.2698056491665873</v>
      </c>
      <c r="L5" s="7" t="n">
        <v>0.9333006692927086</v>
      </c>
      <c r="M5" s="7" t="n">
        <v>0.8904017958876316</v>
      </c>
      <c r="N5" s="7" t="n">
        <v>0.7240624089354523</v>
      </c>
      <c r="O5" s="7" t="n">
        <v>0.4451751880207626</v>
      </c>
      <c r="P5" s="7" t="n">
        <v>0.7077665084485275</v>
      </c>
      <c r="Q5" s="7" t="n">
        <v>0.7597129169128658</v>
      </c>
      <c r="R5" s="7" t="n">
        <v>0.6352598667745123</v>
      </c>
      <c r="S5" s="7" t="n">
        <v>0.7419349347561318</v>
      </c>
      <c r="T5" s="7" t="n">
        <v>0.4968714980178694</v>
      </c>
      <c r="U5" s="7" t="n">
        <v>0.6656070862943685</v>
      </c>
      <c r="V5" s="7" t="n">
        <v>0.6358878844581508</v>
      </c>
      <c r="W5" s="7" t="n">
        <v>0.5165319867739155</v>
      </c>
      <c r="X5" s="7" t="n">
        <v>0.4340301166987718</v>
      </c>
      <c r="Y5" s="7" t="n">
        <v>0.6371585514033097</v>
      </c>
      <c r="Z5" s="7" t="n">
        <v>0.6020174888268895</v>
      </c>
      <c r="AA5" s="7" t="n">
        <v>0.5961747458207128</v>
      </c>
      <c r="AB5" s="7" t="n">
        <v>0.711910251544652</v>
      </c>
      <c r="AC5" s="7" t="n">
        <v>0.8269152640670182</v>
      </c>
      <c r="AD5" s="7" t="n">
        <v>0.7723885229830177</v>
      </c>
      <c r="AE5" s="7" t="n">
        <v>0.8976808488713739</v>
      </c>
      <c r="AF5" s="7" t="n">
        <v>0.5996187905164789</v>
      </c>
      <c r="AG5" s="7" t="n">
        <v>0.8336037582147471</v>
      </c>
      <c r="AH5" s="7" t="n">
        <v>0.4403763952953719</v>
      </c>
      <c r="AI5" s="7" t="n">
        <v>0.3738069789627643</v>
      </c>
      <c r="AJ5" s="7" t="n">
        <v>0.4534193661518501</v>
      </c>
      <c r="AK5" s="7" t="n">
        <v>0.6049755701579368</v>
      </c>
      <c r="AL5" s="7" t="n">
        <v>0.6002141996775199</v>
      </c>
      <c r="AM5" s="7" t="n">
        <v>0.4288023854742735</v>
      </c>
      <c r="AN5" s="7" t="n">
        <v>0.4205790717204027</v>
      </c>
      <c r="AO5" s="7" t="n">
        <v>0.6062279376420304</v>
      </c>
      <c r="AP5" s="7" t="n">
        <v>0.5962176105011462</v>
      </c>
      <c r="AQ5" s="7" t="n">
        <v>0.7306001545325482</v>
      </c>
      <c r="AR5" s="7" t="n">
        <v>0.8080515381857322</v>
      </c>
      <c r="AS5" s="7" t="n">
        <v>0.7520825293155848</v>
      </c>
      <c r="AT5" s="7" t="n">
        <v>0.7369571078254502</v>
      </c>
      <c r="AU5" s="7" t="n">
        <v>0.7317949335491406</v>
      </c>
      <c r="AV5" s="7" t="n">
        <v>0.6712684636655104</v>
      </c>
      <c r="AW5" s="7" t="n">
        <v>0.7444600256316006</v>
      </c>
      <c r="AX5" s="7" t="n">
        <v>0.8211345842952691</v>
      </c>
      <c r="AY5" s="7" t="n">
        <v>0.6129756224126318</v>
      </c>
      <c r="AZ5" s="7" t="n">
        <v>0.6461407188198124</v>
      </c>
      <c r="BA5" s="7" t="n">
        <v>0.4367390561310256</v>
      </c>
      <c r="BB5" s="7" t="n">
        <v>0.7363761519110017</v>
      </c>
      <c r="BC5" s="7" t="n">
        <v>0.578245144782226</v>
      </c>
      <c r="BD5" s="7" t="n">
        <v>0.7380629094278667</v>
      </c>
      <c r="BE5" s="7" t="n">
        <v>0.5906491711185385</v>
      </c>
      <c r="BF5" s="7" t="n">
        <v>0.8159474454989561</v>
      </c>
      <c r="BG5" s="7" t="n">
        <v>0.4288024241340201</v>
      </c>
      <c r="BH5" s="7" t="n">
        <v>0.7593197231886131</v>
      </c>
      <c r="BI5" s="7" t="n">
        <v>0.6823014719922029</v>
      </c>
      <c r="BJ5" s="7" t="n">
        <v>0.4533324083317457</v>
      </c>
      <c r="BK5" s="7" t="n">
        <v>0.6730687171398977</v>
      </c>
      <c r="BL5" s="7" t="n">
        <v>0.7319443685335553</v>
      </c>
      <c r="BM5" s="7" t="n">
        <v>0.5591871342305172</v>
      </c>
      <c r="BN5" s="7" t="n">
        <v>0.1588744218053576</v>
      </c>
      <c r="BO5" s="7" t="n">
        <v>0.401338375595393</v>
      </c>
      <c r="BP5" s="7" t="n">
        <v>0.6219061067519404</v>
      </c>
      <c r="BQ5" s="7" t="n">
        <v>0.6197363519672947</v>
      </c>
      <c r="BR5" s="7" t="n">
        <v>0.2605912864252479</v>
      </c>
      <c r="BS5" s="7" t="n">
        <v>0.9252131743545858</v>
      </c>
      <c r="BT5" s="7" t="n">
        <v>0.9104755405214092</v>
      </c>
      <c r="BU5" s="7" t="n">
        <v>0.8907830926534125</v>
      </c>
      <c r="BV5" s="7" t="n">
        <v>0.5870729033789233</v>
      </c>
      <c r="BW5" s="7" t="n">
        <v>0.5961486523718077</v>
      </c>
      <c r="BX5" s="7" t="n">
        <v>0.4490074906060419</v>
      </c>
      <c r="BY5" s="7" t="n">
        <v>0.637442764791077</v>
      </c>
      <c r="BZ5" s="7" t="n">
        <v>0.5827599239708603</v>
      </c>
      <c r="CA5" s="7" t="n">
        <v>0.1622183666470732</v>
      </c>
      <c r="CB5" s="7" t="n">
        <v>0.3527520707756404</v>
      </c>
      <c r="CC5" s="7" t="n">
        <v>0.6681413482374243</v>
      </c>
      <c r="CD5" s="7" t="n">
        <v>0.7358885452884411</v>
      </c>
      <c r="CE5" s="7" t="n">
        <v>0.4211726145369433</v>
      </c>
      <c r="CF5" s="7" t="n">
        <v>0.6336158348683374</v>
      </c>
      <c r="CG5" s="7" t="n">
        <v>0.3011590084429852</v>
      </c>
      <c r="CH5" s="7" t="n">
        <v>0.6374529403270809</v>
      </c>
      <c r="CI5" s="7" t="n">
        <v>0.6984647537993779</v>
      </c>
      <c r="CJ5" s="7" t="n">
        <v>0.6137763362148362</v>
      </c>
      <c r="CK5" s="7" t="n">
        <v>0.6008836699940341</v>
      </c>
      <c r="CL5" s="7" t="n">
        <v>0.3874451328974951</v>
      </c>
      <c r="CM5" s="7" t="n">
        <v>0.587429558739136</v>
      </c>
      <c r="CN5" s="7" t="n">
        <v>0.6595852087535956</v>
      </c>
      <c r="CO5" s="7" t="n">
        <v>0.4022023518814848</v>
      </c>
      <c r="CP5" s="7" t="n">
        <v>0.6410900711590278</v>
      </c>
      <c r="CQ5" s="7" t="n">
        <v>0.8375295349047663</v>
      </c>
      <c r="CR5" s="7" t="n">
        <v>0.4512521494083147</v>
      </c>
      <c r="CS5" s="7" t="n">
        <v>0.65121081227113</v>
      </c>
      <c r="CT5" s="7" t="n">
        <v>0.5617159437326246</v>
      </c>
      <c r="CU5" s="7" t="n">
        <v>0.3456642572298937</v>
      </c>
      <c r="CV5" s="7" t="n">
        <v>0.1845718856648501</v>
      </c>
      <c r="CW5" s="7" t="n">
        <v>0.7023607191736214</v>
      </c>
      <c r="CX5" s="7" t="n">
        <v>0.6163366788912654</v>
      </c>
      <c r="CY5" s="7" t="n">
        <v>0.6835850995284273</v>
      </c>
      <c r="CZ5" s="7" t="n">
        <v>0.6410017902491952</v>
      </c>
      <c r="DA5" s="7" t="n">
        <v>0.7432394415952803</v>
      </c>
      <c r="DB5" s="7" t="n">
        <v>0.5753009139804188</v>
      </c>
      <c r="DC5" s="7" t="n">
        <v>0.5633444845105393</v>
      </c>
      <c r="DD5" s="7" t="n">
        <v>0.536613662631608</v>
      </c>
      <c r="DE5" s="7" t="n">
        <v>0.5928741144397306</v>
      </c>
      <c r="DF5" s="7" t="n">
        <v>0.7128650552765948</v>
      </c>
      <c r="DG5" s="7" t="n">
        <v>0.5195795612172059</v>
      </c>
      <c r="DH5" s="7" t="n">
        <v>0.4499961442876023</v>
      </c>
      <c r="DI5" s="7" t="n">
        <v>0.6399245306659082</v>
      </c>
      <c r="DJ5" s="7" t="n">
        <v>0.5849329323757175</v>
      </c>
      <c r="DK5" s="7" t="n">
        <v>0.7745993216545131</v>
      </c>
      <c r="DL5" s="7" t="n">
        <v>0.4880864567328177</v>
      </c>
      <c r="DM5" s="7" t="n">
        <v>0.7439767888517922</v>
      </c>
      <c r="DN5" s="7" t="n">
        <v>0.7478334639863602</v>
      </c>
      <c r="DO5" s="7" t="n">
        <v>0.7186682371037764</v>
      </c>
      <c r="DP5" s="7" t="n">
        <v>0.6227539304787172</v>
      </c>
      <c r="DQ5" s="7" t="n">
        <v>0.6520662093769212</v>
      </c>
      <c r="DR5" s="7" t="n">
        <v>0.5872427042919816</v>
      </c>
      <c r="DS5" s="7" t="n">
        <v>0.7322476566333725</v>
      </c>
      <c r="DT5" s="7" t="n">
        <v>0.6787402449830046</v>
      </c>
      <c r="DU5" s="7" t="n">
        <v>0.7582055234335517</v>
      </c>
      <c r="DV5" s="7" t="n">
        <v>0.7320884085762807</v>
      </c>
      <c r="DW5" s="7" t="n">
        <v>0.5202609219505462</v>
      </c>
      <c r="DX5" s="7" t="n">
        <v>0.5180095453668877</v>
      </c>
      <c r="DY5" s="7" t="n">
        <v>0.5863600240824781</v>
      </c>
      <c r="DZ5" s="7" t="n">
        <v>0.7043606925330019</v>
      </c>
      <c r="EA5" s="7" t="n">
        <v>0.4096063304552183</v>
      </c>
      <c r="EB5" s="7" t="n">
        <v>0.5839467837011221</v>
      </c>
      <c r="EC5" s="7" t="n">
        <v>0.6406207598966179</v>
      </c>
      <c r="ED5" s="7" t="n">
        <v>0.6838885713565055</v>
      </c>
      <c r="EE5" s="7" t="n">
        <v>0.6196636622898942</v>
      </c>
      <c r="EF5" s="7" t="n">
        <v>0.5241392968978279</v>
      </c>
      <c r="EG5" s="7" t="n">
        <v>0.5803354634134792</v>
      </c>
      <c r="EH5" s="7" t="n">
        <v>0.5767105493007404</v>
      </c>
      <c r="EI5" s="7" t="n">
        <v>0.7278965863113134</v>
      </c>
      <c r="EJ5" s="7" t="n">
        <v>0.7107754647137772</v>
      </c>
      <c r="EK5" s="7" t="n">
        <v>0.719737176666188</v>
      </c>
      <c r="EL5" s="7" t="n">
        <v>0.8277006024687668</v>
      </c>
      <c r="EM5" s="7" t="n">
        <v>0.7325667153440889</v>
      </c>
      <c r="EN5" s="7" t="n">
        <v>0.5611520357578297</v>
      </c>
      <c r="EO5" s="7" t="n">
        <v>0.5470651727672957</v>
      </c>
      <c r="EP5" s="7" t="n">
        <v>0.7057273968644967</v>
      </c>
      <c r="EQ5" s="7" t="n">
        <v>0.5564942151142031</v>
      </c>
      <c r="ER5" s="7" t="n">
        <v>0.7136253034874412</v>
      </c>
      <c r="ES5" s="7" t="n">
        <v>0.4925129274175676</v>
      </c>
      <c r="ET5" s="7" t="n">
        <v>0.6728717845762303</v>
      </c>
      <c r="EU5" s="7" t="n">
        <v>0.7144458223622624</v>
      </c>
      <c r="EV5" s="7" t="n">
        <v>0.5858879676405095</v>
      </c>
      <c r="EW5" s="7" t="n">
        <v>0.1588344050393433</v>
      </c>
      <c r="EX5" s="7" t="n">
        <v>0.7689532606968958</v>
      </c>
      <c r="EY5" s="7" t="n">
        <v>0.7028204126765137</v>
      </c>
      <c r="EZ5" s="7" t="n">
        <v>0.4026620006462441</v>
      </c>
      <c r="FA5" s="7" t="n">
        <v>0.5074112546137729</v>
      </c>
      <c r="FB5" s="7" t="n">
        <v>0.6026299045256961</v>
      </c>
      <c r="FC5" s="7" t="n">
        <v>0.4994164951665903</v>
      </c>
      <c r="FD5" s="7" t="n">
        <v>0.2677000133688662</v>
      </c>
      <c r="FE5" s="7" t="n">
        <v>0.6039324544902857</v>
      </c>
      <c r="FF5" s="7" t="n">
        <v>0.5013269528139501</v>
      </c>
      <c r="FG5" s="7" t="n">
        <v>0.4161352371177146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0.3874621977861218</v>
      </c>
      <c r="D6" s="7" t="n">
        <v>0.2705218793622788</v>
      </c>
      <c r="E6" s="7" t="n">
        <v>0.7558900767542077</v>
      </c>
      <c r="F6" s="7" t="n">
        <v>0.5165594064297675</v>
      </c>
      <c r="G6" s="7" t="n">
        <v>1</v>
      </c>
      <c r="H6" s="7" t="n">
        <v>0.4159292726508437</v>
      </c>
      <c r="I6" s="7" t="n">
        <v>0.07165268393113201</v>
      </c>
      <c r="J6" s="7" t="n">
        <v>0.04413138089440577</v>
      </c>
      <c r="K6" s="7" t="n">
        <v>0.7020691245416674</v>
      </c>
      <c r="L6" s="7" t="n">
        <v>0.2845173291845303</v>
      </c>
      <c r="M6" s="7" t="n">
        <v>0.1700823720428769</v>
      </c>
      <c r="N6" s="7" t="n">
        <v>0.005819741823820241</v>
      </c>
      <c r="O6" s="7" t="n">
        <v>-0.1520933684051129</v>
      </c>
      <c r="P6" s="7" t="n">
        <v>0.003491508502244223</v>
      </c>
      <c r="Q6" s="7" t="n">
        <v>0.0274996545343816</v>
      </c>
      <c r="R6" s="7" t="n">
        <v>-0.06138808604821144</v>
      </c>
      <c r="S6" s="7" t="n">
        <v>0.02376316702817203</v>
      </c>
      <c r="T6" s="7" t="n">
        <v>-0.03554919769696401</v>
      </c>
      <c r="U6" s="7" t="n">
        <v>-0.1317586857035432</v>
      </c>
      <c r="V6" s="7" t="n">
        <v>-0.008280720803058557</v>
      </c>
      <c r="W6" s="7" t="n">
        <v>-0.01190691991485451</v>
      </c>
      <c r="X6" s="7" t="n">
        <v>0.4412081649690581</v>
      </c>
      <c r="Y6" s="7" t="n">
        <v>-0.01768982791656643</v>
      </c>
      <c r="Z6" s="7" t="n">
        <v>0.6655206088851783</v>
      </c>
      <c r="AA6" s="7" t="n">
        <v>0.02781256443679471</v>
      </c>
      <c r="AB6" s="7" t="n">
        <v>0.02879442256333348</v>
      </c>
      <c r="AC6" s="7" t="n">
        <v>0.3477513953437942</v>
      </c>
      <c r="AD6" s="7" t="n">
        <v>0.02900895126721978</v>
      </c>
      <c r="AE6" s="7" t="n">
        <v>0.2071913832465518</v>
      </c>
      <c r="AF6" s="7" t="n">
        <v>-0.1276292648466809</v>
      </c>
      <c r="AG6" s="7" t="n">
        <v>0.08826597778798248</v>
      </c>
      <c r="AH6" s="7" t="n">
        <v>0.6809401363337458</v>
      </c>
      <c r="AI6" s="7" t="n">
        <v>0.464549513850153</v>
      </c>
      <c r="AJ6" s="7" t="n">
        <v>0.402876580169458</v>
      </c>
      <c r="AK6" s="7" t="n">
        <v>-0.08454342601767484</v>
      </c>
      <c r="AL6" s="7" t="n">
        <v>-0.02922306178349749</v>
      </c>
      <c r="AM6" s="7" t="n">
        <v>0.1605183312296786</v>
      </c>
      <c r="AN6" s="7" t="n">
        <v>0.2069273999828442</v>
      </c>
      <c r="AO6" s="7" t="n">
        <v>0.04060987270213489</v>
      </c>
      <c r="AP6" s="7" t="n">
        <v>-0.07454039634779402</v>
      </c>
      <c r="AQ6" s="7" t="n">
        <v>-0.01638021525944285</v>
      </c>
      <c r="AR6" s="7" t="n">
        <v>0.07609127130929223</v>
      </c>
      <c r="AS6" s="7" t="n">
        <v>0.0305459325218768</v>
      </c>
      <c r="AT6" s="7" t="n">
        <v>0.03737691572914963</v>
      </c>
      <c r="AU6" s="7" t="n">
        <v>0.1283661666141207</v>
      </c>
      <c r="AV6" s="7" t="n">
        <v>0.03214756648383491</v>
      </c>
      <c r="AW6" s="7" t="n">
        <v>0.383792257517344</v>
      </c>
      <c r="AX6" s="7" t="n">
        <v>0.1109782735002166</v>
      </c>
      <c r="AY6" s="7" t="n">
        <v>0.02792291228376494</v>
      </c>
      <c r="AZ6" s="7" t="n">
        <v>-0.01103019385006225</v>
      </c>
      <c r="BA6" s="7" t="n">
        <v>0.4286493119317475</v>
      </c>
      <c r="BB6" s="7" t="n">
        <v>0.5349599369055316</v>
      </c>
      <c r="BC6" s="7" t="n">
        <v>-0.09246866324549052</v>
      </c>
      <c r="BD6" s="7" t="n">
        <v>0.03061352515631044</v>
      </c>
      <c r="BE6" s="7" t="n">
        <v>-0.01866616326296402</v>
      </c>
      <c r="BF6" s="7" t="n">
        <v>0.1304032746750995</v>
      </c>
      <c r="BG6" s="7" t="n">
        <v>0.1605182195938633</v>
      </c>
      <c r="BH6" s="7" t="n">
        <v>0.6353088625274796</v>
      </c>
      <c r="BI6" s="7" t="n">
        <v>0.1544451078207107</v>
      </c>
      <c r="BJ6" s="7" t="n">
        <v>-0.09527021691409389</v>
      </c>
      <c r="BK6" s="7" t="n">
        <v>0.1770823918984811</v>
      </c>
      <c r="BL6" s="7" t="n">
        <v>0.5291331965410566</v>
      </c>
      <c r="BM6" s="7" t="n">
        <v>-0.1102124998964209</v>
      </c>
      <c r="BN6" s="7" t="n">
        <v>0.8484764600998185</v>
      </c>
      <c r="BO6" s="7" t="n">
        <v>0.4485495553032695</v>
      </c>
      <c r="BP6" s="7" t="n">
        <v>-0.04324307910230568</v>
      </c>
      <c r="BQ6" s="7" t="n">
        <v>0.2416693405836338</v>
      </c>
      <c r="BR6" s="7" t="n">
        <v>0.2979297630245097</v>
      </c>
      <c r="BS6" s="7" t="n">
        <v>0.2816825409345289</v>
      </c>
      <c r="BT6" s="7" t="n">
        <v>0.2629595570791864</v>
      </c>
      <c r="BU6" s="7" t="n">
        <v>0.2486573983441924</v>
      </c>
      <c r="BV6" s="7" t="n">
        <v>-0.04111687165161561</v>
      </c>
      <c r="BW6" s="7" t="n">
        <v>-0.03658527621156708</v>
      </c>
      <c r="BX6" s="7" t="n">
        <v>0.1514106240800767</v>
      </c>
      <c r="BY6" s="7" t="n">
        <v>0.2980248992154984</v>
      </c>
      <c r="BZ6" s="7" t="n">
        <v>-0.05711099356068296</v>
      </c>
      <c r="CA6" s="7" t="n">
        <v>0.1420918125269894</v>
      </c>
      <c r="CB6" s="7" t="n">
        <v>0.3191041893781226</v>
      </c>
      <c r="CC6" s="7" t="n">
        <v>-0.05924811894951947</v>
      </c>
      <c r="CD6" s="7" t="n">
        <v>-0.001939186254993448</v>
      </c>
      <c r="CE6" s="7" t="n">
        <v>0.4220093010831111</v>
      </c>
      <c r="CF6" s="7" t="n">
        <v>0.1599400891732775</v>
      </c>
      <c r="CG6" s="7" t="n">
        <v>0.2642434757824386</v>
      </c>
      <c r="CH6" s="7" t="n">
        <v>-0.008728786937645056</v>
      </c>
      <c r="CI6" s="7" t="n">
        <v>-0.01076078074852106</v>
      </c>
      <c r="CJ6" s="7" t="n">
        <v>-0.1342026176940172</v>
      </c>
      <c r="CK6" s="7" t="n">
        <v>-0.1279653126581503</v>
      </c>
      <c r="CL6" s="7" t="n">
        <v>0.8101437002827011</v>
      </c>
      <c r="CM6" s="7" t="n">
        <v>-0.1005154805788169</v>
      </c>
      <c r="CN6" s="7" t="n">
        <v>-0.03608668261606503</v>
      </c>
      <c r="CO6" s="7" t="n">
        <v>-0.02826761066122649</v>
      </c>
      <c r="CP6" s="7" t="n">
        <v>-0.0910621942300426</v>
      </c>
      <c r="CQ6" s="7" t="n">
        <v>0.156178796810311</v>
      </c>
      <c r="CR6" s="7" t="n">
        <v>0.6805401790643525</v>
      </c>
      <c r="CS6" s="7" t="n">
        <v>0.1408425666338306</v>
      </c>
      <c r="CT6" s="7" t="n">
        <v>-0.1136118213851799</v>
      </c>
      <c r="CU6" s="7" t="n">
        <v>0.3230428614967316</v>
      </c>
      <c r="CV6" s="7" t="n">
        <v>0.8361042407998034</v>
      </c>
      <c r="CW6" s="7" t="n">
        <v>0.3187634382586054</v>
      </c>
      <c r="CX6" s="7" t="n">
        <v>0.1556715000058245</v>
      </c>
      <c r="CY6" s="7" t="n">
        <v>-0.01481081435915943</v>
      </c>
      <c r="CZ6" s="7" t="n">
        <v>0.002045396676396131</v>
      </c>
      <c r="DA6" s="7" t="n">
        <v>-0.002999538614744725</v>
      </c>
      <c r="DB6" s="7" t="n">
        <v>0.4651973699926585</v>
      </c>
      <c r="DC6" s="7" t="n">
        <v>0.09104411126862937</v>
      </c>
      <c r="DD6" s="7" t="n">
        <v>-0.1238361289199401</v>
      </c>
      <c r="DE6" s="7" t="n">
        <v>0.004605277880299775</v>
      </c>
      <c r="DF6" s="7" t="n">
        <v>-0.06876810317305669</v>
      </c>
      <c r="DG6" s="7" t="n">
        <v>-0.08825135066930756</v>
      </c>
      <c r="DH6" s="7" t="n">
        <v>-0.0525704560708324</v>
      </c>
      <c r="DI6" s="7" t="n">
        <v>-0.0489352162017163</v>
      </c>
      <c r="DJ6" s="7" t="n">
        <v>0.01960203548261131</v>
      </c>
      <c r="DK6" s="7" t="n">
        <v>0.01753891144859464</v>
      </c>
      <c r="DL6" s="7" t="n">
        <v>-0.1618078605539484</v>
      </c>
      <c r="DM6" s="7" t="n">
        <v>0.5416970772366562</v>
      </c>
      <c r="DN6" s="7" t="n">
        <v>0.02610189264654635</v>
      </c>
      <c r="DO6" s="7" t="n">
        <v>0.07572762554850145</v>
      </c>
      <c r="DP6" s="7" t="n">
        <v>-0.009398240953768443</v>
      </c>
      <c r="DQ6" s="7" t="n">
        <v>-0.02258171385025647</v>
      </c>
      <c r="DR6" s="7" t="n">
        <v>-0.1132949542412909</v>
      </c>
      <c r="DS6" s="7" t="n">
        <v>-0.01135989887553705</v>
      </c>
      <c r="DT6" s="7" t="n">
        <v>0.1521978296628441</v>
      </c>
      <c r="DU6" s="7" t="n">
        <v>0.02964717626878583</v>
      </c>
      <c r="DV6" s="7" t="n">
        <v>0.1874588286537909</v>
      </c>
      <c r="DW6" s="7" t="n">
        <v>-0.09594145303957213</v>
      </c>
      <c r="DX6" s="7" t="n">
        <v>-0.05830628941857172</v>
      </c>
      <c r="DY6" s="7" t="n">
        <v>0.1520374017835258</v>
      </c>
      <c r="DZ6" s="7" t="n">
        <v>0.03148481645075527</v>
      </c>
      <c r="EA6" s="7" t="n">
        <v>0.1596134606752236</v>
      </c>
      <c r="EB6" s="7" t="n">
        <v>0.05799823441108792</v>
      </c>
      <c r="EC6" s="7" t="n">
        <v>0.01739980719792587</v>
      </c>
      <c r="ED6" s="7" t="n">
        <v>-0.01689346538675502</v>
      </c>
      <c r="EE6" s="7" t="n">
        <v>-0.02939385177103851</v>
      </c>
      <c r="EF6" s="7" t="n">
        <v>0.3847140115347621</v>
      </c>
      <c r="EG6" s="7" t="n">
        <v>0.1000855163200688</v>
      </c>
      <c r="EH6" s="7" t="n">
        <v>0.05481876890247794</v>
      </c>
      <c r="EI6" s="7" t="n">
        <v>-0.002562810122129182</v>
      </c>
      <c r="EJ6" s="7" t="n">
        <v>-0.004124491447090977</v>
      </c>
      <c r="EK6" s="7" t="n">
        <v>-0.0194604887947578</v>
      </c>
      <c r="EL6" s="7" t="n">
        <v>0.3113785802537079</v>
      </c>
      <c r="EM6" s="7" t="n">
        <v>0.01995361941599487</v>
      </c>
      <c r="EN6" s="7" t="n">
        <v>-0.0515151358937568</v>
      </c>
      <c r="EO6" s="7" t="n">
        <v>-0.0508191876122143</v>
      </c>
      <c r="EP6" s="7" t="n">
        <v>-0.01286095493727388</v>
      </c>
      <c r="EQ6" s="7" t="n">
        <v>-0.1130099517522897</v>
      </c>
      <c r="ER6" s="7" t="n">
        <v>-0.01106708763916044</v>
      </c>
      <c r="ES6" s="7" t="n">
        <v>0.5152310918031482</v>
      </c>
      <c r="ET6" s="7" t="n">
        <v>0.02599855303099648</v>
      </c>
      <c r="EU6" s="7" t="n">
        <v>-0.01391252748466495</v>
      </c>
      <c r="EV6" s="7" t="n">
        <v>0.05121731075941212</v>
      </c>
      <c r="EW6" s="7" t="n">
        <v>0.8477113099833183</v>
      </c>
      <c r="EX6" s="7" t="n">
        <v>0.6835643196817601</v>
      </c>
      <c r="EY6" s="7" t="n">
        <v>-0.02585206374536506</v>
      </c>
      <c r="EZ6" s="7" t="n">
        <v>0.3020390127125784</v>
      </c>
      <c r="FA6" s="7" t="n">
        <v>0.3761889458668755</v>
      </c>
      <c r="FB6" s="7" t="n">
        <v>-0.007021542614662169</v>
      </c>
      <c r="FC6" s="7" t="n">
        <v>0.03090537189220955</v>
      </c>
      <c r="FD6" s="7" t="n">
        <v>0.8180678074830775</v>
      </c>
      <c r="FE6" s="7" t="n">
        <v>-0.08864074642391255</v>
      </c>
      <c r="FF6" s="7" t="n">
        <v>-0.1544412705085407</v>
      </c>
      <c r="FG6" s="7" t="n">
        <v>0.7707070795020097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0.4713931182895618</v>
      </c>
      <c r="D7" s="7" t="n">
        <v>0.3714471642077832</v>
      </c>
      <c r="E7" s="7" t="n">
        <v>0.4371382898099552</v>
      </c>
      <c r="F7" s="7" t="n">
        <v>0.4582550216678146</v>
      </c>
      <c r="G7" s="7" t="n">
        <v>0.4159292726508437</v>
      </c>
      <c r="H7" s="7" t="n">
        <v>1</v>
      </c>
      <c r="I7" s="7" t="n">
        <v>0.275446729332717</v>
      </c>
      <c r="J7" s="7" t="n">
        <v>0.6239883438121587</v>
      </c>
      <c r="K7" s="7" t="n">
        <v>0.4005442499722428</v>
      </c>
      <c r="L7" s="7" t="n">
        <v>0.3887745629146575</v>
      </c>
      <c r="M7" s="7" t="n">
        <v>0.3624230787404329</v>
      </c>
      <c r="N7" s="7" t="n">
        <v>-0.03246921135267853</v>
      </c>
      <c r="O7" s="7" t="n">
        <v>0.3676562520092492</v>
      </c>
      <c r="P7" s="7" t="n">
        <v>-0.06001899455326255</v>
      </c>
      <c r="Q7" s="7" t="n">
        <v>0.02169322085202227</v>
      </c>
      <c r="R7" s="7" t="n">
        <v>0.2049020967036197</v>
      </c>
      <c r="S7" s="7" t="n">
        <v>0.07220114436807881</v>
      </c>
      <c r="T7" s="7" t="n">
        <v>0.2930907026850666</v>
      </c>
      <c r="U7" s="7" t="n">
        <v>0.09494407192297379</v>
      </c>
      <c r="V7" s="7" t="n">
        <v>0.2483711884726385</v>
      </c>
      <c r="W7" s="7" t="n">
        <v>0.5175814683452937</v>
      </c>
      <c r="X7" s="7" t="n">
        <v>0.976588941813708</v>
      </c>
      <c r="Y7" s="7" t="n">
        <v>0.235604990891683</v>
      </c>
      <c r="Z7" s="7" t="n">
        <v>0.5995592469619326</v>
      </c>
      <c r="AA7" s="7" t="n">
        <v>0.288361256523319</v>
      </c>
      <c r="AB7" s="7" t="n">
        <v>0.3499662791437995</v>
      </c>
      <c r="AC7" s="7" t="n">
        <v>0.4182952569061225</v>
      </c>
      <c r="AD7" s="7" t="n">
        <v>0.3234428233001063</v>
      </c>
      <c r="AE7" s="7" t="n">
        <v>0.3742692266896548</v>
      </c>
      <c r="AF7" s="7" t="n">
        <v>0.4045689652081117</v>
      </c>
      <c r="AG7" s="7" t="n">
        <v>0.3132686015744806</v>
      </c>
      <c r="AH7" s="7" t="n">
        <v>0.6058793632457433</v>
      </c>
      <c r="AI7" s="7" t="n">
        <v>0.3966233392229614</v>
      </c>
      <c r="AJ7" s="7" t="n">
        <v>0.9565575327785738</v>
      </c>
      <c r="AK7" s="7" t="n">
        <v>0.4640596346879575</v>
      </c>
      <c r="AL7" s="7" t="n">
        <v>0.2128585906171255</v>
      </c>
      <c r="AM7" s="7" t="n">
        <v>0.4518540826283506</v>
      </c>
      <c r="AN7" s="7" t="n">
        <v>0.6239592832170642</v>
      </c>
      <c r="AO7" s="7" t="n">
        <v>0.2916055305130351</v>
      </c>
      <c r="AP7" s="7" t="n">
        <v>0.4724157462563748</v>
      </c>
      <c r="AQ7" s="7" t="n">
        <v>0.0493016099798731</v>
      </c>
      <c r="AR7" s="7" t="n">
        <v>0.3322233031794178</v>
      </c>
      <c r="AS7" s="7" t="n">
        <v>0.2010565068028777</v>
      </c>
      <c r="AT7" s="7" t="n">
        <v>0.1712967831398808</v>
      </c>
      <c r="AU7" s="7" t="n">
        <v>0.1604665880674536</v>
      </c>
      <c r="AV7" s="7" t="n">
        <v>0.3679949350475827</v>
      </c>
      <c r="AW7" s="7" t="n">
        <v>0.7395137875330406</v>
      </c>
      <c r="AX7" s="7" t="n">
        <v>0.3105238118529666</v>
      </c>
      <c r="AY7" s="7" t="n">
        <v>0.04240373687563002</v>
      </c>
      <c r="AZ7" s="7" t="n">
        <v>0.2430016273240061</v>
      </c>
      <c r="BA7" s="7" t="n">
        <v>0.9798879592914429</v>
      </c>
      <c r="BB7" s="7" t="n">
        <v>0.4619022841588562</v>
      </c>
      <c r="BC7" s="7" t="n">
        <v>0.4287862971936269</v>
      </c>
      <c r="BD7" s="7" t="n">
        <v>0.1735798435600681</v>
      </c>
      <c r="BE7" s="7" t="n">
        <v>0.2758364392812907</v>
      </c>
      <c r="BF7" s="7" t="n">
        <v>0.3013952532408618</v>
      </c>
      <c r="BG7" s="7" t="n">
        <v>0.4518539282872061</v>
      </c>
      <c r="BH7" s="7" t="n">
        <v>0.514641102248157</v>
      </c>
      <c r="BI7" s="7" t="n">
        <v>0.2949982512786191</v>
      </c>
      <c r="BJ7" s="7" t="n">
        <v>0.3260595592012013</v>
      </c>
      <c r="BK7" s="7" t="n">
        <v>0.3018738249233349</v>
      </c>
      <c r="BL7" s="7" t="n">
        <v>0.4685749089061955</v>
      </c>
      <c r="BM7" s="7" t="n">
        <v>0.2682303489094332</v>
      </c>
      <c r="BN7" s="7" t="n">
        <v>0.2089466283127991</v>
      </c>
      <c r="BO7" s="7" t="n">
        <v>0.9241337819207227</v>
      </c>
      <c r="BP7" s="7" t="n">
        <v>0.5306695564162888</v>
      </c>
      <c r="BQ7" s="7" t="n">
        <v>0.4036415932594703</v>
      </c>
      <c r="BR7" s="7" t="n">
        <v>0.3604380320108455</v>
      </c>
      <c r="BS7" s="7" t="n">
        <v>0.4101319360231034</v>
      </c>
      <c r="BT7" s="7" t="n">
        <v>0.2873917108919817</v>
      </c>
      <c r="BU7" s="7" t="n">
        <v>0.4614218170609751</v>
      </c>
      <c r="BV7" s="7" t="n">
        <v>0.06944981138697255</v>
      </c>
      <c r="BW7" s="7" t="n">
        <v>0.1904786054313436</v>
      </c>
      <c r="BX7" s="7" t="n">
        <v>0.3631889298466872</v>
      </c>
      <c r="BY7" s="7" t="n">
        <v>0.4194682837234563</v>
      </c>
      <c r="BZ7" s="7" t="n">
        <v>0.1763907553016341</v>
      </c>
      <c r="CA7" s="7" t="n">
        <v>0.5947963739993734</v>
      </c>
      <c r="CB7" s="7" t="n">
        <v>0.67471711627547</v>
      </c>
      <c r="CC7" s="7" t="n">
        <v>0.1360602079290838</v>
      </c>
      <c r="CD7" s="7" t="n">
        <v>0.03766216803670184</v>
      </c>
      <c r="CE7" s="7" t="n">
        <v>0.9812410387412084</v>
      </c>
      <c r="CF7" s="7" t="n">
        <v>0.3104745872600278</v>
      </c>
      <c r="CG7" s="7" t="n">
        <v>0.612411757706974</v>
      </c>
      <c r="CH7" s="7" t="n">
        <v>0.2552578458875848</v>
      </c>
      <c r="CI7" s="7" t="n">
        <v>0.01029528899341255</v>
      </c>
      <c r="CJ7" s="7" t="n">
        <v>0.1518629225174998</v>
      </c>
      <c r="CK7" s="7" t="n">
        <v>0.3564357538727565</v>
      </c>
      <c r="CL7" s="7" t="n">
        <v>0.3866381208815716</v>
      </c>
      <c r="CM7" s="7" t="n">
        <v>0.3967441697992478</v>
      </c>
      <c r="CN7" s="7" t="n">
        <v>0.04378723400394842</v>
      </c>
      <c r="CO7" s="7" t="n">
        <v>0.2773936686175483</v>
      </c>
      <c r="CP7" s="7" t="n">
        <v>0.1072108055361202</v>
      </c>
      <c r="CQ7" s="7" t="n">
        <v>0.4001984123143951</v>
      </c>
      <c r="CR7" s="7" t="n">
        <v>0.6396152714872397</v>
      </c>
      <c r="CS7" s="7" t="n">
        <v>0.3243217147107226</v>
      </c>
      <c r="CT7" s="7" t="n">
        <v>0.2640884585227645</v>
      </c>
      <c r="CU7" s="7" t="n">
        <v>0.5857942567384914</v>
      </c>
      <c r="CV7" s="7" t="n">
        <v>0.2403639575698364</v>
      </c>
      <c r="CW7" s="7" t="n">
        <v>0.5759300569415664</v>
      </c>
      <c r="CX7" s="7" t="n">
        <v>0.3414990262059727</v>
      </c>
      <c r="CY7" s="7" t="n">
        <v>-0.003519873741071683</v>
      </c>
      <c r="CZ7" s="7" t="n">
        <v>0.04548513105415692</v>
      </c>
      <c r="DA7" s="7" t="n">
        <v>0.05533563333696061</v>
      </c>
      <c r="DB7" s="7" t="n">
        <v>0.8955285536244101</v>
      </c>
      <c r="DC7" s="7" t="n">
        <v>0.2865193319186939</v>
      </c>
      <c r="DD7" s="7" t="n">
        <v>0.370584938297659</v>
      </c>
      <c r="DE7" s="7" t="n">
        <v>0.01762223001959708</v>
      </c>
      <c r="DF7" s="7" t="n">
        <v>0.1057612081496753</v>
      </c>
      <c r="DG7" s="7" t="n">
        <v>0.1711225176773089</v>
      </c>
      <c r="DH7" s="7" t="n">
        <v>0.225064782338527</v>
      </c>
      <c r="DI7" s="7" t="n">
        <v>0.1037112342632737</v>
      </c>
      <c r="DJ7" s="7" t="n">
        <v>0.02561180709119992</v>
      </c>
      <c r="DK7" s="7" t="n">
        <v>0.08421501693956514</v>
      </c>
      <c r="DL7" s="7" t="n">
        <v>0.3009813230475769</v>
      </c>
      <c r="DM7" s="7" t="n">
        <v>0.4706057464681828</v>
      </c>
      <c r="DN7" s="7" t="n">
        <v>0.03456679976079653</v>
      </c>
      <c r="DO7" s="7" t="n">
        <v>0.4707863212895032</v>
      </c>
      <c r="DP7" s="7" t="n">
        <v>0.00847877950523508</v>
      </c>
      <c r="DQ7" s="7" t="n">
        <v>0.04514671367184843</v>
      </c>
      <c r="DR7" s="7" t="n">
        <v>0.4299440120701411</v>
      </c>
      <c r="DS7" s="7" t="n">
        <v>0.04087892697358712</v>
      </c>
      <c r="DT7" s="7" t="n">
        <v>0.3117778745306088</v>
      </c>
      <c r="DU7" s="7" t="n">
        <v>0.06598658246935421</v>
      </c>
      <c r="DV7" s="7" t="n">
        <v>0.2804295324374787</v>
      </c>
      <c r="DW7" s="7" t="n">
        <v>0.1912031975905803</v>
      </c>
      <c r="DX7" s="7" t="n">
        <v>-0.06482240480036397</v>
      </c>
      <c r="DY7" s="7" t="n">
        <v>0.3611165689394472</v>
      </c>
      <c r="DZ7" s="7" t="n">
        <v>0.3386083976766976</v>
      </c>
      <c r="EA7" s="7" t="n">
        <v>0.4852283380269902</v>
      </c>
      <c r="EB7" s="7" t="n">
        <v>0.2003254338168527</v>
      </c>
      <c r="EC7" s="7" t="n">
        <v>-0.07293745418307233</v>
      </c>
      <c r="ED7" s="7" t="n">
        <v>0.2470604096891277</v>
      </c>
      <c r="EE7" s="7" t="n">
        <v>0.2407995339831176</v>
      </c>
      <c r="EF7" s="7" t="n">
        <v>0.3557971640048082</v>
      </c>
      <c r="EG7" s="7" t="n">
        <v>0.2485143156796274</v>
      </c>
      <c r="EH7" s="7" t="n">
        <v>0.3938307629341453</v>
      </c>
      <c r="EI7" s="7" t="n">
        <v>0.1366417241303852</v>
      </c>
      <c r="EJ7" s="7" t="n">
        <v>-0.02792558843256648</v>
      </c>
      <c r="EK7" s="7" t="n">
        <v>-0.02030495501899003</v>
      </c>
      <c r="EL7" s="7" t="n">
        <v>0.3680240115237097</v>
      </c>
      <c r="EM7" s="7" t="n">
        <v>-0.008993692477773782</v>
      </c>
      <c r="EN7" s="7" t="n">
        <v>0.2251027793484088</v>
      </c>
      <c r="EO7" s="7" t="n">
        <v>0.1609624322808247</v>
      </c>
      <c r="EP7" s="7" t="n">
        <v>0.1229934284278759</v>
      </c>
      <c r="EQ7" s="7" t="n">
        <v>0.2224454923327508</v>
      </c>
      <c r="ER7" s="7" t="n">
        <v>-0.02558333975230161</v>
      </c>
      <c r="ES7" s="7" t="n">
        <v>0.6712512768215123</v>
      </c>
      <c r="ET7" s="7" t="n">
        <v>0.2222627180083815</v>
      </c>
      <c r="EU7" s="7" t="n">
        <v>-0.02471248432119094</v>
      </c>
      <c r="EV7" s="7" t="n">
        <v>0.3217852921241992</v>
      </c>
      <c r="EW7" s="7" t="n">
        <v>0.2048901033809703</v>
      </c>
      <c r="EX7" s="7" t="n">
        <v>0.5302689725741704</v>
      </c>
      <c r="EY7" s="7" t="n">
        <v>-0.03612612401333443</v>
      </c>
      <c r="EZ7" s="7" t="n">
        <v>0.4911098045233952</v>
      </c>
      <c r="FA7" s="7" t="n">
        <v>0.3449296629644994</v>
      </c>
      <c r="FB7" s="7" t="n">
        <v>0.2304661436013361</v>
      </c>
      <c r="FC7" s="7" t="n">
        <v>0.5797969692916212</v>
      </c>
      <c r="FD7" s="7" t="n">
        <v>0.4403951609992743</v>
      </c>
      <c r="FE7" s="7" t="n">
        <v>0.2070535450141438</v>
      </c>
      <c r="FF7" s="7" t="n">
        <v>0.3102896587160105</v>
      </c>
      <c r="FG7" s="7" t="n">
        <v>0.5281392457086826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0.7143543884645788</v>
      </c>
      <c r="D8" s="7" t="n">
        <v>0.7951779574540955</v>
      </c>
      <c r="E8" s="7" t="n">
        <v>0.08030160198540125</v>
      </c>
      <c r="F8" s="7" t="n">
        <v>0.6823879826508342</v>
      </c>
      <c r="G8" s="7" t="n">
        <v>0.07165268393113201</v>
      </c>
      <c r="H8" s="7" t="n">
        <v>0.275446729332717</v>
      </c>
      <c r="I8" s="7" t="n">
        <v>1</v>
      </c>
      <c r="J8" s="7" t="n">
        <v>0.4897629211832102</v>
      </c>
      <c r="K8" s="7" t="n">
        <v>0.1221645100940527</v>
      </c>
      <c r="L8" s="7" t="n">
        <v>0.7382871578832433</v>
      </c>
      <c r="M8" s="7" t="n">
        <v>0.7437587875904276</v>
      </c>
      <c r="N8" s="7" t="n">
        <v>0.5343725910909184</v>
      </c>
      <c r="O8" s="7" t="n">
        <v>0.3697632385791144</v>
      </c>
      <c r="P8" s="7" t="n">
        <v>0.5197179947378989</v>
      </c>
      <c r="Q8" s="7" t="n">
        <v>0.5608261909148805</v>
      </c>
      <c r="R8" s="7" t="n">
        <v>0.6608062743837581</v>
      </c>
      <c r="S8" s="7" t="n">
        <v>0.5338205999086593</v>
      </c>
      <c r="T8" s="7" t="n">
        <v>0.5172321811041288</v>
      </c>
      <c r="U8" s="7" t="n">
        <v>0.5860989762333305</v>
      </c>
      <c r="V8" s="7" t="n">
        <v>0.9817086171779883</v>
      </c>
      <c r="W8" s="7" t="n">
        <v>0.6654388140971361</v>
      </c>
      <c r="X8" s="7" t="n">
        <v>0.2215103472471519</v>
      </c>
      <c r="Y8" s="7" t="n">
        <v>0.9808668542863531</v>
      </c>
      <c r="Z8" s="7" t="n">
        <v>0.4330186742665214</v>
      </c>
      <c r="AA8" s="7" t="n">
        <v>0.6388615304117188</v>
      </c>
      <c r="AB8" s="7" t="n">
        <v>0.6252474110755787</v>
      </c>
      <c r="AC8" s="7" t="n">
        <v>0.7666777455314663</v>
      </c>
      <c r="AD8" s="7" t="n">
        <v>0.7179769919563291</v>
      </c>
      <c r="AE8" s="7" t="n">
        <v>0.7445642737706614</v>
      </c>
      <c r="AF8" s="7" t="n">
        <v>0.537760452436128</v>
      </c>
      <c r="AG8" s="7" t="n">
        <v>0.6854785995906346</v>
      </c>
      <c r="AH8" s="7" t="n">
        <v>0.3155632503022059</v>
      </c>
      <c r="AI8" s="7" t="n">
        <v>0.342822166284314</v>
      </c>
      <c r="AJ8" s="7" t="n">
        <v>0.2843657097709565</v>
      </c>
      <c r="AK8" s="7" t="n">
        <v>0.5294697787165985</v>
      </c>
      <c r="AL8" s="7" t="n">
        <v>0.6337351637004282</v>
      </c>
      <c r="AM8" s="7" t="n">
        <v>0.3146066390953619</v>
      </c>
      <c r="AN8" s="7" t="n">
        <v>0.4922779466958158</v>
      </c>
      <c r="AO8" s="7" t="n">
        <v>0.6311182260272341</v>
      </c>
      <c r="AP8" s="7" t="n">
        <v>0.5067288574517257</v>
      </c>
      <c r="AQ8" s="7" t="n">
        <v>0.547187044785171</v>
      </c>
      <c r="AR8" s="7" t="n">
        <v>0.6822254189558168</v>
      </c>
      <c r="AS8" s="7" t="n">
        <v>0.6101218758531474</v>
      </c>
      <c r="AT8" s="7" t="n">
        <v>0.57487593182592</v>
      </c>
      <c r="AU8" s="7" t="n">
        <v>0.5065503282068964</v>
      </c>
      <c r="AV8" s="7" t="n">
        <v>0.5634431097573919</v>
      </c>
      <c r="AW8" s="7" t="n">
        <v>0.633426041711736</v>
      </c>
      <c r="AX8" s="7" t="n">
        <v>0.6505468875142504</v>
      </c>
      <c r="AY8" s="7" t="n">
        <v>0.4575972764017034</v>
      </c>
      <c r="AZ8" s="7" t="n">
        <v>0.9818308507058631</v>
      </c>
      <c r="BA8" s="7" t="n">
        <v>0.2363543370046612</v>
      </c>
      <c r="BB8" s="7" t="n">
        <v>0.4614129455830044</v>
      </c>
      <c r="BC8" s="7" t="n">
        <v>0.4944850798988413</v>
      </c>
      <c r="BD8" s="7" t="n">
        <v>0.5872556005447709</v>
      </c>
      <c r="BE8" s="7" t="n">
        <v>0.6800165729183979</v>
      </c>
      <c r="BF8" s="7" t="n">
        <v>0.6072331060830187</v>
      </c>
      <c r="BG8" s="7" t="n">
        <v>0.3146068563168122</v>
      </c>
      <c r="BH8" s="7" t="n">
        <v>0.4374854754872865</v>
      </c>
      <c r="BI8" s="7" t="n">
        <v>0.5920222044973813</v>
      </c>
      <c r="BJ8" s="7" t="n">
        <v>0.2281992221488577</v>
      </c>
      <c r="BK8" s="7" t="n">
        <v>0.5684939868788514</v>
      </c>
      <c r="BL8" s="7" t="n">
        <v>0.4484071874932987</v>
      </c>
      <c r="BM8" s="7" t="n">
        <v>0.6423669855292911</v>
      </c>
      <c r="BN8" s="7" t="n">
        <v>-0.1856941921926002</v>
      </c>
      <c r="BO8" s="7" t="n">
        <v>0.1604898783273828</v>
      </c>
      <c r="BP8" s="7" t="n">
        <v>0.5204946837525818</v>
      </c>
      <c r="BQ8" s="7" t="n">
        <v>0.6393496642338529</v>
      </c>
      <c r="BR8" s="7" t="n">
        <v>0.3251063740377861</v>
      </c>
      <c r="BS8" s="7" t="n">
        <v>0.743070693017285</v>
      </c>
      <c r="BT8" s="7" t="n">
        <v>0.6732939436349088</v>
      </c>
      <c r="BU8" s="7" t="n">
        <v>0.7247977626872573</v>
      </c>
      <c r="BV8" s="7" t="n">
        <v>0.8173107656458899</v>
      </c>
      <c r="BW8" s="7" t="n">
        <v>0.450334070356981</v>
      </c>
      <c r="BX8" s="7" t="n">
        <v>0.6836971152090914</v>
      </c>
      <c r="BY8" s="7" t="n">
        <v>0.6432151483485427</v>
      </c>
      <c r="BZ8" s="7" t="n">
        <v>0.9019801189641423</v>
      </c>
      <c r="CA8" s="7" t="n">
        <v>0.003739285988896046</v>
      </c>
      <c r="CB8" s="7" t="n">
        <v>0.2053543947130605</v>
      </c>
      <c r="CC8" s="7" t="n">
        <v>0.5333679028865415</v>
      </c>
      <c r="CD8" s="7" t="n">
        <v>0.5370911967341812</v>
      </c>
      <c r="CE8" s="7" t="n">
        <v>0.2314285133771234</v>
      </c>
      <c r="CF8" s="7" t="n">
        <v>0.3285367950362542</v>
      </c>
      <c r="CG8" s="7" t="n">
        <v>0.278359264798245</v>
      </c>
      <c r="CH8" s="7" t="n">
        <v>0.9815692304313167</v>
      </c>
      <c r="CI8" s="7" t="n">
        <v>0.501247234738339</v>
      </c>
      <c r="CJ8" s="7" t="n">
        <v>0.4537660618957057</v>
      </c>
      <c r="CK8" s="7" t="n">
        <v>0.5263075635058962</v>
      </c>
      <c r="CL8" s="7" t="n">
        <v>0.1647615622920711</v>
      </c>
      <c r="CM8" s="7" t="n">
        <v>0.4989089663851918</v>
      </c>
      <c r="CN8" s="7" t="n">
        <v>0.4939994190878945</v>
      </c>
      <c r="CO8" s="7" t="n">
        <v>0.1401967076095727</v>
      </c>
      <c r="CP8" s="7" t="n">
        <v>0.5023218383101586</v>
      </c>
      <c r="CQ8" s="7" t="n">
        <v>0.6962451587616418</v>
      </c>
      <c r="CR8" s="7" t="n">
        <v>0.3410701221441602</v>
      </c>
      <c r="CS8" s="7" t="n">
        <v>0.4454261244262005</v>
      </c>
      <c r="CT8" s="7" t="n">
        <v>0.6442617902859822</v>
      </c>
      <c r="CU8" s="7" t="n">
        <v>0.3076805340661042</v>
      </c>
      <c r="CV8" s="7" t="n">
        <v>-0.1602835067013501</v>
      </c>
      <c r="CW8" s="7" t="n">
        <v>0.6782057224267027</v>
      </c>
      <c r="CX8" s="7" t="n">
        <v>0.5706008373955145</v>
      </c>
      <c r="CY8" s="7" t="n">
        <v>0.4930062526132435</v>
      </c>
      <c r="CZ8" s="7" t="n">
        <v>0.4734317630830625</v>
      </c>
      <c r="DA8" s="7" t="n">
        <v>0.5500867680497297</v>
      </c>
      <c r="DB8" s="7" t="n">
        <v>0.2954244580600851</v>
      </c>
      <c r="DC8" s="7" t="n">
        <v>0.5403302848503733</v>
      </c>
      <c r="DD8" s="7" t="n">
        <v>0.461260359221129</v>
      </c>
      <c r="DE8" s="7" t="n">
        <v>0.4573585154161969</v>
      </c>
      <c r="DF8" s="7" t="n">
        <v>0.5711217354586593</v>
      </c>
      <c r="DG8" s="7" t="n">
        <v>0.3363777972597175</v>
      </c>
      <c r="DH8" s="7" t="n">
        <v>0.8460730478477702</v>
      </c>
      <c r="DI8" s="7" t="n">
        <v>0.4817432787505427</v>
      </c>
      <c r="DJ8" s="7" t="n">
        <v>0.4370420300299941</v>
      </c>
      <c r="DK8" s="7" t="n">
        <v>0.5859727039873917</v>
      </c>
      <c r="DL8" s="7" t="n">
        <v>0.4463250863624236</v>
      </c>
      <c r="DM8" s="7" t="n">
        <v>0.4590041214850574</v>
      </c>
      <c r="DN8" s="7" t="n">
        <v>0.5259514603525124</v>
      </c>
      <c r="DO8" s="7" t="n">
        <v>0.5444550039369698</v>
      </c>
      <c r="DP8" s="7" t="n">
        <v>0.4521837366655944</v>
      </c>
      <c r="DQ8" s="7" t="n">
        <v>0.4980899558756401</v>
      </c>
      <c r="DR8" s="7" t="n">
        <v>0.5071498010581775</v>
      </c>
      <c r="DS8" s="7" t="n">
        <v>0.5373093632047521</v>
      </c>
      <c r="DT8" s="7" t="n">
        <v>0.5788596093770164</v>
      </c>
      <c r="DU8" s="7" t="n">
        <v>0.5677453172355974</v>
      </c>
      <c r="DV8" s="7" t="n">
        <v>0.5267735426046888</v>
      </c>
      <c r="DW8" s="7" t="n">
        <v>0.5326850498780662</v>
      </c>
      <c r="DX8" s="7" t="n">
        <v>0.4264261759261874</v>
      </c>
      <c r="DY8" s="7" t="n">
        <v>0.4784261854835059</v>
      </c>
      <c r="DZ8" s="7" t="n">
        <v>0.800989799910981</v>
      </c>
      <c r="EA8" s="7" t="n">
        <v>0.3033739356414518</v>
      </c>
      <c r="EB8" s="7" t="n">
        <v>0.5386813001992639</v>
      </c>
      <c r="EC8" s="7" t="n">
        <v>0.4289988296812254</v>
      </c>
      <c r="ED8" s="7" t="n">
        <v>0.552276977464394</v>
      </c>
      <c r="EE8" s="7" t="n">
        <v>0.9781822220964184</v>
      </c>
      <c r="EF8" s="7" t="n">
        <v>0.6090167583810578</v>
      </c>
      <c r="EG8" s="7" t="n">
        <v>0.5875445667180853</v>
      </c>
      <c r="EH8" s="7" t="n">
        <v>0.4491882843872345</v>
      </c>
      <c r="EI8" s="7" t="n">
        <v>0.6305722544957609</v>
      </c>
      <c r="EJ8" s="7" t="n">
        <v>0.4909319488292219</v>
      </c>
      <c r="EK8" s="7" t="n">
        <v>0.538064353186352</v>
      </c>
      <c r="EL8" s="7" t="n">
        <v>0.6172432552104246</v>
      </c>
      <c r="EM8" s="7" t="n">
        <v>0.504632435931996</v>
      </c>
      <c r="EN8" s="7" t="n">
        <v>0.368037962542757</v>
      </c>
      <c r="EO8" s="7" t="n">
        <v>0.5131063976235409</v>
      </c>
      <c r="EP8" s="7" t="n">
        <v>0.5202095075529329</v>
      </c>
      <c r="EQ8" s="7" t="n">
        <v>0.6507185574620692</v>
      </c>
      <c r="ER8" s="7" t="n">
        <v>0.5145722881801053</v>
      </c>
      <c r="ES8" s="7" t="n">
        <v>0.3957348697042776</v>
      </c>
      <c r="ET8" s="7" t="n">
        <v>0.9657794057634803</v>
      </c>
      <c r="EU8" s="7" t="n">
        <v>0.5200092822401168</v>
      </c>
      <c r="EV8" s="7" t="n">
        <v>0.3661343120302233</v>
      </c>
      <c r="EW8" s="7" t="n">
        <v>-0.1863433535505121</v>
      </c>
      <c r="EX8" s="7" t="n">
        <v>0.4249391829381303</v>
      </c>
      <c r="EY8" s="7" t="n">
        <v>0.5300540976573046</v>
      </c>
      <c r="EZ8" s="7" t="n">
        <v>0.4056320977108835</v>
      </c>
      <c r="FA8" s="7" t="n">
        <v>0.5923753668780547</v>
      </c>
      <c r="FB8" s="7" t="n">
        <v>0.4518443573335053</v>
      </c>
      <c r="FC8" s="7" t="n">
        <v>0.36482244723077</v>
      </c>
      <c r="FD8" s="7" t="n">
        <v>0.03134079998228525</v>
      </c>
      <c r="FE8" s="7" t="n">
        <v>0.4330705917756809</v>
      </c>
      <c r="FF8" s="7" t="n">
        <v>0.4633311011853962</v>
      </c>
      <c r="FG8" s="7" t="n">
        <v>0.2523028923538618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0.681472605728587</v>
      </c>
      <c r="D9" s="7" t="n">
        <v>0.6937293470686539</v>
      </c>
      <c r="E9" s="7" t="n">
        <v>-0.02159988202495053</v>
      </c>
      <c r="F9" s="7" t="n">
        <v>0.6531007350033637</v>
      </c>
      <c r="G9" s="7" t="n">
        <v>0.04413138089440577</v>
      </c>
      <c r="H9" s="7" t="n">
        <v>0.6239883438121587</v>
      </c>
      <c r="I9" s="7" t="n">
        <v>0.4897629211832102</v>
      </c>
      <c r="J9" s="7" t="n">
        <v>1</v>
      </c>
      <c r="K9" s="7" t="n">
        <v>0.02012327653511696</v>
      </c>
      <c r="L9" s="7" t="n">
        <v>0.6976231456304409</v>
      </c>
      <c r="M9" s="7" t="n">
        <v>0.7229076014731598</v>
      </c>
      <c r="N9" s="7" t="n">
        <v>0.3812429215597314</v>
      </c>
      <c r="O9" s="7" t="n">
        <v>0.8173328101305539</v>
      </c>
      <c r="P9" s="7" t="n">
        <v>0.3561732346420966</v>
      </c>
      <c r="Q9" s="7" t="n">
        <v>0.4418509871631107</v>
      </c>
      <c r="R9" s="7" t="n">
        <v>0.5528249380483867</v>
      </c>
      <c r="S9" s="7" t="n">
        <v>0.4811595038830882</v>
      </c>
      <c r="T9" s="7" t="n">
        <v>0.5860244317905451</v>
      </c>
      <c r="U9" s="7" t="n">
        <v>0.5936736140234694</v>
      </c>
      <c r="V9" s="7" t="n">
        <v>0.4853644285909067</v>
      </c>
      <c r="W9" s="7" t="n">
        <v>0.6085731091019024</v>
      </c>
      <c r="X9" s="7" t="n">
        <v>0.5899272192738068</v>
      </c>
      <c r="Y9" s="7" t="n">
        <v>0.4811678520882214</v>
      </c>
      <c r="Z9" s="7" t="n">
        <v>0.3729339514578423</v>
      </c>
      <c r="AA9" s="7" t="n">
        <v>0.5953865627129667</v>
      </c>
      <c r="AB9" s="7" t="n">
        <v>0.6681139114620894</v>
      </c>
      <c r="AC9" s="7" t="n">
        <v>0.5109904474613353</v>
      </c>
      <c r="AD9" s="7" t="n">
        <v>0.6768130023315798</v>
      </c>
      <c r="AE9" s="7" t="n">
        <v>0.7028858560272118</v>
      </c>
      <c r="AF9" s="7" t="n">
        <v>0.9356763019152877</v>
      </c>
      <c r="AG9" s="7" t="n">
        <v>0.7550326062923236</v>
      </c>
      <c r="AH9" s="7" t="n">
        <v>0.287739689712517</v>
      </c>
      <c r="AI9" s="7" t="n">
        <v>0.1923039413076684</v>
      </c>
      <c r="AJ9" s="7" t="n">
        <v>0.5946559961403488</v>
      </c>
      <c r="AK9" s="7" t="n">
        <v>0.9344336001867011</v>
      </c>
      <c r="AL9" s="7" t="n">
        <v>0.6051118963778978</v>
      </c>
      <c r="AM9" s="7" t="n">
        <v>0.4951539603575266</v>
      </c>
      <c r="AN9" s="7" t="n">
        <v>0.4660508645194679</v>
      </c>
      <c r="AO9" s="7" t="n">
        <v>0.6071128566685413</v>
      </c>
      <c r="AP9" s="7" t="n">
        <v>0.9330287867710071</v>
      </c>
      <c r="AQ9" s="7" t="n">
        <v>0.4754902998788183</v>
      </c>
      <c r="AR9" s="7" t="n">
        <v>0.7042327058932296</v>
      </c>
      <c r="AS9" s="7" t="n">
        <v>0.648778658506728</v>
      </c>
      <c r="AT9" s="7" t="n">
        <v>0.6170146573512499</v>
      </c>
      <c r="AU9" s="7" t="n">
        <v>0.5407741926573449</v>
      </c>
      <c r="AV9" s="7" t="n">
        <v>0.6646996918330407</v>
      </c>
      <c r="AW9" s="7" t="n">
        <v>0.7163165589887051</v>
      </c>
      <c r="AX9" s="7" t="n">
        <v>0.6975140510075549</v>
      </c>
      <c r="AY9" s="7" t="n">
        <v>0.4025997543169336</v>
      </c>
      <c r="AZ9" s="7" t="n">
        <v>0.4909401339287979</v>
      </c>
      <c r="BA9" s="7" t="n">
        <v>0.603629510978797</v>
      </c>
      <c r="BB9" s="7" t="n">
        <v>0.412926142282197</v>
      </c>
      <c r="BC9" s="7" t="n">
        <v>0.9044067668440841</v>
      </c>
      <c r="BD9" s="7" t="n">
        <v>0.632839447548455</v>
      </c>
      <c r="BE9" s="7" t="n">
        <v>0.5907881530625019</v>
      </c>
      <c r="BF9" s="7" t="n">
        <v>0.6817520743375882</v>
      </c>
      <c r="BG9" s="7" t="n">
        <v>0.4951540164375796</v>
      </c>
      <c r="BH9" s="7" t="n">
        <v>0.4223792250468659</v>
      </c>
      <c r="BI9" s="7" t="n">
        <v>0.4424532441105306</v>
      </c>
      <c r="BJ9" s="7" t="n">
        <v>0.6107346258168694</v>
      </c>
      <c r="BK9" s="7" t="n">
        <v>0.4450096566174048</v>
      </c>
      <c r="BL9" s="7" t="n">
        <v>0.4254688327271192</v>
      </c>
      <c r="BM9" s="7" t="n">
        <v>0.6481939690921301</v>
      </c>
      <c r="BN9" s="7" t="n">
        <v>-0.2124223760962149</v>
      </c>
      <c r="BO9" s="7" t="n">
        <v>0.524779949471298</v>
      </c>
      <c r="BP9" s="7" t="n">
        <v>0.8962385649013638</v>
      </c>
      <c r="BQ9" s="7" t="n">
        <v>0.454308243728218</v>
      </c>
      <c r="BR9" s="7" t="n">
        <v>0.1849065671026567</v>
      </c>
      <c r="BS9" s="7" t="n">
        <v>0.6995205172419422</v>
      </c>
      <c r="BT9" s="7" t="n">
        <v>0.6457230639786894</v>
      </c>
      <c r="BU9" s="7" t="n">
        <v>0.7800186191931211</v>
      </c>
      <c r="BV9" s="7" t="n">
        <v>0.3139343591049657</v>
      </c>
      <c r="BW9" s="7" t="n">
        <v>0.4591567446641755</v>
      </c>
      <c r="BX9" s="7" t="n">
        <v>0.3304761528517839</v>
      </c>
      <c r="BY9" s="7" t="n">
        <v>0.4959476824294562</v>
      </c>
      <c r="BZ9" s="7" t="n">
        <v>0.3966521791334634</v>
      </c>
      <c r="CA9" s="7" t="n">
        <v>0.4179412664870291</v>
      </c>
      <c r="CB9" s="7" t="n">
        <v>0.5418379731638358</v>
      </c>
      <c r="CC9" s="7" t="n">
        <v>0.4861207076609239</v>
      </c>
      <c r="CD9" s="7" t="n">
        <v>0.4705702158114645</v>
      </c>
      <c r="CE9" s="7" t="n">
        <v>0.5961374396670384</v>
      </c>
      <c r="CF9" s="7" t="n">
        <v>0.6018255575394375</v>
      </c>
      <c r="CG9" s="7" t="n">
        <v>0.3547619849619864</v>
      </c>
      <c r="CH9" s="7" t="n">
        <v>0.4865420443444159</v>
      </c>
      <c r="CI9" s="7" t="n">
        <v>0.4414034908946985</v>
      </c>
      <c r="CJ9" s="7" t="n">
        <v>0.6299927020904892</v>
      </c>
      <c r="CK9" s="7" t="n">
        <v>0.9126015629249745</v>
      </c>
      <c r="CL9" s="7" t="n">
        <v>0.009640976127990834</v>
      </c>
      <c r="CM9" s="7" t="n">
        <v>0.9097653131836064</v>
      </c>
      <c r="CN9" s="7" t="n">
        <v>0.443322373919683</v>
      </c>
      <c r="CO9" s="7" t="n">
        <v>0.5690966168349291</v>
      </c>
      <c r="CP9" s="7" t="n">
        <v>0.464114792137356</v>
      </c>
      <c r="CQ9" s="7" t="n">
        <v>0.7154402049095498</v>
      </c>
      <c r="CR9" s="7" t="n">
        <v>0.2743546690224347</v>
      </c>
      <c r="CS9" s="7" t="n">
        <v>0.5073683656420133</v>
      </c>
      <c r="CT9" s="7" t="n">
        <v>0.6475546489716523</v>
      </c>
      <c r="CU9" s="7" t="n">
        <v>0.4082544045161897</v>
      </c>
      <c r="CV9" s="7" t="n">
        <v>-0.1637495396968369</v>
      </c>
      <c r="CW9" s="7" t="n">
        <v>0.6547683103795702</v>
      </c>
      <c r="CX9" s="7" t="n">
        <v>0.4255178708282534</v>
      </c>
      <c r="CY9" s="7" t="n">
        <v>0.4299172145006158</v>
      </c>
      <c r="CZ9" s="7" t="n">
        <v>0.4476043555498374</v>
      </c>
      <c r="DA9" s="7" t="n">
        <v>0.5272768885571886</v>
      </c>
      <c r="DB9" s="7" t="n">
        <v>0.6656603376419149</v>
      </c>
      <c r="DC9" s="7" t="n">
        <v>0.5167098584343087</v>
      </c>
      <c r="DD9" s="7" t="n">
        <v>0.8907387183017215</v>
      </c>
      <c r="DE9" s="7" t="n">
        <v>0.3940626874291275</v>
      </c>
      <c r="DF9" s="7" t="n">
        <v>0.5732502842080992</v>
      </c>
      <c r="DG9" s="7" t="n">
        <v>0.6317526797500899</v>
      </c>
      <c r="DH9" s="7" t="n">
        <v>0.4024242374857941</v>
      </c>
      <c r="DI9" s="7" t="n">
        <v>0.4371051626627139</v>
      </c>
      <c r="DJ9" s="7" t="n">
        <v>0.3763527275078188</v>
      </c>
      <c r="DK9" s="7" t="n">
        <v>0.5490297708742329</v>
      </c>
      <c r="DL9" s="7" t="n">
        <v>0.8591834848863504</v>
      </c>
      <c r="DM9" s="7" t="n">
        <v>0.429282949654128</v>
      </c>
      <c r="DN9" s="7" t="n">
        <v>0.4586573797572224</v>
      </c>
      <c r="DO9" s="7" t="n">
        <v>0.8171635966770403</v>
      </c>
      <c r="DP9" s="7" t="n">
        <v>0.3957366897164726</v>
      </c>
      <c r="DQ9" s="7" t="n">
        <v>0.4597834096909876</v>
      </c>
      <c r="DR9" s="7" t="n">
        <v>0.9295165591573664</v>
      </c>
      <c r="DS9" s="7" t="n">
        <v>0.4964883606771347</v>
      </c>
      <c r="DT9" s="7" t="n">
        <v>0.4450360081613015</v>
      </c>
      <c r="DU9" s="7" t="n">
        <v>0.5336557174395153</v>
      </c>
      <c r="DV9" s="7" t="n">
        <v>0.5922873437917971</v>
      </c>
      <c r="DW9" s="7" t="n">
        <v>0.6095958066304996</v>
      </c>
      <c r="DX9" s="7" t="n">
        <v>0.2890555946937734</v>
      </c>
      <c r="DY9" s="7" t="n">
        <v>0.5933160991324287</v>
      </c>
      <c r="DZ9" s="7" t="n">
        <v>0.6728563440228547</v>
      </c>
      <c r="EA9" s="7" t="n">
        <v>0.4846478424931492</v>
      </c>
      <c r="EB9" s="7" t="n">
        <v>0.5164815134449761</v>
      </c>
      <c r="EC9" s="7" t="n">
        <v>0.316097638659626</v>
      </c>
      <c r="ED9" s="7" t="n">
        <v>0.6502077017660089</v>
      </c>
      <c r="EE9" s="7" t="n">
        <v>0.4786326790369274</v>
      </c>
      <c r="EF9" s="7" t="n">
        <v>0.2744539851024905</v>
      </c>
      <c r="EG9" s="7" t="n">
        <v>0.5058513679451158</v>
      </c>
      <c r="EH9" s="7" t="n">
        <v>0.6274768751354762</v>
      </c>
      <c r="EI9" s="7" t="n">
        <v>0.4657979397692077</v>
      </c>
      <c r="EJ9" s="7" t="n">
        <v>0.4014697700828564</v>
      </c>
      <c r="EK9" s="7" t="n">
        <v>0.4121533450774275</v>
      </c>
      <c r="EL9" s="7" t="n">
        <v>0.5888882580160063</v>
      </c>
      <c r="EM9" s="7" t="n">
        <v>0.4075960562096842</v>
      </c>
      <c r="EN9" s="7" t="n">
        <v>0.6546654690676379</v>
      </c>
      <c r="EO9" s="7" t="n">
        <v>0.5758239101877093</v>
      </c>
      <c r="EP9" s="7" t="n">
        <v>0.5450387973795563</v>
      </c>
      <c r="EQ9" s="7" t="n">
        <v>0.6195833523439115</v>
      </c>
      <c r="ER9" s="7" t="n">
        <v>0.3994339898747791</v>
      </c>
      <c r="ES9" s="7" t="n">
        <v>0.4627806745252079</v>
      </c>
      <c r="ET9" s="7" t="n">
        <v>0.4780578005950494</v>
      </c>
      <c r="EU9" s="7" t="n">
        <v>0.4012999996673045</v>
      </c>
      <c r="EV9" s="7" t="n">
        <v>0.7650270501504853</v>
      </c>
      <c r="EW9" s="7" t="n">
        <v>-0.2145175739542525</v>
      </c>
      <c r="EX9" s="7" t="n">
        <v>0.4187687349328389</v>
      </c>
      <c r="EY9" s="7" t="n">
        <v>0.3937721286215085</v>
      </c>
      <c r="EZ9" s="7" t="n">
        <v>0.3409488842173549</v>
      </c>
      <c r="FA9" s="7" t="n">
        <v>0.2646960807421855</v>
      </c>
      <c r="FB9" s="7" t="n">
        <v>0.4711662511217763</v>
      </c>
      <c r="FC9" s="7" t="n">
        <v>0.7635448396287428</v>
      </c>
      <c r="FD9" s="7" t="n">
        <v>-0.01963822807306319</v>
      </c>
      <c r="FE9" s="7" t="n">
        <v>0.6424078490404788</v>
      </c>
      <c r="FF9" s="7" t="n">
        <v>0.8643935004741828</v>
      </c>
      <c r="FG9" s="7" t="n">
        <v>0.1040778971081691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0.2681596029911885</v>
      </c>
      <c r="D10" s="7" t="n">
        <v>0.1186912601918534</v>
      </c>
      <c r="E10" s="7" t="n">
        <v>0.97871020800001</v>
      </c>
      <c r="F10" s="7" t="n">
        <v>0.2698056491665873</v>
      </c>
      <c r="G10" s="7" t="n">
        <v>0.7020691245416674</v>
      </c>
      <c r="H10" s="7" t="n">
        <v>0.4005442499722428</v>
      </c>
      <c r="I10" s="7" t="n">
        <v>0.1221645100940527</v>
      </c>
      <c r="J10" s="7" t="n">
        <v>0.02012327653511696</v>
      </c>
      <c r="K10" s="7" t="n">
        <v>1</v>
      </c>
      <c r="L10" s="7" t="n">
        <v>0.1148854282442386</v>
      </c>
      <c r="M10" s="7" t="n">
        <v>0.03637862026279486</v>
      </c>
      <c r="N10" s="7" t="n">
        <v>-0.2212041287594675</v>
      </c>
      <c r="O10" s="7" t="n">
        <v>-0.1754181205539763</v>
      </c>
      <c r="P10" s="7" t="n">
        <v>-0.2270821832409916</v>
      </c>
      <c r="Q10" s="7" t="n">
        <v>-0.1934849754373188</v>
      </c>
      <c r="R10" s="7" t="n">
        <v>-0.1473734306372069</v>
      </c>
      <c r="S10" s="7" t="n">
        <v>-0.2045764890450134</v>
      </c>
      <c r="T10" s="7" t="n">
        <v>-0.05604229638342702</v>
      </c>
      <c r="U10" s="7" t="n">
        <v>-0.2679531705198497</v>
      </c>
      <c r="V10" s="7" t="n">
        <v>-0.0008079035395057688</v>
      </c>
      <c r="W10" s="7" t="n">
        <v>0.08875737963433654</v>
      </c>
      <c r="X10" s="7" t="n">
        <v>0.4070463539510197</v>
      </c>
      <c r="Y10" s="7" t="n">
        <v>-0.01343365232730216</v>
      </c>
      <c r="Z10" s="7" t="n">
        <v>0.7320959934630815</v>
      </c>
      <c r="AA10" s="7" t="n">
        <v>0.03041283442584929</v>
      </c>
      <c r="AB10" s="7" t="n">
        <v>-0.01338430779444152</v>
      </c>
      <c r="AC10" s="7" t="n">
        <v>0.3167581243330687</v>
      </c>
      <c r="AD10" s="7" t="n">
        <v>-0.03279783749166176</v>
      </c>
      <c r="AE10" s="7" t="n">
        <v>0.06912687871808225</v>
      </c>
      <c r="AF10" s="7" t="n">
        <v>-0.1164872370151746</v>
      </c>
      <c r="AG10" s="7" t="n">
        <v>-0.05761702218610971</v>
      </c>
      <c r="AH10" s="7" t="n">
        <v>0.8904149383085402</v>
      </c>
      <c r="AI10" s="7" t="n">
        <v>0.8265323396398067</v>
      </c>
      <c r="AJ10" s="7" t="n">
        <v>0.3733112330413862</v>
      </c>
      <c r="AK10" s="7" t="n">
        <v>-0.07460847860309322</v>
      </c>
      <c r="AL10" s="7" t="n">
        <v>-0.05787325870327929</v>
      </c>
      <c r="AM10" s="7" t="n">
        <v>0.1990079682067299</v>
      </c>
      <c r="AN10" s="7" t="n">
        <v>0.2618223250960557</v>
      </c>
      <c r="AO10" s="7" t="n">
        <v>0.04032801418643846</v>
      </c>
      <c r="AP10" s="7" t="n">
        <v>-0.07158724146100091</v>
      </c>
      <c r="AQ10" s="7" t="n">
        <v>-0.2076594775047773</v>
      </c>
      <c r="AR10" s="7" t="n">
        <v>-0.03727354944114943</v>
      </c>
      <c r="AS10" s="7" t="n">
        <v>-0.1119731109052549</v>
      </c>
      <c r="AT10" s="7" t="n">
        <v>-0.122335995300602</v>
      </c>
      <c r="AU10" s="7" t="n">
        <v>-0.06399687170103686</v>
      </c>
      <c r="AV10" s="7" t="n">
        <v>0.01773956713580842</v>
      </c>
      <c r="AW10" s="7" t="n">
        <v>0.3731190288719837</v>
      </c>
      <c r="AX10" s="7" t="n">
        <v>-0.0377202572722793</v>
      </c>
      <c r="AY10" s="7" t="n">
        <v>-0.1427725188544628</v>
      </c>
      <c r="AZ10" s="7" t="n">
        <v>-0.007853676760522699</v>
      </c>
      <c r="BA10" s="7" t="n">
        <v>0.3984533777370285</v>
      </c>
      <c r="BB10" s="7" t="n">
        <v>0.2141117947029271</v>
      </c>
      <c r="BC10" s="7" t="n">
        <v>-0.09593727282697284</v>
      </c>
      <c r="BD10" s="7" t="n">
        <v>-0.1222788002690407</v>
      </c>
      <c r="BE10" s="7" t="n">
        <v>-0.006290336120452788</v>
      </c>
      <c r="BF10" s="7" t="n">
        <v>-0.03502181616008471</v>
      </c>
      <c r="BG10" s="7" t="n">
        <v>0.1990078306036426</v>
      </c>
      <c r="BH10" s="7" t="n">
        <v>0.3077850527178822</v>
      </c>
      <c r="BI10" s="7" t="n">
        <v>0.08203852850282983</v>
      </c>
      <c r="BJ10" s="7" t="n">
        <v>-0.1009551799000598</v>
      </c>
      <c r="BK10" s="7" t="n">
        <v>0.1141546166103089</v>
      </c>
      <c r="BL10" s="7" t="n">
        <v>0.2154324240465622</v>
      </c>
      <c r="BM10" s="7" t="n">
        <v>-0.1165206322602091</v>
      </c>
      <c r="BN10" s="7" t="n">
        <v>0.7115671225944437</v>
      </c>
      <c r="BO10" s="7" t="n">
        <v>0.4228125705928781</v>
      </c>
      <c r="BP10" s="7" t="n">
        <v>-0.0125744073060787</v>
      </c>
      <c r="BQ10" s="7" t="n">
        <v>0.3424337821092577</v>
      </c>
      <c r="BR10" s="7" t="n">
        <v>0.7879026879049269</v>
      </c>
      <c r="BS10" s="7" t="n">
        <v>0.1212445440799952</v>
      </c>
      <c r="BT10" s="7" t="n">
        <v>0.04719830166337514</v>
      </c>
      <c r="BU10" s="7" t="n">
        <v>0.1049777377407009</v>
      </c>
      <c r="BV10" s="7" t="n">
        <v>-0.08185345991217917</v>
      </c>
      <c r="BW10" s="7" t="n">
        <v>-0.1507918440862032</v>
      </c>
      <c r="BX10" s="7" t="n">
        <v>0.3284636134521202</v>
      </c>
      <c r="BY10" s="7" t="n">
        <v>0.3706051031606746</v>
      </c>
      <c r="BZ10" s="7" t="n">
        <v>-0.03975334702954417</v>
      </c>
      <c r="CA10" s="7" t="n">
        <v>0.2837978992444459</v>
      </c>
      <c r="CB10" s="7" t="n">
        <v>0.3345886323684515</v>
      </c>
      <c r="CC10" s="7" t="n">
        <v>-0.1818513479606378</v>
      </c>
      <c r="CD10" s="7" t="n">
        <v>-0.202226032112129</v>
      </c>
      <c r="CE10" s="7" t="n">
        <v>0.4126532056336446</v>
      </c>
      <c r="CF10" s="7" t="n">
        <v>0.1093315791349547</v>
      </c>
      <c r="CG10" s="7" t="n">
        <v>0.3045177510074486</v>
      </c>
      <c r="CH10" s="7" t="n">
        <v>0.003525791839845469</v>
      </c>
      <c r="CI10" s="7" t="n">
        <v>-0.2173697317296436</v>
      </c>
      <c r="CJ10" s="7" t="n">
        <v>-0.2136363661640721</v>
      </c>
      <c r="CK10" s="7" t="n">
        <v>-0.1463025329082293</v>
      </c>
      <c r="CL10" s="7" t="n">
        <v>0.8177189512016994</v>
      </c>
      <c r="CM10" s="7" t="n">
        <v>-0.1215368302548339</v>
      </c>
      <c r="CN10" s="7" t="n">
        <v>-0.206790592106864</v>
      </c>
      <c r="CO10" s="7" t="n">
        <v>-0.06615817345186319</v>
      </c>
      <c r="CP10" s="7" t="n">
        <v>-0.210371734794476</v>
      </c>
      <c r="CQ10" s="7" t="n">
        <v>0.06499736845240922</v>
      </c>
      <c r="CR10" s="7" t="n">
        <v>0.8144710371255297</v>
      </c>
      <c r="CS10" s="7" t="n">
        <v>0.02180007929028985</v>
      </c>
      <c r="CT10" s="7" t="n">
        <v>-0.1234447770081615</v>
      </c>
      <c r="CU10" s="7" t="n">
        <v>0.4277767449513686</v>
      </c>
      <c r="CV10" s="7" t="n">
        <v>0.7246674149666815</v>
      </c>
      <c r="CW10" s="7" t="n">
        <v>0.4140678150007338</v>
      </c>
      <c r="CX10" s="7" t="n">
        <v>0.1355217278902785</v>
      </c>
      <c r="CY10" s="7" t="n">
        <v>-0.2322085411550334</v>
      </c>
      <c r="CZ10" s="7" t="n">
        <v>-0.1770363789890378</v>
      </c>
      <c r="DA10" s="7" t="n">
        <v>-0.1996541695966702</v>
      </c>
      <c r="DB10" s="7" t="n">
        <v>0.4175675486438595</v>
      </c>
      <c r="DC10" s="7" t="n">
        <v>0.1080903650714154</v>
      </c>
      <c r="DD10" s="7" t="n">
        <v>-0.1327839943181595</v>
      </c>
      <c r="DE10" s="7" t="n">
        <v>-0.16668712607475</v>
      </c>
      <c r="DF10" s="7" t="n">
        <v>-0.2095644150576265</v>
      </c>
      <c r="DG10" s="7" t="n">
        <v>-0.1499914870618385</v>
      </c>
      <c r="DH10" s="7" t="n">
        <v>-0.03118955597765768</v>
      </c>
      <c r="DI10" s="7" t="n">
        <v>-0.1968864885762612</v>
      </c>
      <c r="DJ10" s="7" t="n">
        <v>-0.1456376193144669</v>
      </c>
      <c r="DK10" s="7" t="n">
        <v>-0.1703333464058217</v>
      </c>
      <c r="DL10" s="7" t="n">
        <v>-0.1397193771150616</v>
      </c>
      <c r="DM10" s="7" t="n">
        <v>0.2224417882406895</v>
      </c>
      <c r="DN10" s="7" t="n">
        <v>-0.1977892903524348</v>
      </c>
      <c r="DO10" s="7" t="n">
        <v>0.02672684504398127</v>
      </c>
      <c r="DP10" s="7" t="n">
        <v>-0.1882956730553103</v>
      </c>
      <c r="DQ10" s="7" t="n">
        <v>-0.174386868429752</v>
      </c>
      <c r="DR10" s="7" t="n">
        <v>-0.1191085027688301</v>
      </c>
      <c r="DS10" s="7" t="n">
        <v>-0.2059857971548004</v>
      </c>
      <c r="DT10" s="7" t="n">
        <v>0.07782832211735355</v>
      </c>
      <c r="DU10" s="7" t="n">
        <v>-0.1671917508444656</v>
      </c>
      <c r="DV10" s="7" t="n">
        <v>-0.0231420304231133</v>
      </c>
      <c r="DW10" s="7" t="n">
        <v>-0.1230554505341451</v>
      </c>
      <c r="DX10" s="7" t="n">
        <v>-0.2073630780317725</v>
      </c>
      <c r="DY10" s="7" t="n">
        <v>0.1377179968333281</v>
      </c>
      <c r="DZ10" s="7" t="n">
        <v>0.02012393337938857</v>
      </c>
      <c r="EA10" s="7" t="n">
        <v>0.2435650153723319</v>
      </c>
      <c r="EB10" s="7" t="n">
        <v>0.0547538684433078</v>
      </c>
      <c r="EC10" s="7" t="n">
        <v>-0.207560600775358</v>
      </c>
      <c r="ED10" s="7" t="n">
        <v>-0.1183297565275493</v>
      </c>
      <c r="EE10" s="7" t="n">
        <v>-0.02021120807235344</v>
      </c>
      <c r="EF10" s="7" t="n">
        <v>0.4769783152235143</v>
      </c>
      <c r="EG10" s="7" t="n">
        <v>0.1858000632019065</v>
      </c>
      <c r="EH10" s="7" t="n">
        <v>0.08017715976606191</v>
      </c>
      <c r="EI10" s="7" t="n">
        <v>-0.1650499021825675</v>
      </c>
      <c r="EJ10" s="7" t="n">
        <v>-0.2263040755055593</v>
      </c>
      <c r="EK10" s="7" t="n">
        <v>-0.215625030930613</v>
      </c>
      <c r="EL10" s="7" t="n">
        <v>0.1664252218745815</v>
      </c>
      <c r="EM10" s="7" t="n">
        <v>-0.2047729300031768</v>
      </c>
      <c r="EN10" s="7" t="n">
        <v>-0.1064798373037538</v>
      </c>
      <c r="EO10" s="7" t="n">
        <v>-0.1091375931797643</v>
      </c>
      <c r="EP10" s="7" t="n">
        <v>-0.1666630494607232</v>
      </c>
      <c r="EQ10" s="7" t="n">
        <v>-0.1383865847164666</v>
      </c>
      <c r="ER10" s="7" t="n">
        <v>-0.2215782538954457</v>
      </c>
      <c r="ES10" s="7" t="n">
        <v>0.6592247475457094</v>
      </c>
      <c r="ET10" s="7" t="n">
        <v>0.007346032190066614</v>
      </c>
      <c r="EU10" s="7" t="n">
        <v>-0.2186729117691111</v>
      </c>
      <c r="EV10" s="7" t="n">
        <v>-0.04230188089746664</v>
      </c>
      <c r="EW10" s="7" t="n">
        <v>0.709167586240014</v>
      </c>
      <c r="EX10" s="7" t="n">
        <v>0.3488935606486325</v>
      </c>
      <c r="EY10" s="7" t="n">
        <v>-0.2255447652745917</v>
      </c>
      <c r="EZ10" s="7" t="n">
        <v>0.5242060670526646</v>
      </c>
      <c r="FA10" s="7" t="n">
        <v>0.4936275620498823</v>
      </c>
      <c r="FB10" s="7" t="n">
        <v>-0.1072503436449415</v>
      </c>
      <c r="FC10" s="7" t="n">
        <v>0.08579898203570105</v>
      </c>
      <c r="FD10" s="7" t="n">
        <v>0.8504297486990698</v>
      </c>
      <c r="FE10" s="7" t="n">
        <v>-0.1668816676877795</v>
      </c>
      <c r="FF10" s="7" t="n">
        <v>-0.1382048537363676</v>
      </c>
      <c r="FG10" s="7" t="n">
        <v>0.826649672142626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0.9544696910586387</v>
      </c>
      <c r="D11" s="7" t="n">
        <v>0.9796778999838325</v>
      </c>
      <c r="E11" s="7" t="n">
        <v>0.08806922488456095</v>
      </c>
      <c r="F11" s="7" t="n">
        <v>0.9333006692927086</v>
      </c>
      <c r="G11" s="7" t="n">
        <v>0.2845173291845303</v>
      </c>
      <c r="H11" s="7" t="n">
        <v>0.3887745629146575</v>
      </c>
      <c r="I11" s="7" t="n">
        <v>0.7382871578832433</v>
      </c>
      <c r="J11" s="7" t="n">
        <v>0.6976231456304409</v>
      </c>
      <c r="K11" s="7" t="n">
        <v>0.1148854282442386</v>
      </c>
      <c r="L11" s="7" t="n">
        <v>1</v>
      </c>
      <c r="M11" s="7" t="n">
        <v>0.9899123434606838</v>
      </c>
      <c r="N11" s="7" t="n">
        <v>0.7952467532757123</v>
      </c>
      <c r="O11" s="7" t="n">
        <v>0.5258134290714125</v>
      </c>
      <c r="P11" s="7" t="n">
        <v>0.7778594280189809</v>
      </c>
      <c r="Q11" s="7" t="n">
        <v>0.8299009028245523</v>
      </c>
      <c r="R11" s="7" t="n">
        <v>0.7908109028461827</v>
      </c>
      <c r="S11" s="7" t="n">
        <v>0.8213936943387802</v>
      </c>
      <c r="T11" s="7" t="n">
        <v>0.6518323940143937</v>
      </c>
      <c r="U11" s="7" t="n">
        <v>0.8176198069075813</v>
      </c>
      <c r="V11" s="7" t="n">
        <v>0.7102800600542205</v>
      </c>
      <c r="W11" s="7" t="n">
        <v>0.6365606845084493</v>
      </c>
      <c r="X11" s="7" t="n">
        <v>0.3442179457383791</v>
      </c>
      <c r="Y11" s="7" t="n">
        <v>0.7146158343588921</v>
      </c>
      <c r="Z11" s="7" t="n">
        <v>0.5019105231054193</v>
      </c>
      <c r="AA11" s="7" t="n">
        <v>0.7479763543827493</v>
      </c>
      <c r="AB11" s="7" t="n">
        <v>0.858389132568769</v>
      </c>
      <c r="AC11" s="7" t="n">
        <v>0.8658823476967551</v>
      </c>
      <c r="AD11" s="7" t="n">
        <v>0.9223082666426853</v>
      </c>
      <c r="AE11" s="7" t="n">
        <v>0.9922603333232382</v>
      </c>
      <c r="AF11" s="7" t="n">
        <v>0.671947108359306</v>
      </c>
      <c r="AG11" s="7" t="n">
        <v>0.9576251346899525</v>
      </c>
      <c r="AH11" s="7" t="n">
        <v>0.3388636620272282</v>
      </c>
      <c r="AI11" s="7" t="n">
        <v>0.3127959100263411</v>
      </c>
      <c r="AJ11" s="7" t="n">
        <v>0.3995455990483222</v>
      </c>
      <c r="AK11" s="7" t="n">
        <v>0.6743428386859617</v>
      </c>
      <c r="AL11" s="7" t="n">
        <v>0.7647690464908218</v>
      </c>
      <c r="AM11" s="7" t="n">
        <v>0.4318960436046672</v>
      </c>
      <c r="AN11" s="7" t="n">
        <v>0.4777149616900884</v>
      </c>
      <c r="AO11" s="7" t="n">
        <v>0.7522148218568405</v>
      </c>
      <c r="AP11" s="7" t="n">
        <v>0.66486592154067</v>
      </c>
      <c r="AQ11" s="7" t="n">
        <v>0.8586131906738589</v>
      </c>
      <c r="AR11" s="7" t="n">
        <v>0.9586768055610557</v>
      </c>
      <c r="AS11" s="7" t="n">
        <v>0.9151217265867713</v>
      </c>
      <c r="AT11" s="7" t="n">
        <v>0.895343975101266</v>
      </c>
      <c r="AU11" s="7" t="n">
        <v>0.8646335108435551</v>
      </c>
      <c r="AV11" s="7" t="n">
        <v>0.8174705762859824</v>
      </c>
      <c r="AW11" s="7" t="n">
        <v>0.736641185011743</v>
      </c>
      <c r="AX11" s="7" t="n">
        <v>0.9640866967334651</v>
      </c>
      <c r="AY11" s="7" t="n">
        <v>0.7422750030623215</v>
      </c>
      <c r="AZ11" s="7" t="n">
        <v>0.7249712368167344</v>
      </c>
      <c r="BA11" s="7" t="n">
        <v>0.3538293053388017</v>
      </c>
      <c r="BB11" s="7" t="n">
        <v>0.7264825653332615</v>
      </c>
      <c r="BC11" s="7" t="n">
        <v>0.6514522037323991</v>
      </c>
      <c r="BD11" s="7" t="n">
        <v>0.9002389920080819</v>
      </c>
      <c r="BE11" s="7" t="n">
        <v>0.7519223447282778</v>
      </c>
      <c r="BF11" s="7" t="n">
        <v>0.9534208815195414</v>
      </c>
      <c r="BG11" s="7" t="n">
        <v>0.4318961266298021</v>
      </c>
      <c r="BH11" s="7" t="n">
        <v>0.7172726220738236</v>
      </c>
      <c r="BI11" s="7" t="n">
        <v>0.7384176288374318</v>
      </c>
      <c r="BJ11" s="7" t="n">
        <v>0.580062734391357</v>
      </c>
      <c r="BK11" s="7" t="n">
        <v>0.7122117424919109</v>
      </c>
      <c r="BL11" s="7" t="n">
        <v>0.7245558197893092</v>
      </c>
      <c r="BM11" s="7" t="n">
        <v>0.7172072870099048</v>
      </c>
      <c r="BN11" s="7" t="n">
        <v>-0.1022711459008184</v>
      </c>
      <c r="BO11" s="7" t="n">
        <v>0.3022566486876295</v>
      </c>
      <c r="BP11" s="7" t="n">
        <v>0.703550894881403</v>
      </c>
      <c r="BQ11" s="7" t="n">
        <v>0.6719226387975659</v>
      </c>
      <c r="BR11" s="7" t="n">
        <v>0.2663800300492561</v>
      </c>
      <c r="BS11" s="7" t="n">
        <v>0.9974709476775908</v>
      </c>
      <c r="BT11" s="7" t="n">
        <v>0.9641751396338781</v>
      </c>
      <c r="BU11" s="7" t="n">
        <v>0.9453147440808175</v>
      </c>
      <c r="BV11" s="7" t="n">
        <v>0.676344641456827</v>
      </c>
      <c r="BW11" s="7" t="n">
        <v>0.7015236571269141</v>
      </c>
      <c r="BX11" s="7" t="n">
        <v>0.4731457991493696</v>
      </c>
      <c r="BY11" s="7" t="n">
        <v>0.6774821825635606</v>
      </c>
      <c r="BZ11" s="7" t="n">
        <v>0.6763579208344586</v>
      </c>
      <c r="CA11" s="7" t="n">
        <v>0.1688124052891552</v>
      </c>
      <c r="CB11" s="7" t="n">
        <v>0.3243287010455936</v>
      </c>
      <c r="CC11" s="7" t="n">
        <v>0.7883695034806848</v>
      </c>
      <c r="CD11" s="7" t="n">
        <v>0.8595527513013403</v>
      </c>
      <c r="CE11" s="7" t="n">
        <v>0.3422985676971614</v>
      </c>
      <c r="CF11" s="7" t="n">
        <v>0.7137302740208867</v>
      </c>
      <c r="CG11" s="7" t="n">
        <v>0.3348292041051298</v>
      </c>
      <c r="CH11" s="7" t="n">
        <v>0.7134629130031195</v>
      </c>
      <c r="CI11" s="7" t="n">
        <v>0.8082756937240059</v>
      </c>
      <c r="CJ11" s="7" t="n">
        <v>0.7801942487394924</v>
      </c>
      <c r="CK11" s="7" t="n">
        <v>0.6680805695193835</v>
      </c>
      <c r="CL11" s="7" t="n">
        <v>0.1771958615396325</v>
      </c>
      <c r="CM11" s="7" t="n">
        <v>0.651155493095834</v>
      </c>
      <c r="CN11" s="7" t="n">
        <v>0.7953892763640047</v>
      </c>
      <c r="CO11" s="7" t="n">
        <v>0.5352440091969276</v>
      </c>
      <c r="CP11" s="7" t="n">
        <v>0.7571007407075299</v>
      </c>
      <c r="CQ11" s="7" t="n">
        <v>0.9519634173238894</v>
      </c>
      <c r="CR11" s="7" t="n">
        <v>0.3343709902704362</v>
      </c>
      <c r="CS11" s="7" t="n">
        <v>0.747734544791948</v>
      </c>
      <c r="CT11" s="7" t="n">
        <v>0.7200654188651737</v>
      </c>
      <c r="CU11" s="7" t="n">
        <v>0.3601964485331501</v>
      </c>
      <c r="CV11" s="7" t="n">
        <v>-0.06383978004438487</v>
      </c>
      <c r="CW11" s="7" t="n">
        <v>0.7739963612921805</v>
      </c>
      <c r="CX11" s="7" t="n">
        <v>0.631428957795604</v>
      </c>
      <c r="CY11" s="7" t="n">
        <v>0.7958440294523129</v>
      </c>
      <c r="CZ11" s="7" t="n">
        <v>0.7936717248235585</v>
      </c>
      <c r="DA11" s="7" t="n">
        <v>0.8622965217959502</v>
      </c>
      <c r="DB11" s="7" t="n">
        <v>0.5164439373851665</v>
      </c>
      <c r="DC11" s="7" t="n">
        <v>0.7094232883528737</v>
      </c>
      <c r="DD11" s="7" t="n">
        <v>0.605515984094254</v>
      </c>
      <c r="DE11" s="7" t="n">
        <v>0.7356349676044043</v>
      </c>
      <c r="DF11" s="7" t="n">
        <v>0.8756411377046883</v>
      </c>
      <c r="DG11" s="7" t="n">
        <v>0.6635522456035563</v>
      </c>
      <c r="DH11" s="7" t="n">
        <v>0.5024016704288707</v>
      </c>
      <c r="DI11" s="7" t="n">
        <v>0.7299941740406205</v>
      </c>
      <c r="DJ11" s="7" t="n">
        <v>0.7160901182202075</v>
      </c>
      <c r="DK11" s="7" t="n">
        <v>0.8795855611887481</v>
      </c>
      <c r="DL11" s="7" t="n">
        <v>0.5433045041117759</v>
      </c>
      <c r="DM11" s="7" t="n">
        <v>0.7318850625377068</v>
      </c>
      <c r="DN11" s="7" t="n">
        <v>0.8576979282999709</v>
      </c>
      <c r="DO11" s="7" t="n">
        <v>0.8345176152592308</v>
      </c>
      <c r="DP11" s="7" t="n">
        <v>0.7539719806778358</v>
      </c>
      <c r="DQ11" s="7" t="n">
        <v>0.7866598009274652</v>
      </c>
      <c r="DR11" s="7" t="n">
        <v>0.6601826781612224</v>
      </c>
      <c r="DS11" s="7" t="n">
        <v>0.8640187303755443</v>
      </c>
      <c r="DT11" s="7" t="n">
        <v>0.723554765542415</v>
      </c>
      <c r="DU11" s="7" t="n">
        <v>0.8845677420181177</v>
      </c>
      <c r="DV11" s="7" t="n">
        <v>0.8383578320408119</v>
      </c>
      <c r="DW11" s="7" t="n">
        <v>0.6964237576430019</v>
      </c>
      <c r="DX11" s="7" t="n">
        <v>0.6383979290902291</v>
      </c>
      <c r="DY11" s="7" t="n">
        <v>0.6676902653353021</v>
      </c>
      <c r="DZ11" s="7" t="n">
        <v>0.8388771988091599</v>
      </c>
      <c r="EA11" s="7" t="n">
        <v>0.4126302747744079</v>
      </c>
      <c r="EB11" s="7" t="n">
        <v>0.7507601835807121</v>
      </c>
      <c r="EC11" s="7" t="n">
        <v>0.7171109435893923</v>
      </c>
      <c r="ED11" s="7" t="n">
        <v>0.8285998956546102</v>
      </c>
      <c r="EE11" s="7" t="n">
        <v>0.6946379158893503</v>
      </c>
      <c r="EF11" s="7" t="n">
        <v>0.5109373621835344</v>
      </c>
      <c r="EG11" s="7" t="n">
        <v>0.7379044696519542</v>
      </c>
      <c r="EH11" s="7" t="n">
        <v>0.7101040519118194</v>
      </c>
      <c r="EI11" s="7" t="n">
        <v>0.8374215133080287</v>
      </c>
      <c r="EJ11" s="7" t="n">
        <v>0.787278535821072</v>
      </c>
      <c r="EK11" s="7" t="n">
        <v>0.795493846260941</v>
      </c>
      <c r="EL11" s="7" t="n">
        <v>0.8647725565253559</v>
      </c>
      <c r="EM11" s="7" t="n">
        <v>0.7988737329336077</v>
      </c>
      <c r="EN11" s="7" t="n">
        <v>0.6709907991089201</v>
      </c>
      <c r="EO11" s="7" t="n">
        <v>0.7305030532278409</v>
      </c>
      <c r="EP11" s="7" t="n">
        <v>0.8690132826567785</v>
      </c>
      <c r="EQ11" s="7" t="n">
        <v>0.7133759364296027</v>
      </c>
      <c r="ER11" s="7" t="n">
        <v>0.7933434892723842</v>
      </c>
      <c r="ES11" s="7" t="n">
        <v>0.4661948179448867</v>
      </c>
      <c r="ET11" s="7" t="n">
        <v>0.7304792458266572</v>
      </c>
      <c r="EU11" s="7" t="n">
        <v>0.794617131210516</v>
      </c>
      <c r="EV11" s="7" t="n">
        <v>0.6794270566668043</v>
      </c>
      <c r="EW11" s="7" t="n">
        <v>-0.1021938416976186</v>
      </c>
      <c r="EX11" s="7" t="n">
        <v>0.7069036739533726</v>
      </c>
      <c r="EY11" s="7" t="n">
        <v>0.7890958598357249</v>
      </c>
      <c r="EZ11" s="7" t="n">
        <v>0.4014688572242807</v>
      </c>
      <c r="FA11" s="7" t="n">
        <v>0.4971695707167015</v>
      </c>
      <c r="FB11" s="7" t="n">
        <v>0.7005586394172163</v>
      </c>
      <c r="FC11" s="7" t="n">
        <v>0.5723470807958575</v>
      </c>
      <c r="FD11" s="7" t="n">
        <v>0.05605107392019672</v>
      </c>
      <c r="FE11" s="7" t="n">
        <v>0.7295914011763038</v>
      </c>
      <c r="FF11" s="7" t="n">
        <v>0.5589733594447243</v>
      </c>
      <c r="FG11" s="7" t="n">
        <v>0.2458770151720573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0.941623343052454</v>
      </c>
      <c r="D12" s="7" t="n">
        <v>0.9679438846945936</v>
      </c>
      <c r="E12" s="7" t="n">
        <v>0.006114404215553516</v>
      </c>
      <c r="F12" s="7" t="n">
        <v>0.8904017958876316</v>
      </c>
      <c r="G12" s="7" t="n">
        <v>0.1700823720428769</v>
      </c>
      <c r="H12" s="7" t="n">
        <v>0.3624230787404329</v>
      </c>
      <c r="I12" s="7" t="n">
        <v>0.7437587875904276</v>
      </c>
      <c r="J12" s="7" t="n">
        <v>0.7229076014731598</v>
      </c>
      <c r="K12" s="7" t="n">
        <v>0.03637862026279486</v>
      </c>
      <c r="L12" s="7" t="n">
        <v>0.9899123434606838</v>
      </c>
      <c r="M12" s="7" t="n">
        <v>1</v>
      </c>
      <c r="N12" s="7" t="n">
        <v>0.8134109192655665</v>
      </c>
      <c r="O12" s="7" t="n">
        <v>0.5789906057618847</v>
      </c>
      <c r="P12" s="7" t="n">
        <v>0.7937625147443561</v>
      </c>
      <c r="Q12" s="7" t="n">
        <v>0.8469571102829464</v>
      </c>
      <c r="R12" s="7" t="n">
        <v>0.845013345541283</v>
      </c>
      <c r="S12" s="7" t="n">
        <v>0.8374736905170282</v>
      </c>
      <c r="T12" s="7" t="n">
        <v>0.7018634520046473</v>
      </c>
      <c r="U12" s="7" t="n">
        <v>0.8699614046965084</v>
      </c>
      <c r="V12" s="7" t="n">
        <v>0.7263619405767814</v>
      </c>
      <c r="W12" s="7" t="n">
        <v>0.680294802827818</v>
      </c>
      <c r="X12" s="7" t="n">
        <v>0.3132699425310743</v>
      </c>
      <c r="Y12" s="7" t="n">
        <v>0.7323993473874532</v>
      </c>
      <c r="Z12" s="7" t="n">
        <v>0.4417872278374829</v>
      </c>
      <c r="AA12" s="7" t="n">
        <v>0.774049505028662</v>
      </c>
      <c r="AB12" s="7" t="n">
        <v>0.9044654670343714</v>
      </c>
      <c r="AC12" s="7" t="n">
        <v>0.8459617255274425</v>
      </c>
      <c r="AD12" s="7" t="n">
        <v>0.9598357368328954</v>
      </c>
      <c r="AE12" s="7" t="n">
        <v>0.9973031837503239</v>
      </c>
      <c r="AF12" s="7" t="n">
        <v>0.7133872346055133</v>
      </c>
      <c r="AG12" s="7" t="n">
        <v>0.9688673062097697</v>
      </c>
      <c r="AH12" s="7" t="n">
        <v>0.2805926462219064</v>
      </c>
      <c r="AI12" s="7" t="n">
        <v>0.2621892222066154</v>
      </c>
      <c r="AJ12" s="7" t="n">
        <v>0.3758258595627279</v>
      </c>
      <c r="AK12" s="7" t="n">
        <v>0.7162394588531098</v>
      </c>
      <c r="AL12" s="7" t="n">
        <v>0.7966536584186412</v>
      </c>
      <c r="AM12" s="7" t="n">
        <v>0.4473995154021742</v>
      </c>
      <c r="AN12" s="7" t="n">
        <v>0.4861758476285783</v>
      </c>
      <c r="AO12" s="7" t="n">
        <v>0.7730038773289168</v>
      </c>
      <c r="AP12" s="7" t="n">
        <v>0.7081528911066733</v>
      </c>
      <c r="AQ12" s="7" t="n">
        <v>0.8833041533450772</v>
      </c>
      <c r="AR12" s="7" t="n">
        <v>0.9830660778987018</v>
      </c>
      <c r="AS12" s="7" t="n">
        <v>0.9365947505230059</v>
      </c>
      <c r="AT12" s="7" t="n">
        <v>0.9118192106558642</v>
      </c>
      <c r="AU12" s="7" t="n">
        <v>0.8687403260814894</v>
      </c>
      <c r="AV12" s="7" t="n">
        <v>0.8655627654304343</v>
      </c>
      <c r="AW12" s="7" t="n">
        <v>0.7201499623490084</v>
      </c>
      <c r="AX12" s="7" t="n">
        <v>0.9760256207573212</v>
      </c>
      <c r="AY12" s="7" t="n">
        <v>0.7494800516681028</v>
      </c>
      <c r="AZ12" s="7" t="n">
        <v>0.7412345966834946</v>
      </c>
      <c r="BA12" s="7" t="n">
        <v>0.3245842317577552</v>
      </c>
      <c r="BB12" s="7" t="n">
        <v>0.6795863350289201</v>
      </c>
      <c r="BC12" s="7" t="n">
        <v>0.6945970495336403</v>
      </c>
      <c r="BD12" s="7" t="n">
        <v>0.9182271586238105</v>
      </c>
      <c r="BE12" s="7" t="n">
        <v>0.7847865878586995</v>
      </c>
      <c r="BF12" s="7" t="n">
        <v>0.9619222246710804</v>
      </c>
      <c r="BG12" s="7" t="n">
        <v>0.4473996100119206</v>
      </c>
      <c r="BH12" s="7" t="n">
        <v>0.6597732175036187</v>
      </c>
      <c r="BI12" s="7" t="n">
        <v>0.7552487443715471</v>
      </c>
      <c r="BJ12" s="7" t="n">
        <v>0.6308335373632272</v>
      </c>
      <c r="BK12" s="7" t="n">
        <v>0.7230902624592139</v>
      </c>
      <c r="BL12" s="7" t="n">
        <v>0.6819123689585165</v>
      </c>
      <c r="BM12" s="7" t="n">
        <v>0.7675479149835204</v>
      </c>
      <c r="BN12" s="7" t="n">
        <v>-0.2045755576767741</v>
      </c>
      <c r="BO12" s="7" t="n">
        <v>0.2677099918002107</v>
      </c>
      <c r="BP12" s="7" t="n">
        <v>0.7444624878928017</v>
      </c>
      <c r="BQ12" s="7" t="n">
        <v>0.6668826838168278</v>
      </c>
      <c r="BR12" s="7" t="n">
        <v>0.23881604051105</v>
      </c>
      <c r="BS12" s="7" t="n">
        <v>0.9892035347670037</v>
      </c>
      <c r="BT12" s="7" t="n">
        <v>0.9465090256305687</v>
      </c>
      <c r="BU12" s="7" t="n">
        <v>0.9422593067558829</v>
      </c>
      <c r="BV12" s="7" t="n">
        <v>0.7011348320116765</v>
      </c>
      <c r="BW12" s="7" t="n">
        <v>0.7439484125764424</v>
      </c>
      <c r="BX12" s="7" t="n">
        <v>0.4893549370821349</v>
      </c>
      <c r="BY12" s="7" t="n">
        <v>0.665750161108967</v>
      </c>
      <c r="BZ12" s="7" t="n">
        <v>0.706945647650818</v>
      </c>
      <c r="CA12" s="7" t="n">
        <v>0.1773082784349035</v>
      </c>
      <c r="CB12" s="7" t="n">
        <v>0.3286715138339202</v>
      </c>
      <c r="CC12" s="7" t="n">
        <v>0.8283529876083209</v>
      </c>
      <c r="CD12" s="7" t="n">
        <v>0.8789321147111256</v>
      </c>
      <c r="CE12" s="7" t="n">
        <v>0.3164411605783242</v>
      </c>
      <c r="CF12" s="7" t="n">
        <v>0.730378188132574</v>
      </c>
      <c r="CG12" s="7" t="n">
        <v>0.3359190319066549</v>
      </c>
      <c r="CH12" s="7" t="n">
        <v>0.7313757991603608</v>
      </c>
      <c r="CI12" s="7" t="n">
        <v>0.82553393221966</v>
      </c>
      <c r="CJ12" s="7" t="n">
        <v>0.8316023721864256</v>
      </c>
      <c r="CK12" s="7" t="n">
        <v>0.7118635801029786</v>
      </c>
      <c r="CL12" s="7" t="n">
        <v>0.08235169279444643</v>
      </c>
      <c r="CM12" s="7" t="n">
        <v>0.6945835468974093</v>
      </c>
      <c r="CN12" s="7" t="n">
        <v>0.8210508450519755</v>
      </c>
      <c r="CO12" s="7" t="n">
        <v>0.5772175744838215</v>
      </c>
      <c r="CP12" s="7" t="n">
        <v>0.8007321002215644</v>
      </c>
      <c r="CQ12" s="7" t="n">
        <v>0.9741013240573417</v>
      </c>
      <c r="CR12" s="7" t="n">
        <v>0.2757995513735051</v>
      </c>
      <c r="CS12" s="7" t="n">
        <v>0.7655391481595257</v>
      </c>
      <c r="CT12" s="7" t="n">
        <v>0.7708038704931115</v>
      </c>
      <c r="CU12" s="7" t="n">
        <v>0.3593366770566641</v>
      </c>
      <c r="CV12" s="7" t="n">
        <v>-0.1607303691976736</v>
      </c>
      <c r="CW12" s="7" t="n">
        <v>0.7719903540756792</v>
      </c>
      <c r="CX12" s="7" t="n">
        <v>0.6425039240427681</v>
      </c>
      <c r="CY12" s="7" t="n">
        <v>0.8116605879687477</v>
      </c>
      <c r="CZ12" s="7" t="n">
        <v>0.8024757555166345</v>
      </c>
      <c r="DA12" s="7" t="n">
        <v>0.8790509380436635</v>
      </c>
      <c r="DB12" s="7" t="n">
        <v>0.4905041052734916</v>
      </c>
      <c r="DC12" s="7" t="n">
        <v>0.7232430584666367</v>
      </c>
      <c r="DD12" s="7" t="n">
        <v>0.6515682785728807</v>
      </c>
      <c r="DE12" s="7" t="n">
        <v>0.7411645356225323</v>
      </c>
      <c r="DF12" s="7" t="n">
        <v>0.9114160701499138</v>
      </c>
      <c r="DG12" s="7" t="n">
        <v>0.7108290605729685</v>
      </c>
      <c r="DH12" s="7" t="n">
        <v>0.5140427067657742</v>
      </c>
      <c r="DI12" s="7" t="n">
        <v>0.7694322282186498</v>
      </c>
      <c r="DJ12" s="7" t="n">
        <v>0.7224575249144902</v>
      </c>
      <c r="DK12" s="7" t="n">
        <v>0.8944576021865198</v>
      </c>
      <c r="DL12" s="7" t="n">
        <v>0.5842543633227401</v>
      </c>
      <c r="DM12" s="7" t="n">
        <v>0.6858798224576467</v>
      </c>
      <c r="DN12" s="7" t="n">
        <v>0.8713625941698075</v>
      </c>
      <c r="DO12" s="7" t="n">
        <v>0.8650045113533654</v>
      </c>
      <c r="DP12" s="7" t="n">
        <v>0.769062119733007</v>
      </c>
      <c r="DQ12" s="7" t="n">
        <v>0.8061159629089787</v>
      </c>
      <c r="DR12" s="7" t="n">
        <v>0.7036000213015388</v>
      </c>
      <c r="DS12" s="7" t="n">
        <v>0.8830560035498678</v>
      </c>
      <c r="DT12" s="7" t="n">
        <v>0.7389735526763729</v>
      </c>
      <c r="DU12" s="7" t="n">
        <v>0.8976177586940258</v>
      </c>
      <c r="DV12" s="7" t="n">
        <v>0.8386416276629975</v>
      </c>
      <c r="DW12" s="7" t="n">
        <v>0.7390659556290693</v>
      </c>
      <c r="DX12" s="7" t="n">
        <v>0.6695564203425221</v>
      </c>
      <c r="DY12" s="7" t="n">
        <v>0.6838390646727805</v>
      </c>
      <c r="DZ12" s="7" t="n">
        <v>0.8610346061583546</v>
      </c>
      <c r="EA12" s="7" t="n">
        <v>0.4345753631873345</v>
      </c>
      <c r="EB12" s="7" t="n">
        <v>0.7657146031580448</v>
      </c>
      <c r="EC12" s="7" t="n">
        <v>0.7344145241382999</v>
      </c>
      <c r="ED12" s="7" t="n">
        <v>0.8657773325150606</v>
      </c>
      <c r="EE12" s="7" t="n">
        <v>0.7134354142717797</v>
      </c>
      <c r="EF12" s="7" t="n">
        <v>0.4703941728729677</v>
      </c>
      <c r="EG12" s="7" t="n">
        <v>0.7501036757862157</v>
      </c>
      <c r="EH12" s="7" t="n">
        <v>0.7608902973038805</v>
      </c>
      <c r="EI12" s="7" t="n">
        <v>0.8601931934089388</v>
      </c>
      <c r="EJ12" s="7" t="n">
        <v>0.807518372189744</v>
      </c>
      <c r="EK12" s="7" t="n">
        <v>0.8169990488325757</v>
      </c>
      <c r="EL12" s="7" t="n">
        <v>0.8629500232271242</v>
      </c>
      <c r="EM12" s="7" t="n">
        <v>0.8154619096105057</v>
      </c>
      <c r="EN12" s="7" t="n">
        <v>0.7190853756012241</v>
      </c>
      <c r="EO12" s="7" t="n">
        <v>0.7631167421353205</v>
      </c>
      <c r="EP12" s="7" t="n">
        <v>0.8959239069362837</v>
      </c>
      <c r="EQ12" s="7" t="n">
        <v>0.7607485656581795</v>
      </c>
      <c r="ER12" s="7" t="n">
        <v>0.8147861140172872</v>
      </c>
      <c r="ES12" s="7" t="n">
        <v>0.4485563743722377</v>
      </c>
      <c r="ET12" s="7" t="n">
        <v>0.7397403315143353</v>
      </c>
      <c r="EU12" s="7" t="n">
        <v>0.81626420144126</v>
      </c>
      <c r="EV12" s="7" t="n">
        <v>0.7010853005452514</v>
      </c>
      <c r="EW12" s="7" t="n">
        <v>-0.2043892658515945</v>
      </c>
      <c r="EX12" s="7" t="n">
        <v>0.641285099734619</v>
      </c>
      <c r="EY12" s="7" t="n">
        <v>0.8130704735976867</v>
      </c>
      <c r="EZ12" s="7" t="n">
        <v>0.4007475261838339</v>
      </c>
      <c r="FA12" s="7" t="n">
        <v>0.4583017218153815</v>
      </c>
      <c r="FB12" s="7" t="n">
        <v>0.7407065465382571</v>
      </c>
      <c r="FC12" s="7" t="n">
        <v>0.6109807404198994</v>
      </c>
      <c r="FD12" s="7" t="n">
        <v>-0.03170385441647745</v>
      </c>
      <c r="FE12" s="7" t="n">
        <v>0.7817228987873116</v>
      </c>
      <c r="FF12" s="7" t="n">
        <v>0.5996077785054912</v>
      </c>
      <c r="FG12" s="7" t="n">
        <v>0.1606390602417099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0.723335028489329</v>
      </c>
      <c r="D13" s="7" t="n">
        <v>0.8102113506021673</v>
      </c>
      <c r="E13" s="7" t="n">
        <v>-0.2486938778706589</v>
      </c>
      <c r="F13" s="7" t="n">
        <v>0.7240624089354523</v>
      </c>
      <c r="G13" s="7" t="n">
        <v>0.005819741823820241</v>
      </c>
      <c r="H13" s="7" t="n">
        <v>-0.03246921135267853</v>
      </c>
      <c r="I13" s="7" t="n">
        <v>0.5343725910909184</v>
      </c>
      <c r="J13" s="7" t="n">
        <v>0.3812429215597314</v>
      </c>
      <c r="K13" s="7" t="n">
        <v>-0.2212041287594675</v>
      </c>
      <c r="L13" s="7" t="n">
        <v>0.7952467532757123</v>
      </c>
      <c r="M13" s="7" t="n">
        <v>0.8134109192655665</v>
      </c>
      <c r="N13" s="7" t="n">
        <v>1</v>
      </c>
      <c r="O13" s="7" t="n">
        <v>0.3857254512507058</v>
      </c>
      <c r="P13" s="7" t="n">
        <v>0.9956392012949935</v>
      </c>
      <c r="Q13" s="7" t="n">
        <v>0.994111730060678</v>
      </c>
      <c r="R13" s="7" t="n">
        <v>0.7472935583891656</v>
      </c>
      <c r="S13" s="7" t="n">
        <v>0.9462549240048588</v>
      </c>
      <c r="T13" s="7" t="n">
        <v>0.4479706742016877</v>
      </c>
      <c r="U13" s="7" t="n">
        <v>0.8835114363776503</v>
      </c>
      <c r="V13" s="7" t="n">
        <v>0.5275494830825084</v>
      </c>
      <c r="W13" s="7" t="n">
        <v>0.3578559996653422</v>
      </c>
      <c r="X13" s="7" t="n">
        <v>-0.06070598837354433</v>
      </c>
      <c r="Y13" s="7" t="n">
        <v>0.5445276613887944</v>
      </c>
      <c r="Z13" s="7" t="n">
        <v>0.08513735945872938</v>
      </c>
      <c r="AA13" s="7" t="n">
        <v>0.4685103666169493</v>
      </c>
      <c r="AB13" s="7" t="n">
        <v>0.7572353712395055</v>
      </c>
      <c r="AC13" s="7" t="n">
        <v>0.6267792355068063</v>
      </c>
      <c r="AD13" s="7" t="n">
        <v>0.8063548760947138</v>
      </c>
      <c r="AE13" s="7" t="n">
        <v>0.8126626873247864</v>
      </c>
      <c r="AF13" s="7" t="n">
        <v>0.4538115364455063</v>
      </c>
      <c r="AG13" s="7" t="n">
        <v>0.7628395363816811</v>
      </c>
      <c r="AH13" s="7" t="n">
        <v>-0.09442210487540195</v>
      </c>
      <c r="AI13" s="7" t="n">
        <v>-0.0690061099165637</v>
      </c>
      <c r="AJ13" s="7" t="n">
        <v>-0.005934319728923753</v>
      </c>
      <c r="AK13" s="7" t="n">
        <v>0.4462881333997917</v>
      </c>
      <c r="AL13" s="7" t="n">
        <v>0.5403487763902963</v>
      </c>
      <c r="AM13" s="7" t="n">
        <v>0.3045007597014597</v>
      </c>
      <c r="AN13" s="7" t="n">
        <v>0.1368663324992963</v>
      </c>
      <c r="AO13" s="7" t="n">
        <v>0.4596316719843591</v>
      </c>
      <c r="AP13" s="7" t="n">
        <v>0.4362176485171534</v>
      </c>
      <c r="AQ13" s="7" t="n">
        <v>0.9538878104521518</v>
      </c>
      <c r="AR13" s="7" t="n">
        <v>0.7978251717516233</v>
      </c>
      <c r="AS13" s="7" t="n">
        <v>0.7867469041288874</v>
      </c>
      <c r="AT13" s="7" t="n">
        <v>0.7840828468720136</v>
      </c>
      <c r="AU13" s="7" t="n">
        <v>0.7558139046497678</v>
      </c>
      <c r="AV13" s="7" t="n">
        <v>0.7056458780150968</v>
      </c>
      <c r="AW13" s="7" t="n">
        <v>0.3629474133009872</v>
      </c>
      <c r="AX13" s="7" t="n">
        <v>0.7895472903195219</v>
      </c>
      <c r="AY13" s="7" t="n">
        <v>0.7668839207800084</v>
      </c>
      <c r="AZ13" s="7" t="n">
        <v>0.5478440309411492</v>
      </c>
      <c r="BA13" s="7" t="n">
        <v>-0.05659168928998679</v>
      </c>
      <c r="BB13" s="7" t="n">
        <v>0.5309971854505657</v>
      </c>
      <c r="BC13" s="7" t="n">
        <v>0.4415911951968409</v>
      </c>
      <c r="BD13" s="7" t="n">
        <v>0.7730330029413212</v>
      </c>
      <c r="BE13" s="7" t="n">
        <v>0.4951043460735807</v>
      </c>
      <c r="BF13" s="7" t="n">
        <v>0.7931582225040815</v>
      </c>
      <c r="BG13" s="7" t="n">
        <v>0.3045008670175237</v>
      </c>
      <c r="BH13" s="7" t="n">
        <v>0.4750250015832164</v>
      </c>
      <c r="BI13" s="7" t="n">
        <v>0.712934037240185</v>
      </c>
      <c r="BJ13" s="7" t="n">
        <v>0.491949357651642</v>
      </c>
      <c r="BK13" s="7" t="n">
        <v>0.6834984375832628</v>
      </c>
      <c r="BL13" s="7" t="n">
        <v>0.532009176573438</v>
      </c>
      <c r="BM13" s="7" t="n">
        <v>0.5103196458538611</v>
      </c>
      <c r="BN13" s="7" t="n">
        <v>-0.2912724688446656</v>
      </c>
      <c r="BO13" s="7" t="n">
        <v>-0.06624795276808237</v>
      </c>
      <c r="BP13" s="7" t="n">
        <v>0.4802429119887178</v>
      </c>
      <c r="BQ13" s="7" t="n">
        <v>0.4338042326289446</v>
      </c>
      <c r="BR13" s="7" t="n">
        <v>-0.06930788143017733</v>
      </c>
      <c r="BS13" s="7" t="n">
        <v>0.7808324301530319</v>
      </c>
      <c r="BT13" s="7" t="n">
        <v>0.8010516771420221</v>
      </c>
      <c r="BU13" s="7" t="n">
        <v>0.6723478711864729</v>
      </c>
      <c r="BV13" s="7" t="n">
        <v>0.7057794858909898</v>
      </c>
      <c r="BW13" s="7" t="n">
        <v>0.7701448072378357</v>
      </c>
      <c r="BX13" s="7" t="n">
        <v>0.2532557898398972</v>
      </c>
      <c r="BY13" s="7" t="n">
        <v>0.3902050356237488</v>
      </c>
      <c r="BZ13" s="7" t="n">
        <v>0.5808443427588256</v>
      </c>
      <c r="CA13" s="7" t="n">
        <v>-0.09957189719552845</v>
      </c>
      <c r="CB13" s="7" t="n">
        <v>0.0230036332119373</v>
      </c>
      <c r="CC13" s="7" t="n">
        <v>0.8666754888554141</v>
      </c>
      <c r="CD13" s="7" t="n">
        <v>0.9507909608945051</v>
      </c>
      <c r="CE13" s="7" t="n">
        <v>-0.06855882778579953</v>
      </c>
      <c r="CF13" s="7" t="n">
        <v>0.5969715703293696</v>
      </c>
      <c r="CG13" s="7" t="n">
        <v>0.03799780722697525</v>
      </c>
      <c r="CH13" s="7" t="n">
        <v>0.5367076477358634</v>
      </c>
      <c r="CI13" s="7" t="n">
        <v>0.9191254664740213</v>
      </c>
      <c r="CJ13" s="7" t="n">
        <v>0.7753457154530011</v>
      </c>
      <c r="CK13" s="7" t="n">
        <v>0.4802614791056747</v>
      </c>
      <c r="CL13" s="7" t="n">
        <v>-0.1132903674067069</v>
      </c>
      <c r="CM13" s="7" t="n">
        <v>0.4545715604072144</v>
      </c>
      <c r="CN13" s="7" t="n">
        <v>0.874182041309792</v>
      </c>
      <c r="CO13" s="7" t="n">
        <v>0.4053028233172397</v>
      </c>
      <c r="CP13" s="7" t="n">
        <v>0.8646982194933475</v>
      </c>
      <c r="CQ13" s="7" t="n">
        <v>0.7826860397240627</v>
      </c>
      <c r="CR13" s="7" t="n">
        <v>-0.08640185242332879</v>
      </c>
      <c r="CS13" s="7" t="n">
        <v>0.6923013923234002</v>
      </c>
      <c r="CT13" s="7" t="n">
        <v>0.5192692251973028</v>
      </c>
      <c r="CU13" s="7" t="n">
        <v>0.05914090936201676</v>
      </c>
      <c r="CV13" s="7" t="n">
        <v>-0.261589773699609</v>
      </c>
      <c r="CW13" s="7" t="n">
        <v>0.3861981631173998</v>
      </c>
      <c r="CX13" s="7" t="n">
        <v>0.5872593069278126</v>
      </c>
      <c r="CY13" s="7" t="n">
        <v>0.9076914830501885</v>
      </c>
      <c r="CZ13" s="7" t="n">
        <v>0.7935165103933864</v>
      </c>
      <c r="DA13" s="7" t="n">
        <v>0.920962926920055</v>
      </c>
      <c r="DB13" s="7" t="n">
        <v>0.1277599813584557</v>
      </c>
      <c r="DC13" s="7" t="n">
        <v>0.4520203085723109</v>
      </c>
      <c r="DD13" s="7" t="n">
        <v>0.4080250585085405</v>
      </c>
      <c r="DE13" s="7" t="n">
        <v>0.7466367684235685</v>
      </c>
      <c r="DF13" s="7" t="n">
        <v>0.8820346349362005</v>
      </c>
      <c r="DG13" s="7" t="n">
        <v>0.605786915753056</v>
      </c>
      <c r="DH13" s="7" t="n">
        <v>0.3288761830621001</v>
      </c>
      <c r="DI13" s="7" t="n">
        <v>0.864049886493479</v>
      </c>
      <c r="DJ13" s="7" t="n">
        <v>0.7502145660209774</v>
      </c>
      <c r="DK13" s="7" t="n">
        <v>0.9347083849887758</v>
      </c>
      <c r="DL13" s="7" t="n">
        <v>0.3524883881168752</v>
      </c>
      <c r="DM13" s="7" t="n">
        <v>0.5331704964019323</v>
      </c>
      <c r="DN13" s="7" t="n">
        <v>0.9526343124606304</v>
      </c>
      <c r="DO13" s="7" t="n">
        <v>0.6277252359124664</v>
      </c>
      <c r="DP13" s="7" t="n">
        <v>0.8201011301195068</v>
      </c>
      <c r="DQ13" s="7" t="n">
        <v>0.8294209510117118</v>
      </c>
      <c r="DR13" s="7" t="n">
        <v>0.4478127944302073</v>
      </c>
      <c r="DS13" s="7" t="n">
        <v>0.9223926709218331</v>
      </c>
      <c r="DT13" s="7" t="n">
        <v>0.7059298387272509</v>
      </c>
      <c r="DU13" s="7" t="n">
        <v>0.9026823306470825</v>
      </c>
      <c r="DV13" s="7" t="n">
        <v>0.7126668744251861</v>
      </c>
      <c r="DW13" s="7" t="n">
        <v>0.4901339960108372</v>
      </c>
      <c r="DX13" s="7" t="n">
        <v>0.8135577329602608</v>
      </c>
      <c r="DY13" s="7" t="n">
        <v>0.4455089859461525</v>
      </c>
      <c r="DZ13" s="7" t="n">
        <v>0.5443868049227012</v>
      </c>
      <c r="EA13" s="7" t="n">
        <v>0.2761841536992297</v>
      </c>
      <c r="EB13" s="7" t="n">
        <v>0.5348742604957236</v>
      </c>
      <c r="EC13" s="7" t="n">
        <v>0.9348213339447069</v>
      </c>
      <c r="ED13" s="7" t="n">
        <v>0.7405630286767811</v>
      </c>
      <c r="EE13" s="7" t="n">
        <v>0.5288541378557511</v>
      </c>
      <c r="EF13" s="7" t="n">
        <v>0.1854514352255384</v>
      </c>
      <c r="EG13" s="7" t="n">
        <v>0.4953583559608642</v>
      </c>
      <c r="EH13" s="7" t="n">
        <v>0.5806676794271622</v>
      </c>
      <c r="EI13" s="7" t="n">
        <v>0.9206429427791155</v>
      </c>
      <c r="EJ13" s="7" t="n">
        <v>0.9890228569145388</v>
      </c>
      <c r="EK13" s="7" t="n">
        <v>0.9878057639645191</v>
      </c>
      <c r="EL13" s="7" t="n">
        <v>0.7689284469789492</v>
      </c>
      <c r="EM13" s="7" t="n">
        <v>0.9899802055605895</v>
      </c>
      <c r="EN13" s="7" t="n">
        <v>0.6228181633900545</v>
      </c>
      <c r="EO13" s="7" t="n">
        <v>0.5351179307366288</v>
      </c>
      <c r="EP13" s="7" t="n">
        <v>0.8530110575180538</v>
      </c>
      <c r="EQ13" s="7" t="n">
        <v>0.5166246556699911</v>
      </c>
      <c r="ER13" s="7" t="n">
        <v>0.9907526494406848</v>
      </c>
      <c r="ES13" s="7" t="n">
        <v>0.04381438288407194</v>
      </c>
      <c r="ET13" s="7" t="n">
        <v>0.5829774814290162</v>
      </c>
      <c r="EU13" s="7" t="n">
        <v>0.9902457178698171</v>
      </c>
      <c r="EV13" s="7" t="n">
        <v>0.4724153063083232</v>
      </c>
      <c r="EW13" s="7" t="n">
        <v>-0.2882308579137264</v>
      </c>
      <c r="EX13" s="7" t="n">
        <v>0.4437033620084621</v>
      </c>
      <c r="EY13" s="7" t="n">
        <v>0.9894446969138029</v>
      </c>
      <c r="EZ13" s="7" t="n">
        <v>0.07056145825170498</v>
      </c>
      <c r="FA13" s="7" t="n">
        <v>0.1798832821534098</v>
      </c>
      <c r="FB13" s="7" t="n">
        <v>0.7449310887995778</v>
      </c>
      <c r="FC13" s="7" t="n">
        <v>0.3667561783403812</v>
      </c>
      <c r="FD13" s="7" t="n">
        <v>-0.2453706810009544</v>
      </c>
      <c r="FE13" s="7" t="n">
        <v>0.7209263480076533</v>
      </c>
      <c r="FF13" s="7" t="n">
        <v>0.3590035554602934</v>
      </c>
      <c r="FG13" s="7" t="n">
        <v>-0.1217525930449451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0.5130203540028619</v>
      </c>
      <c r="D14" s="7" t="n">
        <v>0.5183778699911872</v>
      </c>
      <c r="E14" s="7" t="n">
        <v>-0.2168204369908221</v>
      </c>
      <c r="F14" s="7" t="n">
        <v>0.4451751880207626</v>
      </c>
      <c r="G14" s="7" t="n">
        <v>-0.1520933684051129</v>
      </c>
      <c r="H14" s="7" t="n">
        <v>0.3676562520092492</v>
      </c>
      <c r="I14" s="7" t="n">
        <v>0.3697632385791144</v>
      </c>
      <c r="J14" s="7" t="n">
        <v>0.8173328101305539</v>
      </c>
      <c r="K14" s="7" t="n">
        <v>-0.1754181205539763</v>
      </c>
      <c r="L14" s="7" t="n">
        <v>0.5258134290714125</v>
      </c>
      <c r="M14" s="7" t="n">
        <v>0.5789906057618847</v>
      </c>
      <c r="N14" s="7" t="n">
        <v>0.3857254512507058</v>
      </c>
      <c r="O14" s="7" t="n">
        <v>1</v>
      </c>
      <c r="P14" s="7" t="n">
        <v>0.3719288374845857</v>
      </c>
      <c r="Q14" s="7" t="n">
        <v>0.4287837384382592</v>
      </c>
      <c r="R14" s="7" t="n">
        <v>0.4975275347419358</v>
      </c>
      <c r="S14" s="7" t="n">
        <v>0.4816500516009916</v>
      </c>
      <c r="T14" s="7" t="n">
        <v>0.5027608629513841</v>
      </c>
      <c r="U14" s="7" t="n">
        <v>0.643815163006265</v>
      </c>
      <c r="V14" s="7" t="n">
        <v>0.387862773993043</v>
      </c>
      <c r="W14" s="7" t="n">
        <v>0.4022843663552834</v>
      </c>
      <c r="X14" s="7" t="n">
        <v>0.3533482045400014</v>
      </c>
      <c r="Y14" s="7" t="n">
        <v>0.3840556150562539</v>
      </c>
      <c r="Z14" s="7" t="n">
        <v>0.1011771654226542</v>
      </c>
      <c r="AA14" s="7" t="n">
        <v>0.4478919676744168</v>
      </c>
      <c r="AB14" s="7" t="n">
        <v>0.6280027298262815</v>
      </c>
      <c r="AC14" s="7" t="n">
        <v>0.2834597947437869</v>
      </c>
      <c r="AD14" s="7" t="n">
        <v>0.5833368920606308</v>
      </c>
      <c r="AE14" s="7" t="n">
        <v>0.5533715750296453</v>
      </c>
      <c r="AF14" s="7" t="n">
        <v>0.8775666285930265</v>
      </c>
      <c r="AG14" s="7" t="n">
        <v>0.6186180987002707</v>
      </c>
      <c r="AH14" s="7" t="n">
        <v>0.01264182823917013</v>
      </c>
      <c r="AI14" s="7" t="n">
        <v>-0.06141476977995644</v>
      </c>
      <c r="AJ14" s="7" t="n">
        <v>0.3715397990140501</v>
      </c>
      <c r="AK14" s="7" t="n">
        <v>0.9106275911046291</v>
      </c>
      <c r="AL14" s="7" t="n">
        <v>0.4884501137546998</v>
      </c>
      <c r="AM14" s="7" t="n">
        <v>0.3949808583628014</v>
      </c>
      <c r="AN14" s="7" t="n">
        <v>0.287361873475991</v>
      </c>
      <c r="AO14" s="7" t="n">
        <v>0.4434855599771749</v>
      </c>
      <c r="AP14" s="7" t="n">
        <v>0.9292289001914752</v>
      </c>
      <c r="AQ14" s="7" t="n">
        <v>0.4675021517135322</v>
      </c>
      <c r="AR14" s="7" t="n">
        <v>0.5933801469292908</v>
      </c>
      <c r="AS14" s="7" t="n">
        <v>0.5745643305375805</v>
      </c>
      <c r="AT14" s="7" t="n">
        <v>0.5511787551713856</v>
      </c>
      <c r="AU14" s="7" t="n">
        <v>0.4278575911947499</v>
      </c>
      <c r="AV14" s="7" t="n">
        <v>0.6396336223493744</v>
      </c>
      <c r="AW14" s="7" t="n">
        <v>0.4797770901543199</v>
      </c>
      <c r="AX14" s="7" t="n">
        <v>0.570522740091162</v>
      </c>
      <c r="AY14" s="7" t="n">
        <v>0.4135876982774699</v>
      </c>
      <c r="AZ14" s="7" t="n">
        <v>0.392193375331838</v>
      </c>
      <c r="BA14" s="7" t="n">
        <v>0.3742896388608789</v>
      </c>
      <c r="BB14" s="7" t="n">
        <v>0.2088111126156385</v>
      </c>
      <c r="BC14" s="7" t="n">
        <v>0.9194114042941394</v>
      </c>
      <c r="BD14" s="7" t="n">
        <v>0.5555151694687174</v>
      </c>
      <c r="BE14" s="7" t="n">
        <v>0.4544702046858487</v>
      </c>
      <c r="BF14" s="7" t="n">
        <v>0.5690561797203474</v>
      </c>
      <c r="BG14" s="7" t="n">
        <v>0.3949809203860632</v>
      </c>
      <c r="BH14" s="7" t="n">
        <v>0.1901590625865609</v>
      </c>
      <c r="BI14" s="7" t="n">
        <v>0.3471910558162281</v>
      </c>
      <c r="BJ14" s="7" t="n">
        <v>0.5938878484233356</v>
      </c>
      <c r="BK14" s="7" t="n">
        <v>0.3139417924230619</v>
      </c>
      <c r="BL14" s="7" t="n">
        <v>0.2313850464867768</v>
      </c>
      <c r="BM14" s="7" t="n">
        <v>0.51261513292068</v>
      </c>
      <c r="BN14" s="7" t="n">
        <v>-0.2904580352511525</v>
      </c>
      <c r="BO14" s="7" t="n">
        <v>0.3275358443616913</v>
      </c>
      <c r="BP14" s="7" t="n">
        <v>0.8245143742886594</v>
      </c>
      <c r="BQ14" s="7" t="n">
        <v>0.2415488383253288</v>
      </c>
      <c r="BR14" s="7" t="n">
        <v>-0.05935852601050082</v>
      </c>
      <c r="BS14" s="7" t="n">
        <v>0.5227289146964391</v>
      </c>
      <c r="BT14" s="7" t="n">
        <v>0.5017513079135175</v>
      </c>
      <c r="BU14" s="7" t="n">
        <v>0.5652159988334254</v>
      </c>
      <c r="BV14" s="7" t="n">
        <v>0.28713415428134</v>
      </c>
      <c r="BW14" s="7" t="n">
        <v>0.5052782230050173</v>
      </c>
      <c r="BX14" s="7" t="n">
        <v>0.245155110703363</v>
      </c>
      <c r="BY14" s="7" t="n">
        <v>0.2557316968460034</v>
      </c>
      <c r="BZ14" s="7" t="n">
        <v>0.3158350459396801</v>
      </c>
      <c r="CA14" s="7" t="n">
        <v>0.300531092067411</v>
      </c>
      <c r="CB14" s="7" t="n">
        <v>0.5257360866872789</v>
      </c>
      <c r="CC14" s="7" t="n">
        <v>0.5148239590897054</v>
      </c>
      <c r="CD14" s="7" t="n">
        <v>0.4489781197028112</v>
      </c>
      <c r="CE14" s="7" t="n">
        <v>0.3794848326812021</v>
      </c>
      <c r="CF14" s="7" t="n">
        <v>0.4289813792148197</v>
      </c>
      <c r="CG14" s="7" t="n">
        <v>0.2249245448848307</v>
      </c>
      <c r="CH14" s="7" t="n">
        <v>0.3915595754419063</v>
      </c>
      <c r="CI14" s="7" t="n">
        <v>0.4694774672773671</v>
      </c>
      <c r="CJ14" s="7" t="n">
        <v>0.5756437977394506</v>
      </c>
      <c r="CK14" s="7" t="n">
        <v>0.9016503601245062</v>
      </c>
      <c r="CL14" s="7" t="n">
        <v>-0.2101811835048523</v>
      </c>
      <c r="CM14" s="7" t="n">
        <v>0.9323079461800085</v>
      </c>
      <c r="CN14" s="7" t="n">
        <v>0.5107072828545668</v>
      </c>
      <c r="CO14" s="7" t="n">
        <v>0.5009076406176914</v>
      </c>
      <c r="CP14" s="7" t="n">
        <v>0.5208784702347531</v>
      </c>
      <c r="CQ14" s="7" t="n">
        <v>0.6064447624513489</v>
      </c>
      <c r="CR14" s="7" t="n">
        <v>0.0439949490395972</v>
      </c>
      <c r="CS14" s="7" t="n">
        <v>0.4572971061888898</v>
      </c>
      <c r="CT14" s="7" t="n">
        <v>0.5137173564923651</v>
      </c>
      <c r="CU14" s="7" t="n">
        <v>0.2863714392391316</v>
      </c>
      <c r="CV14" s="7" t="n">
        <v>-0.2673600043756406</v>
      </c>
      <c r="CW14" s="7" t="n">
        <v>0.4260865177963936</v>
      </c>
      <c r="CX14" s="7" t="n">
        <v>0.2667501049112142</v>
      </c>
      <c r="CY14" s="7" t="n">
        <v>0.4505633536039932</v>
      </c>
      <c r="CZ14" s="7" t="n">
        <v>0.4467837429918336</v>
      </c>
      <c r="DA14" s="7" t="n">
        <v>0.520606532280977</v>
      </c>
      <c r="DB14" s="7" t="n">
        <v>0.3772572327351386</v>
      </c>
      <c r="DC14" s="7" t="n">
        <v>0.3902062330778129</v>
      </c>
      <c r="DD14" s="7" t="n">
        <v>0.9476056390147277</v>
      </c>
      <c r="DE14" s="7" t="n">
        <v>0.4024904459476033</v>
      </c>
      <c r="DF14" s="7" t="n">
        <v>0.5525817619639094</v>
      </c>
      <c r="DG14" s="7" t="n">
        <v>0.4900558004725274</v>
      </c>
      <c r="DH14" s="7" t="n">
        <v>0.3617015165204277</v>
      </c>
      <c r="DI14" s="7" t="n">
        <v>0.512978884450132</v>
      </c>
      <c r="DJ14" s="7" t="n">
        <v>0.4000951793778117</v>
      </c>
      <c r="DK14" s="7" t="n">
        <v>0.5407958406544985</v>
      </c>
      <c r="DL14" s="7" t="n">
        <v>0.8887303835294535</v>
      </c>
      <c r="DM14" s="7" t="n">
        <v>0.2301208713508985</v>
      </c>
      <c r="DN14" s="7" t="n">
        <v>0.4296683190300282</v>
      </c>
      <c r="DO14" s="7" t="n">
        <v>0.6521235060580176</v>
      </c>
      <c r="DP14" s="7" t="n">
        <v>0.4555242532656589</v>
      </c>
      <c r="DQ14" s="7" t="n">
        <v>0.5013941361966819</v>
      </c>
      <c r="DR14" s="7" t="n">
        <v>0.9177224892599216</v>
      </c>
      <c r="DS14" s="7" t="n">
        <v>0.4656816336239691</v>
      </c>
      <c r="DT14" s="7" t="n">
        <v>0.3249262954339252</v>
      </c>
      <c r="DU14" s="7" t="n">
        <v>0.4964512095250176</v>
      </c>
      <c r="DV14" s="7" t="n">
        <v>0.5304076066748775</v>
      </c>
      <c r="DW14" s="7" t="n">
        <v>0.5032949598329086</v>
      </c>
      <c r="DX14" s="7" t="n">
        <v>0.3132530579691972</v>
      </c>
      <c r="DY14" s="7" t="n">
        <v>0.411083141920463</v>
      </c>
      <c r="DZ14" s="7" t="n">
        <v>0.4760769618675639</v>
      </c>
      <c r="EA14" s="7" t="n">
        <v>0.4014426228760185</v>
      </c>
      <c r="EB14" s="7" t="n">
        <v>0.4025289725091377</v>
      </c>
      <c r="EC14" s="7" t="n">
        <v>0.3330705507913136</v>
      </c>
      <c r="ED14" s="7" t="n">
        <v>0.5396521127173924</v>
      </c>
      <c r="EE14" s="7" t="n">
        <v>0.3917632981759214</v>
      </c>
      <c r="EF14" s="7" t="n">
        <v>-0.004016144054469917</v>
      </c>
      <c r="EG14" s="7" t="n">
        <v>0.339762544691035</v>
      </c>
      <c r="EH14" s="7" t="n">
        <v>0.6201985672938325</v>
      </c>
      <c r="EI14" s="7" t="n">
        <v>0.4155614632413987</v>
      </c>
      <c r="EJ14" s="7" t="n">
        <v>0.4158070877342522</v>
      </c>
      <c r="EK14" s="7" t="n">
        <v>0.4399460375047278</v>
      </c>
      <c r="EL14" s="7" t="n">
        <v>0.4627213897546782</v>
      </c>
      <c r="EM14" s="7" t="n">
        <v>0.410923825268343</v>
      </c>
      <c r="EN14" s="7" t="n">
        <v>0.5415026895550953</v>
      </c>
      <c r="EO14" s="7" t="n">
        <v>0.4894573697034533</v>
      </c>
      <c r="EP14" s="7" t="n">
        <v>0.4919783108177312</v>
      </c>
      <c r="EQ14" s="7" t="n">
        <v>0.4961611366589644</v>
      </c>
      <c r="ER14" s="7" t="n">
        <v>0.4142848678342143</v>
      </c>
      <c r="ES14" s="7" t="n">
        <v>0.2638387253798851</v>
      </c>
      <c r="ET14" s="7" t="n">
        <v>0.3762380203245949</v>
      </c>
      <c r="EU14" s="7" t="n">
        <v>0.4179350576627092</v>
      </c>
      <c r="EV14" s="7" t="n">
        <v>0.4922836491087898</v>
      </c>
      <c r="EW14" s="7" t="n">
        <v>-0.2909753536183078</v>
      </c>
      <c r="EX14" s="7" t="n">
        <v>0.1741819988836526</v>
      </c>
      <c r="EY14" s="7" t="n">
        <v>0.4204947924681733</v>
      </c>
      <c r="EZ14" s="7" t="n">
        <v>0.1206365512832575</v>
      </c>
      <c r="FA14" s="7" t="n">
        <v>-0.01568231102962318</v>
      </c>
      <c r="FB14" s="7" t="n">
        <v>0.5066358836626852</v>
      </c>
      <c r="FC14" s="7" t="n">
        <v>0.7483087108154887</v>
      </c>
      <c r="FD14" s="7" t="n">
        <v>-0.1522481451876377</v>
      </c>
      <c r="FE14" s="7" t="n">
        <v>0.5634920244420261</v>
      </c>
      <c r="FF14" s="7" t="n">
        <v>0.8831630387469075</v>
      </c>
      <c r="FG14" s="7" t="n">
        <v>-0.1226279922748294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0.7039847395319589</v>
      </c>
      <c r="D15" s="7" t="n">
        <v>0.793468943988423</v>
      </c>
      <c r="E15" s="7" t="n">
        <v>-0.2571403390634728</v>
      </c>
      <c r="F15" s="7" t="n">
        <v>0.7077665084485275</v>
      </c>
      <c r="G15" s="7" t="n">
        <v>0.003491508502244223</v>
      </c>
      <c r="H15" s="7" t="n">
        <v>-0.06001899455326255</v>
      </c>
      <c r="I15" s="7" t="n">
        <v>0.5197179947378989</v>
      </c>
      <c r="J15" s="7" t="n">
        <v>0.3561732346420966</v>
      </c>
      <c r="K15" s="7" t="n">
        <v>-0.2270821832409916</v>
      </c>
      <c r="L15" s="7" t="n">
        <v>0.7778594280189809</v>
      </c>
      <c r="M15" s="7" t="n">
        <v>0.7937625147443561</v>
      </c>
      <c r="N15" s="7" t="n">
        <v>0.9956392012949935</v>
      </c>
      <c r="O15" s="7" t="n">
        <v>0.3719288374845857</v>
      </c>
      <c r="P15" s="7" t="n">
        <v>1</v>
      </c>
      <c r="Q15" s="7" t="n">
        <v>0.987600420103682</v>
      </c>
      <c r="R15" s="7" t="n">
        <v>0.7293965797325316</v>
      </c>
      <c r="S15" s="7" t="n">
        <v>0.9440491604955443</v>
      </c>
      <c r="T15" s="7" t="n">
        <v>0.430238124650428</v>
      </c>
      <c r="U15" s="7" t="n">
        <v>0.8799090896613414</v>
      </c>
      <c r="V15" s="7" t="n">
        <v>0.5130639373445445</v>
      </c>
      <c r="W15" s="7" t="n">
        <v>0.3214391019770231</v>
      </c>
      <c r="X15" s="7" t="n">
        <v>-0.08625573467156172</v>
      </c>
      <c r="Y15" s="7" t="n">
        <v>0.5296415261679718</v>
      </c>
      <c r="Z15" s="7" t="n">
        <v>0.06421337407654622</v>
      </c>
      <c r="AA15" s="7" t="n">
        <v>0.4470707674348413</v>
      </c>
      <c r="AB15" s="7" t="n">
        <v>0.7380729411241242</v>
      </c>
      <c r="AC15" s="7" t="n">
        <v>0.6067095527342234</v>
      </c>
      <c r="AD15" s="7" t="n">
        <v>0.7851122367343302</v>
      </c>
      <c r="AE15" s="7" t="n">
        <v>0.7937495882819493</v>
      </c>
      <c r="AF15" s="7" t="n">
        <v>0.4335126828275655</v>
      </c>
      <c r="AG15" s="7" t="n">
        <v>0.7482999738338443</v>
      </c>
      <c r="AH15" s="7" t="n">
        <v>-0.1136610188773725</v>
      </c>
      <c r="AI15" s="7" t="n">
        <v>-0.08156964911888555</v>
      </c>
      <c r="AJ15" s="7" t="n">
        <v>-0.03323169188845173</v>
      </c>
      <c r="AK15" s="7" t="n">
        <v>0.4257207482163108</v>
      </c>
      <c r="AL15" s="7" t="n">
        <v>0.5223422134178826</v>
      </c>
      <c r="AM15" s="7" t="n">
        <v>0.302114847395495</v>
      </c>
      <c r="AN15" s="7" t="n">
        <v>0.1059496509317217</v>
      </c>
      <c r="AO15" s="7" t="n">
        <v>0.4372224038256904</v>
      </c>
      <c r="AP15" s="7" t="n">
        <v>0.4155572771924226</v>
      </c>
      <c r="AQ15" s="7" t="n">
        <v>0.9458666548495078</v>
      </c>
      <c r="AR15" s="7" t="n">
        <v>0.7786834934121198</v>
      </c>
      <c r="AS15" s="7" t="n">
        <v>0.7751017180038891</v>
      </c>
      <c r="AT15" s="7" t="n">
        <v>0.7752026412965461</v>
      </c>
      <c r="AU15" s="7" t="n">
        <v>0.7438491039266708</v>
      </c>
      <c r="AV15" s="7" t="n">
        <v>0.6847516008856466</v>
      </c>
      <c r="AW15" s="7" t="n">
        <v>0.3402601356583231</v>
      </c>
      <c r="AX15" s="7" t="n">
        <v>0.7731146611427019</v>
      </c>
      <c r="AY15" s="7" t="n">
        <v>0.7698647488822621</v>
      </c>
      <c r="AZ15" s="7" t="n">
        <v>0.5335317568161657</v>
      </c>
      <c r="BA15" s="7" t="n">
        <v>-0.08199532689473407</v>
      </c>
      <c r="BB15" s="7" t="n">
        <v>0.5192701227837736</v>
      </c>
      <c r="BC15" s="7" t="n">
        <v>0.4244670366271691</v>
      </c>
      <c r="BD15" s="7" t="n">
        <v>0.7632488388035675</v>
      </c>
      <c r="BE15" s="7" t="n">
        <v>0.4720939038191244</v>
      </c>
      <c r="BF15" s="7" t="n">
        <v>0.7783535843197729</v>
      </c>
      <c r="BG15" s="7" t="n">
        <v>0.3021149720100355</v>
      </c>
      <c r="BH15" s="7" t="n">
        <v>0.4591486747133968</v>
      </c>
      <c r="BI15" s="7" t="n">
        <v>0.6888628672649075</v>
      </c>
      <c r="BJ15" s="7" t="n">
        <v>0.4643750158222323</v>
      </c>
      <c r="BK15" s="7" t="n">
        <v>0.6633632566567768</v>
      </c>
      <c r="BL15" s="7" t="n">
        <v>0.5177972334506799</v>
      </c>
      <c r="BM15" s="7" t="n">
        <v>0.4814886187058472</v>
      </c>
      <c r="BN15" s="7" t="n">
        <v>-0.283936679323082</v>
      </c>
      <c r="BO15" s="7" t="n">
        <v>-0.08785741402308396</v>
      </c>
      <c r="BP15" s="7" t="n">
        <v>0.4511654526070329</v>
      </c>
      <c r="BQ15" s="7" t="n">
        <v>0.4197946409382934</v>
      </c>
      <c r="BR15" s="7" t="n">
        <v>-0.08538860046576399</v>
      </c>
      <c r="BS15" s="7" t="n">
        <v>0.7623807742854058</v>
      </c>
      <c r="BT15" s="7" t="n">
        <v>0.7895209658772255</v>
      </c>
      <c r="BU15" s="7" t="n">
        <v>0.646754474907475</v>
      </c>
      <c r="BV15" s="7" t="n">
        <v>0.6924249989707966</v>
      </c>
      <c r="BW15" s="7" t="n">
        <v>0.7389657199235284</v>
      </c>
      <c r="BX15" s="7" t="n">
        <v>0.2289460116866458</v>
      </c>
      <c r="BY15" s="7" t="n">
        <v>0.3787385860405596</v>
      </c>
      <c r="BZ15" s="7" t="n">
        <v>0.5578601574855594</v>
      </c>
      <c r="CA15" s="7" t="n">
        <v>-0.12931727190084</v>
      </c>
      <c r="CB15" s="7" t="n">
        <v>0.002875081966423447</v>
      </c>
      <c r="CC15" s="7" t="n">
        <v>0.8415559777280693</v>
      </c>
      <c r="CD15" s="7" t="n">
        <v>0.9455925878828064</v>
      </c>
      <c r="CE15" s="7" t="n">
        <v>-0.09553035152623088</v>
      </c>
      <c r="CF15" s="7" t="n">
        <v>0.5793431004427356</v>
      </c>
      <c r="CG15" s="7" t="n">
        <v>0.01364105540802465</v>
      </c>
      <c r="CH15" s="7" t="n">
        <v>0.521780632446013</v>
      </c>
      <c r="CI15" s="7" t="n">
        <v>0.9164533630044148</v>
      </c>
      <c r="CJ15" s="7" t="n">
        <v>0.7540245434700273</v>
      </c>
      <c r="CK15" s="7" t="n">
        <v>0.4620147604115138</v>
      </c>
      <c r="CL15" s="7" t="n">
        <v>-0.1136764193243287</v>
      </c>
      <c r="CM15" s="7" t="n">
        <v>0.4359080405560739</v>
      </c>
      <c r="CN15" s="7" t="n">
        <v>0.8648767476666195</v>
      </c>
      <c r="CO15" s="7" t="n">
        <v>0.3797114962304129</v>
      </c>
      <c r="CP15" s="7" t="n">
        <v>0.8400964199093386</v>
      </c>
      <c r="CQ15" s="7" t="n">
        <v>0.7611919352551466</v>
      </c>
      <c r="CR15" s="7" t="n">
        <v>-0.1026562541224913</v>
      </c>
      <c r="CS15" s="7" t="n">
        <v>0.6656091129898982</v>
      </c>
      <c r="CT15" s="7" t="n">
        <v>0.4906022269619082</v>
      </c>
      <c r="CU15" s="7" t="n">
        <v>0.03946375473805912</v>
      </c>
      <c r="CV15" s="7" t="n">
        <v>-0.2523199812915385</v>
      </c>
      <c r="CW15" s="7" t="n">
        <v>0.366956699792889</v>
      </c>
      <c r="CX15" s="7" t="n">
        <v>0.5629074465525898</v>
      </c>
      <c r="CY15" s="7" t="n">
        <v>0.9061714220812707</v>
      </c>
      <c r="CZ15" s="7" t="n">
        <v>0.7967582335234178</v>
      </c>
      <c r="DA15" s="7" t="n">
        <v>0.9177120449425018</v>
      </c>
      <c r="DB15" s="7" t="n">
        <v>0.09789434471278174</v>
      </c>
      <c r="DC15" s="7" t="n">
        <v>0.4349703046135356</v>
      </c>
      <c r="DD15" s="7" t="n">
        <v>0.3951085744884265</v>
      </c>
      <c r="DE15" s="7" t="n">
        <v>0.7522849048393216</v>
      </c>
      <c r="DF15" s="7" t="n">
        <v>0.8670109244839271</v>
      </c>
      <c r="DG15" s="7" t="n">
        <v>0.5839547271171199</v>
      </c>
      <c r="DH15" s="7" t="n">
        <v>0.3282162712812784</v>
      </c>
      <c r="DI15" s="7" t="n">
        <v>0.8386784149081773</v>
      </c>
      <c r="DJ15" s="7" t="n">
        <v>0.7564749557761283</v>
      </c>
      <c r="DK15" s="7" t="n">
        <v>0.9297476620743442</v>
      </c>
      <c r="DL15" s="7" t="n">
        <v>0.3428313887815176</v>
      </c>
      <c r="DM15" s="7" t="n">
        <v>0.5197978835393711</v>
      </c>
      <c r="DN15" s="7" t="n">
        <v>0.9476543960485546</v>
      </c>
      <c r="DO15" s="7" t="n">
        <v>0.5974662824012275</v>
      </c>
      <c r="DP15" s="7" t="n">
        <v>0.8199768071314013</v>
      </c>
      <c r="DQ15" s="7" t="n">
        <v>0.8301505557789519</v>
      </c>
      <c r="DR15" s="7" t="n">
        <v>0.4287352165623181</v>
      </c>
      <c r="DS15" s="7" t="n">
        <v>0.9158233366842723</v>
      </c>
      <c r="DT15" s="7" t="n">
        <v>0.6791754426044232</v>
      </c>
      <c r="DU15" s="7" t="n">
        <v>0.8985791706205442</v>
      </c>
      <c r="DV15" s="7" t="n">
        <v>0.7095344971569674</v>
      </c>
      <c r="DW15" s="7" t="n">
        <v>0.4697796972627841</v>
      </c>
      <c r="DX15" s="7" t="n">
        <v>0.8270720137312266</v>
      </c>
      <c r="DY15" s="7" t="n">
        <v>0.4371729862109854</v>
      </c>
      <c r="DZ15" s="7" t="n">
        <v>0.5186098158526306</v>
      </c>
      <c r="EA15" s="7" t="n">
        <v>0.2691240146173324</v>
      </c>
      <c r="EB15" s="7" t="n">
        <v>0.525225830787579</v>
      </c>
      <c r="EC15" s="7" t="n">
        <v>0.9445922956816227</v>
      </c>
      <c r="ED15" s="7" t="n">
        <v>0.7169452075260601</v>
      </c>
      <c r="EE15" s="7" t="n">
        <v>0.5153576990244356</v>
      </c>
      <c r="EF15" s="7" t="n">
        <v>0.1660137311166696</v>
      </c>
      <c r="EG15" s="7" t="n">
        <v>0.487161684834776</v>
      </c>
      <c r="EH15" s="7" t="n">
        <v>0.5571019640269467</v>
      </c>
      <c r="EI15" s="7" t="n">
        <v>0.9088796961443519</v>
      </c>
      <c r="EJ15" s="7" t="n">
        <v>0.9898880886090047</v>
      </c>
      <c r="EK15" s="7" t="n">
        <v>0.9871684242794957</v>
      </c>
      <c r="EL15" s="7" t="n">
        <v>0.7606692951082588</v>
      </c>
      <c r="EM15" s="7" t="n">
        <v>0.9891295672430003</v>
      </c>
      <c r="EN15" s="7" t="n">
        <v>0.5980109286466482</v>
      </c>
      <c r="EO15" s="7" t="n">
        <v>0.5230736880136206</v>
      </c>
      <c r="EP15" s="7" t="n">
        <v>0.840628114544104</v>
      </c>
      <c r="EQ15" s="7" t="n">
        <v>0.4905933935117504</v>
      </c>
      <c r="ER15" s="7" t="n">
        <v>0.9905056581690742</v>
      </c>
      <c r="ES15" s="7" t="n">
        <v>0.02151422265331484</v>
      </c>
      <c r="ET15" s="7" t="n">
        <v>0.5697250066883733</v>
      </c>
      <c r="EU15" s="7" t="n">
        <v>0.9903194584000928</v>
      </c>
      <c r="EV15" s="7" t="n">
        <v>0.451609349785809</v>
      </c>
      <c r="EW15" s="7" t="n">
        <v>-0.2807785985553651</v>
      </c>
      <c r="EX15" s="7" t="n">
        <v>0.4270897318751238</v>
      </c>
      <c r="EY15" s="7" t="n">
        <v>0.9915461997612678</v>
      </c>
      <c r="EZ15" s="7" t="n">
        <v>0.04555576019300684</v>
      </c>
      <c r="FA15" s="7" t="n">
        <v>0.1612413556785206</v>
      </c>
      <c r="FB15" s="7" t="n">
        <v>0.7118190765764821</v>
      </c>
      <c r="FC15" s="7" t="n">
        <v>0.3382638936416922</v>
      </c>
      <c r="FD15" s="7" t="n">
        <v>-0.2490318402952444</v>
      </c>
      <c r="FE15" s="7" t="n">
        <v>0.6934717048772423</v>
      </c>
      <c r="FF15" s="7" t="n">
        <v>0.3460624004459019</v>
      </c>
      <c r="FG15" s="7" t="n">
        <v>-0.1316851937737203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0.7631279183004809</v>
      </c>
      <c r="D16" s="7" t="n">
        <v>0.8442535075411755</v>
      </c>
      <c r="E16" s="7" t="n">
        <v>-0.2194680016980579</v>
      </c>
      <c r="F16" s="7" t="n">
        <v>0.7597129169128658</v>
      </c>
      <c r="G16" s="7" t="n">
        <v>0.0274996545343816</v>
      </c>
      <c r="H16" s="7" t="n">
        <v>0.02169322085202227</v>
      </c>
      <c r="I16" s="7" t="n">
        <v>0.5608261909148805</v>
      </c>
      <c r="J16" s="7" t="n">
        <v>0.4418509871631107</v>
      </c>
      <c r="K16" s="7" t="n">
        <v>-0.1934849754373188</v>
      </c>
      <c r="L16" s="7" t="n">
        <v>0.8299009028245523</v>
      </c>
      <c r="M16" s="7" t="n">
        <v>0.8469571102829464</v>
      </c>
      <c r="N16" s="7" t="n">
        <v>0.994111730060678</v>
      </c>
      <c r="O16" s="7" t="n">
        <v>0.4287837384382592</v>
      </c>
      <c r="P16" s="7" t="n">
        <v>0.987600420103682</v>
      </c>
      <c r="Q16" s="7" t="n">
        <v>1</v>
      </c>
      <c r="R16" s="7" t="n">
        <v>0.773287243190796</v>
      </c>
      <c r="S16" s="7" t="n">
        <v>0.9466477208573384</v>
      </c>
      <c r="T16" s="7" t="n">
        <v>0.5015458225875163</v>
      </c>
      <c r="U16" s="7" t="n">
        <v>0.8895668060788932</v>
      </c>
      <c r="V16" s="7" t="n">
        <v>0.5505236939671043</v>
      </c>
      <c r="W16" s="7" t="n">
        <v>0.398865393739803</v>
      </c>
      <c r="X16" s="7" t="n">
        <v>-0.01044321090657233</v>
      </c>
      <c r="Y16" s="7" t="n">
        <v>0.5656469405095809</v>
      </c>
      <c r="Z16" s="7" t="n">
        <v>0.1325146694670392</v>
      </c>
      <c r="AA16" s="7" t="n">
        <v>0.5204956561928664</v>
      </c>
      <c r="AB16" s="7" t="n">
        <v>0.7824546146654954</v>
      </c>
      <c r="AC16" s="7" t="n">
        <v>0.6657769747053477</v>
      </c>
      <c r="AD16" s="7" t="n">
        <v>0.834756013671398</v>
      </c>
      <c r="AE16" s="7" t="n">
        <v>0.8458823141976483</v>
      </c>
      <c r="AF16" s="7" t="n">
        <v>0.5100389837717201</v>
      </c>
      <c r="AG16" s="7" t="n">
        <v>0.7955101387230544</v>
      </c>
      <c r="AH16" s="7" t="n">
        <v>-0.04397904076327436</v>
      </c>
      <c r="AI16" s="7" t="n">
        <v>-0.03613480071278879</v>
      </c>
      <c r="AJ16" s="7" t="n">
        <v>0.047144737366889</v>
      </c>
      <c r="AK16" s="7" t="n">
        <v>0.5060940117275468</v>
      </c>
      <c r="AL16" s="7" t="n">
        <v>0.5858308056832335</v>
      </c>
      <c r="AM16" s="7" t="n">
        <v>0.3312519559431873</v>
      </c>
      <c r="AN16" s="7" t="n">
        <v>0.1834152553267454</v>
      </c>
      <c r="AO16" s="7" t="n">
        <v>0.5133481098515671</v>
      </c>
      <c r="AP16" s="7" t="n">
        <v>0.49466958606439</v>
      </c>
      <c r="AQ16" s="7" t="n">
        <v>0.955551953557265</v>
      </c>
      <c r="AR16" s="7" t="n">
        <v>0.8266877708276683</v>
      </c>
      <c r="AS16" s="7" t="n">
        <v>0.810795597446611</v>
      </c>
      <c r="AT16" s="7" t="n">
        <v>0.805958264890448</v>
      </c>
      <c r="AU16" s="7" t="n">
        <v>0.7694484018933608</v>
      </c>
      <c r="AV16" s="7" t="n">
        <v>0.7332552622033204</v>
      </c>
      <c r="AW16" s="7" t="n">
        <v>0.4194208055371152</v>
      </c>
      <c r="AX16" s="7" t="n">
        <v>0.8194679009010635</v>
      </c>
      <c r="AY16" s="7" t="n">
        <v>0.7655510726120321</v>
      </c>
      <c r="AZ16" s="7" t="n">
        <v>0.5692288246175436</v>
      </c>
      <c r="BA16" s="7" t="n">
        <v>-0.005583317199151746</v>
      </c>
      <c r="BB16" s="7" t="n">
        <v>0.5572331789427994</v>
      </c>
      <c r="BC16" s="7" t="n">
        <v>0.4949192962979277</v>
      </c>
      <c r="BD16" s="7" t="n">
        <v>0.7961725799690736</v>
      </c>
      <c r="BE16" s="7" t="n">
        <v>0.5422996315362336</v>
      </c>
      <c r="BF16" s="7" t="n">
        <v>0.8223587196547909</v>
      </c>
      <c r="BG16" s="7" t="n">
        <v>0.331252065408772</v>
      </c>
      <c r="BH16" s="7" t="n">
        <v>0.5021086267087677</v>
      </c>
      <c r="BI16" s="7" t="n">
        <v>0.7210525877467502</v>
      </c>
      <c r="BJ16" s="7" t="n">
        <v>0.5223499758191241</v>
      </c>
      <c r="BK16" s="7" t="n">
        <v>0.6926009884094572</v>
      </c>
      <c r="BL16" s="7" t="n">
        <v>0.5582319813406788</v>
      </c>
      <c r="BM16" s="7" t="n">
        <v>0.543220875259796</v>
      </c>
      <c r="BN16" s="7" t="n">
        <v>-0.2798504587789748</v>
      </c>
      <c r="BO16" s="7" t="n">
        <v>-0.02270454597414816</v>
      </c>
      <c r="BP16" s="7" t="n">
        <v>0.5394846362247621</v>
      </c>
      <c r="BQ16" s="7" t="n">
        <v>0.4743095977462045</v>
      </c>
      <c r="BR16" s="7" t="n">
        <v>-0.035866184320126</v>
      </c>
      <c r="BS16" s="7" t="n">
        <v>0.8163786562026429</v>
      </c>
      <c r="BT16" s="7" t="n">
        <v>0.8276334964527642</v>
      </c>
      <c r="BU16" s="7" t="n">
        <v>0.7170303403552128</v>
      </c>
      <c r="BV16" s="7" t="n">
        <v>0.7049657698517938</v>
      </c>
      <c r="BW16" s="7" t="n">
        <v>0.7747402783884667</v>
      </c>
      <c r="BX16" s="7" t="n">
        <v>0.2776286707094497</v>
      </c>
      <c r="BY16" s="7" t="n">
        <v>0.4312085043609511</v>
      </c>
      <c r="BZ16" s="7" t="n">
        <v>0.5938981325643059</v>
      </c>
      <c r="CA16" s="7" t="n">
        <v>-0.05605315733150319</v>
      </c>
      <c r="CB16" s="7" t="n">
        <v>0.08078810964289257</v>
      </c>
      <c r="CC16" s="7" t="n">
        <v>0.8702865109533132</v>
      </c>
      <c r="CD16" s="7" t="n">
        <v>0.9530270592755484</v>
      </c>
      <c r="CE16" s="7" t="n">
        <v>-0.01541475829958198</v>
      </c>
      <c r="CF16" s="7" t="n">
        <v>0.6205395356424657</v>
      </c>
      <c r="CG16" s="7" t="n">
        <v>0.07848879322849889</v>
      </c>
      <c r="CH16" s="7" t="n">
        <v>0.5594283084564022</v>
      </c>
      <c r="CI16" s="7" t="n">
        <v>0.9162195411924675</v>
      </c>
      <c r="CJ16" s="7" t="n">
        <v>0.7940122985927933</v>
      </c>
      <c r="CK16" s="7" t="n">
        <v>0.5309217804457846</v>
      </c>
      <c r="CL16" s="7" t="n">
        <v>-0.08865802237825296</v>
      </c>
      <c r="CM16" s="7" t="n">
        <v>0.5057054461275631</v>
      </c>
      <c r="CN16" s="7" t="n">
        <v>0.87007708314228</v>
      </c>
      <c r="CO16" s="7" t="n">
        <v>0.4367029953438744</v>
      </c>
      <c r="CP16" s="7" t="n">
        <v>0.8647822150363546</v>
      </c>
      <c r="CQ16" s="7" t="n">
        <v>0.8162713746670989</v>
      </c>
      <c r="CR16" s="7" t="n">
        <v>-0.03769316951705979</v>
      </c>
      <c r="CS16" s="7" t="n">
        <v>0.7024878053524315</v>
      </c>
      <c r="CT16" s="7" t="n">
        <v>0.5513018292967987</v>
      </c>
      <c r="CU16" s="7" t="n">
        <v>0.1078226692151679</v>
      </c>
      <c r="CV16" s="7" t="n">
        <v>-0.2492388949875383</v>
      </c>
      <c r="CW16" s="7" t="n">
        <v>0.4432978351143997</v>
      </c>
      <c r="CX16" s="7" t="n">
        <v>0.5965415806294767</v>
      </c>
      <c r="CY16" s="7" t="n">
        <v>0.9039684266292746</v>
      </c>
      <c r="CZ16" s="7" t="n">
        <v>0.795078265102846</v>
      </c>
      <c r="DA16" s="7" t="n">
        <v>0.9267025687139973</v>
      </c>
      <c r="DB16" s="7" t="n">
        <v>0.1808465472250097</v>
      </c>
      <c r="DC16" s="7" t="n">
        <v>0.5113069529410263</v>
      </c>
      <c r="DD16" s="7" t="n">
        <v>0.4581371128153525</v>
      </c>
      <c r="DE16" s="7" t="n">
        <v>0.7457893263990173</v>
      </c>
      <c r="DF16" s="7" t="n">
        <v>0.9003017294444411</v>
      </c>
      <c r="DG16" s="7" t="n">
        <v>0.6267449818611612</v>
      </c>
      <c r="DH16" s="7" t="n">
        <v>0.355269659236809</v>
      </c>
      <c r="DI16" s="7" t="n">
        <v>0.8615950768440639</v>
      </c>
      <c r="DJ16" s="7" t="n">
        <v>0.7462631326147998</v>
      </c>
      <c r="DK16" s="7" t="n">
        <v>0.9441471962248057</v>
      </c>
      <c r="DL16" s="7" t="n">
        <v>0.3987283581621088</v>
      </c>
      <c r="DM16" s="7" t="n">
        <v>0.5597365757896356</v>
      </c>
      <c r="DN16" s="7" t="n">
        <v>0.9551394227950624</v>
      </c>
      <c r="DO16" s="7" t="n">
        <v>0.6718662241314524</v>
      </c>
      <c r="DP16" s="7" t="n">
        <v>0.8136877218180232</v>
      </c>
      <c r="DQ16" s="7" t="n">
        <v>0.8256962502085168</v>
      </c>
      <c r="DR16" s="7" t="n">
        <v>0.5033516091557981</v>
      </c>
      <c r="DS16" s="7" t="n">
        <v>0.9290036250203111</v>
      </c>
      <c r="DT16" s="7" t="n">
        <v>0.7124897221332598</v>
      </c>
      <c r="DU16" s="7" t="n">
        <v>0.9162853920432221</v>
      </c>
      <c r="DV16" s="7" t="n">
        <v>0.7304251595489077</v>
      </c>
      <c r="DW16" s="7" t="n">
        <v>0.5297787750472642</v>
      </c>
      <c r="DX16" s="7" t="n">
        <v>0.8096441618344687</v>
      </c>
      <c r="DY16" s="7" t="n">
        <v>0.4779187584295457</v>
      </c>
      <c r="DZ16" s="7" t="n">
        <v>0.5911493890809776</v>
      </c>
      <c r="EA16" s="7" t="n">
        <v>0.3046633878418905</v>
      </c>
      <c r="EB16" s="7" t="n">
        <v>0.5871097893144629</v>
      </c>
      <c r="EC16" s="7" t="n">
        <v>0.9294000772773349</v>
      </c>
      <c r="ED16" s="7" t="n">
        <v>0.7658832331916976</v>
      </c>
      <c r="EE16" s="7" t="n">
        <v>0.5499892802683426</v>
      </c>
      <c r="EF16" s="7" t="n">
        <v>0.2367550241663618</v>
      </c>
      <c r="EG16" s="7" t="n">
        <v>0.5414802282083946</v>
      </c>
      <c r="EH16" s="7" t="n">
        <v>0.6112349987112453</v>
      </c>
      <c r="EI16" s="7" t="n">
        <v>0.920476753648251</v>
      </c>
      <c r="EJ16" s="7" t="n">
        <v>0.984340722152534</v>
      </c>
      <c r="EK16" s="7" t="n">
        <v>0.9817331451258119</v>
      </c>
      <c r="EL16" s="7" t="n">
        <v>0.7972247891530315</v>
      </c>
      <c r="EM16" s="7" t="n">
        <v>0.9878775336216739</v>
      </c>
      <c r="EN16" s="7" t="n">
        <v>0.6467589524686889</v>
      </c>
      <c r="EO16" s="7" t="n">
        <v>0.5736536735819808</v>
      </c>
      <c r="EP16" s="7" t="n">
        <v>0.864209510397793</v>
      </c>
      <c r="EQ16" s="7" t="n">
        <v>0.5470148930028579</v>
      </c>
      <c r="ER16" s="7" t="n">
        <v>0.9871399899587534</v>
      </c>
      <c r="ES16" s="7" t="n">
        <v>0.0991316397554963</v>
      </c>
      <c r="ET16" s="7" t="n">
        <v>0.602720232646169</v>
      </c>
      <c r="EU16" s="7" t="n">
        <v>0.9864093370374917</v>
      </c>
      <c r="EV16" s="7" t="n">
        <v>0.5037171015008707</v>
      </c>
      <c r="EW16" s="7" t="n">
        <v>-0.2769012616944823</v>
      </c>
      <c r="EX16" s="7" t="n">
        <v>0.4709334091948266</v>
      </c>
      <c r="EY16" s="7" t="n">
        <v>0.9837077233217068</v>
      </c>
      <c r="EZ16" s="7" t="n">
        <v>0.1128477511460538</v>
      </c>
      <c r="FA16" s="7" t="n">
        <v>0.2304279718630042</v>
      </c>
      <c r="FB16" s="7" t="n">
        <v>0.7514113257232817</v>
      </c>
      <c r="FC16" s="7" t="n">
        <v>0.4228691589409098</v>
      </c>
      <c r="FD16" s="7" t="n">
        <v>-0.2213214819154246</v>
      </c>
      <c r="FE16" s="7" t="n">
        <v>0.7449837068017698</v>
      </c>
      <c r="FF16" s="7" t="n">
        <v>0.4050610862532141</v>
      </c>
      <c r="FG16" s="7" t="n">
        <v>-0.08957382458189246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0.7613100060911883</v>
      </c>
      <c r="D17" s="7" t="n">
        <v>0.7663926971135623</v>
      </c>
      <c r="E17" s="7" t="n">
        <v>-0.1530232810629066</v>
      </c>
      <c r="F17" s="7" t="n">
        <v>0.6352598667745123</v>
      </c>
      <c r="G17" s="7" t="n">
        <v>-0.06138808604821144</v>
      </c>
      <c r="H17" s="7" t="n">
        <v>0.2049020967036197</v>
      </c>
      <c r="I17" s="7" t="n">
        <v>0.6608062743837581</v>
      </c>
      <c r="J17" s="7" t="n">
        <v>0.5528249380483867</v>
      </c>
      <c r="K17" s="7" t="n">
        <v>-0.1473734306372069</v>
      </c>
      <c r="L17" s="7" t="n">
        <v>0.7908109028461827</v>
      </c>
      <c r="M17" s="7" t="n">
        <v>0.845013345541283</v>
      </c>
      <c r="N17" s="7" t="n">
        <v>0.7472935583891656</v>
      </c>
      <c r="O17" s="7" t="n">
        <v>0.4975275347419358</v>
      </c>
      <c r="P17" s="7" t="n">
        <v>0.7293965797325316</v>
      </c>
      <c r="Q17" s="7" t="n">
        <v>0.773287243190796</v>
      </c>
      <c r="R17" s="7" t="n">
        <v>1</v>
      </c>
      <c r="S17" s="7" t="n">
        <v>0.7166566495232131</v>
      </c>
      <c r="T17" s="7" t="n">
        <v>0.8258746824372134</v>
      </c>
      <c r="U17" s="7" t="n">
        <v>0.8580814547724582</v>
      </c>
      <c r="V17" s="7" t="n">
        <v>0.6740116347811661</v>
      </c>
      <c r="W17" s="7" t="n">
        <v>0.7191749551823508</v>
      </c>
      <c r="X17" s="7" t="n">
        <v>0.1549425488189363</v>
      </c>
      <c r="Y17" s="7" t="n">
        <v>0.6818633755920223</v>
      </c>
      <c r="Z17" s="7" t="n">
        <v>0.2005086083966142</v>
      </c>
      <c r="AA17" s="7" t="n">
        <v>0.770365851438688</v>
      </c>
      <c r="AB17" s="7" t="n">
        <v>0.8627733234298099</v>
      </c>
      <c r="AC17" s="7" t="n">
        <v>0.6840051276431418</v>
      </c>
      <c r="AD17" s="7" t="n">
        <v>0.8925860438135543</v>
      </c>
      <c r="AE17" s="7" t="n">
        <v>0.8370752771294927</v>
      </c>
      <c r="AF17" s="7" t="n">
        <v>0.5812414827072945</v>
      </c>
      <c r="AG17" s="7" t="n">
        <v>0.7923786659625173</v>
      </c>
      <c r="AH17" s="7" t="n">
        <v>0.1257422248142012</v>
      </c>
      <c r="AI17" s="7" t="n">
        <v>0.05472803234463414</v>
      </c>
      <c r="AJ17" s="7" t="n">
        <v>0.2229237828547659</v>
      </c>
      <c r="AK17" s="7" t="n">
        <v>0.5957023199958398</v>
      </c>
      <c r="AL17" s="7" t="n">
        <v>0.7953982416515528</v>
      </c>
      <c r="AM17" s="7" t="n">
        <v>0.424692896699653</v>
      </c>
      <c r="AN17" s="7" t="n">
        <v>0.4376668878929363</v>
      </c>
      <c r="AO17" s="7" t="n">
        <v>0.7442757659459825</v>
      </c>
      <c r="AP17" s="7" t="n">
        <v>0.5879760534302662</v>
      </c>
      <c r="AQ17" s="7" t="n">
        <v>0.7846022579159811</v>
      </c>
      <c r="AR17" s="7" t="n">
        <v>0.8562638672641119</v>
      </c>
      <c r="AS17" s="7" t="n">
        <v>0.8074756170644772</v>
      </c>
      <c r="AT17" s="7" t="n">
        <v>0.7727631133355524</v>
      </c>
      <c r="AU17" s="7" t="n">
        <v>0.7085468205701883</v>
      </c>
      <c r="AV17" s="7" t="n">
        <v>0.8250255021805564</v>
      </c>
      <c r="AW17" s="7" t="n">
        <v>0.5287345774092131</v>
      </c>
      <c r="AX17" s="7" t="n">
        <v>0.8149765820729287</v>
      </c>
      <c r="AY17" s="7" t="n">
        <v>0.5884805072515343</v>
      </c>
      <c r="AZ17" s="7" t="n">
        <v>0.6810404402989143</v>
      </c>
      <c r="BA17" s="7" t="n">
        <v>0.1653635412109569</v>
      </c>
      <c r="BB17" s="7" t="n">
        <v>0.4962555855266478</v>
      </c>
      <c r="BC17" s="7" t="n">
        <v>0.5815261057140538</v>
      </c>
      <c r="BD17" s="7" t="n">
        <v>0.7794769552897095</v>
      </c>
      <c r="BE17" s="7" t="n">
        <v>0.8025055802457275</v>
      </c>
      <c r="BF17" s="7" t="n">
        <v>0.790315321853843</v>
      </c>
      <c r="BG17" s="7" t="n">
        <v>0.4246930361060913</v>
      </c>
      <c r="BH17" s="7" t="n">
        <v>0.4545478035153771</v>
      </c>
      <c r="BI17" s="7" t="n">
        <v>0.7533693596916551</v>
      </c>
      <c r="BJ17" s="7" t="n">
        <v>0.5300806596996345</v>
      </c>
      <c r="BK17" s="7" t="n">
        <v>0.7350675797794539</v>
      </c>
      <c r="BL17" s="7" t="n">
        <v>0.5043045589455336</v>
      </c>
      <c r="BM17" s="7" t="n">
        <v>0.8281665220477996</v>
      </c>
      <c r="BN17" s="7" t="n">
        <v>-0.3569824850526264</v>
      </c>
      <c r="BO17" s="7" t="n">
        <v>0.110950488591031</v>
      </c>
      <c r="BP17" s="7" t="n">
        <v>0.6441327441269108</v>
      </c>
      <c r="BQ17" s="7" t="n">
        <v>0.5267988879094312</v>
      </c>
      <c r="BR17" s="7" t="n">
        <v>0.1232217615045923</v>
      </c>
      <c r="BS17" s="7" t="n">
        <v>0.7911134846268231</v>
      </c>
      <c r="BT17" s="7" t="n">
        <v>0.6959048503629039</v>
      </c>
      <c r="BU17" s="7" t="n">
        <v>0.7619263630959163</v>
      </c>
      <c r="BV17" s="7" t="n">
        <v>0.6969148443191895</v>
      </c>
      <c r="BW17" s="7" t="n">
        <v>0.6842315400353981</v>
      </c>
      <c r="BX17" s="7" t="n">
        <v>0.4789559069121552</v>
      </c>
      <c r="BY17" s="7" t="n">
        <v>0.530846001622564</v>
      </c>
      <c r="BZ17" s="7" t="n">
        <v>0.7549993919644713</v>
      </c>
      <c r="CA17" s="7" t="n">
        <v>0.1014157626398892</v>
      </c>
      <c r="CB17" s="7" t="n">
        <v>0.2929862942165695</v>
      </c>
      <c r="CC17" s="7" t="n">
        <v>0.7493592632863749</v>
      </c>
      <c r="CD17" s="7" t="n">
        <v>0.7645802163064005</v>
      </c>
      <c r="CE17" s="7" t="n">
        <v>0.1657630217937154</v>
      </c>
      <c r="CF17" s="7" t="n">
        <v>0.5821297762864445</v>
      </c>
      <c r="CG17" s="7" t="n">
        <v>0.2939275821076464</v>
      </c>
      <c r="CH17" s="7" t="n">
        <v>0.6907304908799652</v>
      </c>
      <c r="CI17" s="7" t="n">
        <v>0.6848523509707515</v>
      </c>
      <c r="CJ17" s="7" t="n">
        <v>0.7528433662510786</v>
      </c>
      <c r="CK17" s="7" t="n">
        <v>0.5826393527944833</v>
      </c>
      <c r="CL17" s="7" t="n">
        <v>-0.1090328241199676</v>
      </c>
      <c r="CM17" s="7" t="n">
        <v>0.5720253640107207</v>
      </c>
      <c r="CN17" s="7" t="n">
        <v>0.6970716238708609</v>
      </c>
      <c r="CO17" s="7" t="n">
        <v>0.4878919171145841</v>
      </c>
      <c r="CP17" s="7" t="n">
        <v>0.7257068003829081</v>
      </c>
      <c r="CQ17" s="7" t="n">
        <v>0.8597746891508383</v>
      </c>
      <c r="CR17" s="7" t="n">
        <v>0.1029371645879095</v>
      </c>
      <c r="CS17" s="7" t="n">
        <v>0.6260304955136838</v>
      </c>
      <c r="CT17" s="7" t="n">
        <v>0.8321557663331659</v>
      </c>
      <c r="CU17" s="7" t="n">
        <v>0.2960958799477094</v>
      </c>
      <c r="CV17" s="7" t="n">
        <v>-0.293239306770942</v>
      </c>
      <c r="CW17" s="7" t="n">
        <v>0.6409028516390135</v>
      </c>
      <c r="CX17" s="7" t="n">
        <v>0.6617996053887798</v>
      </c>
      <c r="CY17" s="7" t="n">
        <v>0.6690253390454253</v>
      </c>
      <c r="CZ17" s="7" t="n">
        <v>0.6325963619214765</v>
      </c>
      <c r="DA17" s="7" t="n">
        <v>0.7396351167653219</v>
      </c>
      <c r="DB17" s="7" t="n">
        <v>0.3134170321751309</v>
      </c>
      <c r="DC17" s="7" t="n">
        <v>0.6797331386891881</v>
      </c>
      <c r="DD17" s="7" t="n">
        <v>0.529661301680491</v>
      </c>
      <c r="DE17" s="7" t="n">
        <v>0.5733025309637356</v>
      </c>
      <c r="DF17" s="7" t="n">
        <v>0.8163699100175188</v>
      </c>
      <c r="DG17" s="7" t="n">
        <v>0.6499410848872874</v>
      </c>
      <c r="DH17" s="7" t="n">
        <v>0.4638823582087877</v>
      </c>
      <c r="DI17" s="7" t="n">
        <v>0.7023427210210507</v>
      </c>
      <c r="DJ17" s="7" t="n">
        <v>0.5675024134413176</v>
      </c>
      <c r="DK17" s="7" t="n">
        <v>0.7537401655593372</v>
      </c>
      <c r="DL17" s="7" t="n">
        <v>0.4559077215982237</v>
      </c>
      <c r="DM17" s="7" t="n">
        <v>0.4986670599159078</v>
      </c>
      <c r="DN17" s="7" t="n">
        <v>0.7452072915271039</v>
      </c>
      <c r="DO17" s="7" t="n">
        <v>0.7390565375883131</v>
      </c>
      <c r="DP17" s="7" t="n">
        <v>0.6209737638439365</v>
      </c>
      <c r="DQ17" s="7" t="n">
        <v>0.6611568767265181</v>
      </c>
      <c r="DR17" s="7" t="n">
        <v>0.5785957181271154</v>
      </c>
      <c r="DS17" s="7" t="n">
        <v>0.7580027131888392</v>
      </c>
      <c r="DT17" s="7" t="n">
        <v>0.7374997107633255</v>
      </c>
      <c r="DU17" s="7" t="n">
        <v>0.7655989003829025</v>
      </c>
      <c r="DV17" s="7" t="n">
        <v>0.6792788682620069</v>
      </c>
      <c r="DW17" s="7" t="n">
        <v>0.775299667678042</v>
      </c>
      <c r="DX17" s="7" t="n">
        <v>0.7324916097403982</v>
      </c>
      <c r="DY17" s="7" t="n">
        <v>0.6061870176906737</v>
      </c>
      <c r="DZ17" s="7" t="n">
        <v>0.7962978816524481</v>
      </c>
      <c r="EA17" s="7" t="n">
        <v>0.4275479531177027</v>
      </c>
      <c r="EB17" s="7" t="n">
        <v>0.7169001947184153</v>
      </c>
      <c r="EC17" s="7" t="n">
        <v>0.7060893036834898</v>
      </c>
      <c r="ED17" s="7" t="n">
        <v>0.8004240576697526</v>
      </c>
      <c r="EE17" s="7" t="n">
        <v>0.6730850738608939</v>
      </c>
      <c r="EF17" s="7" t="n">
        <v>0.3667412382634936</v>
      </c>
      <c r="EG17" s="7" t="n">
        <v>0.6597487592093035</v>
      </c>
      <c r="EH17" s="7" t="n">
        <v>0.753689464885393</v>
      </c>
      <c r="EI17" s="7" t="n">
        <v>0.8039888850011766</v>
      </c>
      <c r="EJ17" s="7" t="n">
        <v>0.7356674316096671</v>
      </c>
      <c r="EK17" s="7" t="n">
        <v>0.738686619274828</v>
      </c>
      <c r="EL17" s="7" t="n">
        <v>0.7561867568468776</v>
      </c>
      <c r="EM17" s="7" t="n">
        <v>0.7360776233588112</v>
      </c>
      <c r="EN17" s="7" t="n">
        <v>0.6858529365922689</v>
      </c>
      <c r="EO17" s="7" t="n">
        <v>0.7346359169252875</v>
      </c>
      <c r="EP17" s="7" t="n">
        <v>0.7821951057783282</v>
      </c>
      <c r="EQ17" s="7" t="n">
        <v>0.821066140199068</v>
      </c>
      <c r="ER17" s="7" t="n">
        <v>0.7543018076866838</v>
      </c>
      <c r="ES17" s="7" t="n">
        <v>0.3658398558381379</v>
      </c>
      <c r="ET17" s="7" t="n">
        <v>0.6503956167206683</v>
      </c>
      <c r="EU17" s="7" t="n">
        <v>0.7532960825389444</v>
      </c>
      <c r="EV17" s="7" t="n">
        <v>0.5683850713685862</v>
      </c>
      <c r="EW17" s="7" t="n">
        <v>-0.3560706852408366</v>
      </c>
      <c r="EX17" s="7" t="n">
        <v>0.4168763605205746</v>
      </c>
      <c r="EY17" s="7" t="n">
        <v>0.7622749217898838</v>
      </c>
      <c r="EZ17" s="7" t="n">
        <v>0.3606514153423553</v>
      </c>
      <c r="FA17" s="7" t="n">
        <v>0.3608017859252607</v>
      </c>
      <c r="FB17" s="7" t="n">
        <v>0.6753234927637823</v>
      </c>
      <c r="FC17" s="7" t="n">
        <v>0.5494650728462087</v>
      </c>
      <c r="FD17" s="7" t="n">
        <v>-0.2086470114839721</v>
      </c>
      <c r="FE17" s="7" t="n">
        <v>0.7473671732024202</v>
      </c>
      <c r="FF17" s="7" t="n">
        <v>0.4651888659101952</v>
      </c>
      <c r="FG17" s="7" t="n">
        <v>-0.05905621471692729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0.7501021600839606</v>
      </c>
      <c r="D18" s="7" t="n">
        <v>0.825306650339838</v>
      </c>
      <c r="E18" s="7" t="n">
        <v>-0.2369879869200814</v>
      </c>
      <c r="F18" s="7" t="n">
        <v>0.7419349347561318</v>
      </c>
      <c r="G18" s="7" t="n">
        <v>0.02376316702817203</v>
      </c>
      <c r="H18" s="7" t="n">
        <v>0.07220114436807881</v>
      </c>
      <c r="I18" s="7" t="n">
        <v>0.5338205999086593</v>
      </c>
      <c r="J18" s="7" t="n">
        <v>0.4811595038830882</v>
      </c>
      <c r="K18" s="7" t="n">
        <v>-0.2045764890450134</v>
      </c>
      <c r="L18" s="7" t="n">
        <v>0.8213936943387802</v>
      </c>
      <c r="M18" s="7" t="n">
        <v>0.8374736905170282</v>
      </c>
      <c r="N18" s="7" t="n">
        <v>0.9462549240048588</v>
      </c>
      <c r="O18" s="7" t="n">
        <v>0.4816500516009916</v>
      </c>
      <c r="P18" s="7" t="n">
        <v>0.9440491604955443</v>
      </c>
      <c r="Q18" s="7" t="n">
        <v>0.9466477208573384</v>
      </c>
      <c r="R18" s="7" t="n">
        <v>0.7166566495232131</v>
      </c>
      <c r="S18" s="7" t="n">
        <v>1</v>
      </c>
      <c r="T18" s="7" t="n">
        <v>0.462902245349304</v>
      </c>
      <c r="U18" s="7" t="n">
        <v>0.8980715244875671</v>
      </c>
      <c r="V18" s="7" t="n">
        <v>0.5228665720449405</v>
      </c>
      <c r="W18" s="7" t="n">
        <v>0.3589287982744381</v>
      </c>
      <c r="X18" s="7" t="n">
        <v>0.04787491366093014</v>
      </c>
      <c r="Y18" s="7" t="n">
        <v>0.5390031740652929</v>
      </c>
      <c r="Z18" s="7" t="n">
        <v>0.1331855743063297</v>
      </c>
      <c r="AA18" s="7" t="n">
        <v>0.472171666223379</v>
      </c>
      <c r="AB18" s="7" t="n">
        <v>0.7832070386679955</v>
      </c>
      <c r="AC18" s="7" t="n">
        <v>0.6324093901616228</v>
      </c>
      <c r="AD18" s="7" t="n">
        <v>0.8200680195858672</v>
      </c>
      <c r="AE18" s="7" t="n">
        <v>0.8352112615207653</v>
      </c>
      <c r="AF18" s="7" t="n">
        <v>0.5248288726474297</v>
      </c>
      <c r="AG18" s="7" t="n">
        <v>0.8106578647437841</v>
      </c>
      <c r="AH18" s="7" t="n">
        <v>-0.06511985926452152</v>
      </c>
      <c r="AI18" s="7" t="n">
        <v>-0.04989773722144535</v>
      </c>
      <c r="AJ18" s="7" t="n">
        <v>0.07858750224893052</v>
      </c>
      <c r="AK18" s="7" t="n">
        <v>0.5263367852929112</v>
      </c>
      <c r="AL18" s="7" t="n">
        <v>0.5432528878007402</v>
      </c>
      <c r="AM18" s="7" t="n">
        <v>0.3572800394453509</v>
      </c>
      <c r="AN18" s="7" t="n">
        <v>0.1418214015966825</v>
      </c>
      <c r="AO18" s="7" t="n">
        <v>0.4666676450691331</v>
      </c>
      <c r="AP18" s="7" t="n">
        <v>0.5204423504664787</v>
      </c>
      <c r="AQ18" s="7" t="n">
        <v>0.9334932616396363</v>
      </c>
      <c r="AR18" s="7" t="n">
        <v>0.8304669800815559</v>
      </c>
      <c r="AS18" s="7" t="n">
        <v>0.834020743177728</v>
      </c>
      <c r="AT18" s="7" t="n">
        <v>0.8438045683863868</v>
      </c>
      <c r="AU18" s="7" t="n">
        <v>0.8034986183767729</v>
      </c>
      <c r="AV18" s="7" t="n">
        <v>0.7405455177424546</v>
      </c>
      <c r="AW18" s="7" t="n">
        <v>0.4166056678940001</v>
      </c>
      <c r="AX18" s="7" t="n">
        <v>0.8255324908457431</v>
      </c>
      <c r="AY18" s="7" t="n">
        <v>0.8518933724425857</v>
      </c>
      <c r="AZ18" s="7" t="n">
        <v>0.5467294262850907</v>
      </c>
      <c r="BA18" s="7" t="n">
        <v>0.05564973463086614</v>
      </c>
      <c r="BB18" s="7" t="n">
        <v>0.5537019918948929</v>
      </c>
      <c r="BC18" s="7" t="n">
        <v>0.537113331870105</v>
      </c>
      <c r="BD18" s="7" t="n">
        <v>0.8259601575527417</v>
      </c>
      <c r="BE18" s="7" t="n">
        <v>0.4900921595717833</v>
      </c>
      <c r="BF18" s="7" t="n">
        <v>0.8381294181273883</v>
      </c>
      <c r="BG18" s="7" t="n">
        <v>0.3572801726772567</v>
      </c>
      <c r="BH18" s="7" t="n">
        <v>0.5020792267044019</v>
      </c>
      <c r="BI18" s="7" t="n">
        <v>0.7114351329833033</v>
      </c>
      <c r="BJ18" s="7" t="n">
        <v>0.5274106031316703</v>
      </c>
      <c r="BK18" s="7" t="n">
        <v>0.6730730885240214</v>
      </c>
      <c r="BL18" s="7" t="n">
        <v>0.5512533943420386</v>
      </c>
      <c r="BM18" s="7" t="n">
        <v>0.4870367635175668</v>
      </c>
      <c r="BN18" s="7" t="n">
        <v>-0.2903137170078722</v>
      </c>
      <c r="BO18" s="7" t="n">
        <v>0.04211315179448197</v>
      </c>
      <c r="BP18" s="7" t="n">
        <v>0.5444473521135406</v>
      </c>
      <c r="BQ18" s="7" t="n">
        <v>0.4449912263950589</v>
      </c>
      <c r="BR18" s="7" t="n">
        <v>-0.05917851135284792</v>
      </c>
      <c r="BS18" s="7" t="n">
        <v>0.8115987309494072</v>
      </c>
      <c r="BT18" s="7" t="n">
        <v>0.8361121677654054</v>
      </c>
      <c r="BU18" s="7" t="n">
        <v>0.6803843495761182</v>
      </c>
      <c r="BV18" s="7" t="n">
        <v>0.7058919129443683</v>
      </c>
      <c r="BW18" s="7" t="n">
        <v>0.7333720746091501</v>
      </c>
      <c r="BX18" s="7" t="n">
        <v>0.2743571195900761</v>
      </c>
      <c r="BY18" s="7" t="n">
        <v>0.4196490144187713</v>
      </c>
      <c r="BZ18" s="7" t="n">
        <v>0.5563445350650128</v>
      </c>
      <c r="CA18" s="7" t="n">
        <v>-0.01708763579954091</v>
      </c>
      <c r="CB18" s="7" t="n">
        <v>0.09108137796315439</v>
      </c>
      <c r="CC18" s="7" t="n">
        <v>0.8310312880907085</v>
      </c>
      <c r="CD18" s="7" t="n">
        <v>0.935630937875614</v>
      </c>
      <c r="CE18" s="7" t="n">
        <v>0.04102753990592479</v>
      </c>
      <c r="CF18" s="7" t="n">
        <v>0.6368846910098288</v>
      </c>
      <c r="CG18" s="7" t="n">
        <v>0.03277746332338387</v>
      </c>
      <c r="CH18" s="7" t="n">
        <v>0.5305145923494453</v>
      </c>
      <c r="CI18" s="7" t="n">
        <v>0.9577199278075186</v>
      </c>
      <c r="CJ18" s="7" t="n">
        <v>0.7594373078506838</v>
      </c>
      <c r="CK18" s="7" t="n">
        <v>0.5647198145517478</v>
      </c>
      <c r="CL18" s="7" t="n">
        <v>-0.1163408064886</v>
      </c>
      <c r="CM18" s="7" t="n">
        <v>0.5453976041687921</v>
      </c>
      <c r="CN18" s="7" t="n">
        <v>0.9109469371310214</v>
      </c>
      <c r="CO18" s="7" t="n">
        <v>0.4243688589451678</v>
      </c>
      <c r="CP18" s="7" t="n">
        <v>0.8283573814478148</v>
      </c>
      <c r="CQ18" s="7" t="n">
        <v>0.8091493156310651</v>
      </c>
      <c r="CR18" s="7" t="n">
        <v>-0.04509994314444302</v>
      </c>
      <c r="CS18" s="7" t="n">
        <v>0.6917995314862219</v>
      </c>
      <c r="CT18" s="7" t="n">
        <v>0.4959798598932826</v>
      </c>
      <c r="CU18" s="7" t="n">
        <v>0.1331881931940585</v>
      </c>
      <c r="CV18" s="7" t="n">
        <v>-0.2415741227250134</v>
      </c>
      <c r="CW18" s="7" t="n">
        <v>0.4401293877009237</v>
      </c>
      <c r="CX18" s="7" t="n">
        <v>0.5789776993504949</v>
      </c>
      <c r="CY18" s="7" t="n">
        <v>0.9499276468848946</v>
      </c>
      <c r="CZ18" s="7" t="n">
        <v>0.8687895084926823</v>
      </c>
      <c r="DA18" s="7" t="n">
        <v>0.9433864713130846</v>
      </c>
      <c r="DB18" s="7" t="n">
        <v>0.2065035097060595</v>
      </c>
      <c r="DC18" s="7" t="n">
        <v>0.4794389886360261</v>
      </c>
      <c r="DD18" s="7" t="n">
        <v>0.5055229997289608</v>
      </c>
      <c r="DE18" s="7" t="n">
        <v>0.8373953797539422</v>
      </c>
      <c r="DF18" s="7" t="n">
        <v>0.8772127448118926</v>
      </c>
      <c r="DG18" s="7" t="n">
        <v>0.607161568402684</v>
      </c>
      <c r="DH18" s="7" t="n">
        <v>0.3005870016428676</v>
      </c>
      <c r="DI18" s="7" t="n">
        <v>0.8217699157204563</v>
      </c>
      <c r="DJ18" s="7" t="n">
        <v>0.8381557540643427</v>
      </c>
      <c r="DK18" s="7" t="n">
        <v>0.9538893930638158</v>
      </c>
      <c r="DL18" s="7" t="n">
        <v>0.4226153550423123</v>
      </c>
      <c r="DM18" s="7" t="n">
        <v>0.5573386778907865</v>
      </c>
      <c r="DN18" s="7" t="n">
        <v>0.9382899107452319</v>
      </c>
      <c r="DO18" s="7" t="n">
        <v>0.6973418103216553</v>
      </c>
      <c r="DP18" s="7" t="n">
        <v>0.8830424699654956</v>
      </c>
      <c r="DQ18" s="7" t="n">
        <v>0.895500734392463</v>
      </c>
      <c r="DR18" s="7" t="n">
        <v>0.5233778634116053</v>
      </c>
      <c r="DS18" s="7" t="n">
        <v>0.9170346832564479</v>
      </c>
      <c r="DT18" s="7" t="n">
        <v>0.6942387883517337</v>
      </c>
      <c r="DU18" s="7" t="n">
        <v>0.9309065193923</v>
      </c>
      <c r="DV18" s="7" t="n">
        <v>0.8102795793915536</v>
      </c>
      <c r="DW18" s="7" t="n">
        <v>0.4965470995956903</v>
      </c>
      <c r="DX18" s="7" t="n">
        <v>0.7328877916494079</v>
      </c>
      <c r="DY18" s="7" t="n">
        <v>0.4885906211271926</v>
      </c>
      <c r="DZ18" s="7" t="n">
        <v>0.5458228514018452</v>
      </c>
      <c r="EA18" s="7" t="n">
        <v>0.3152095332716085</v>
      </c>
      <c r="EB18" s="7" t="n">
        <v>0.5572140079731625</v>
      </c>
      <c r="EC18" s="7" t="n">
        <v>0.8627374143432281</v>
      </c>
      <c r="ED18" s="7" t="n">
        <v>0.7813500248816039</v>
      </c>
      <c r="EE18" s="7" t="n">
        <v>0.5201127690600695</v>
      </c>
      <c r="EF18" s="7" t="n">
        <v>0.1760782277726698</v>
      </c>
      <c r="EG18" s="7" t="n">
        <v>0.5270728804488679</v>
      </c>
      <c r="EH18" s="7" t="n">
        <v>0.6140328850361826</v>
      </c>
      <c r="EI18" s="7" t="n">
        <v>0.9024631896503228</v>
      </c>
      <c r="EJ18" s="7" t="n">
        <v>0.9395639142669505</v>
      </c>
      <c r="EK18" s="7" t="n">
        <v>0.9451707858181833</v>
      </c>
      <c r="EL18" s="7" t="n">
        <v>0.7404406440135753</v>
      </c>
      <c r="EM18" s="7" t="n">
        <v>0.9389512106050882</v>
      </c>
      <c r="EN18" s="7" t="n">
        <v>0.640256795810935</v>
      </c>
      <c r="EO18" s="7" t="n">
        <v>0.5710052013023729</v>
      </c>
      <c r="EP18" s="7" t="n">
        <v>0.8546889706274111</v>
      </c>
      <c r="EQ18" s="7" t="n">
        <v>0.4921907493752336</v>
      </c>
      <c r="ER18" s="7" t="n">
        <v>0.9347241422985516</v>
      </c>
      <c r="ES18" s="7" t="n">
        <v>0.08804388039424862</v>
      </c>
      <c r="ET18" s="7" t="n">
        <v>0.6052068199964573</v>
      </c>
      <c r="EU18" s="7" t="n">
        <v>0.9363105793614998</v>
      </c>
      <c r="EV18" s="7" t="n">
        <v>0.5062299159181368</v>
      </c>
      <c r="EW18" s="7" t="n">
        <v>-0.2884636776789242</v>
      </c>
      <c r="EX18" s="7" t="n">
        <v>0.4780920353697964</v>
      </c>
      <c r="EY18" s="7" t="n">
        <v>0.9326620609335941</v>
      </c>
      <c r="EZ18" s="7" t="n">
        <v>0.07229885256975804</v>
      </c>
      <c r="FA18" s="7" t="n">
        <v>0.1693505755664297</v>
      </c>
      <c r="FB18" s="7" t="n">
        <v>0.7133134696912411</v>
      </c>
      <c r="FC18" s="7" t="n">
        <v>0.4190235407535188</v>
      </c>
      <c r="FD18" s="7" t="n">
        <v>-0.2238699293682248</v>
      </c>
      <c r="FE18" s="7" t="n">
        <v>0.7207127142273398</v>
      </c>
      <c r="FF18" s="7" t="n">
        <v>0.4304021808777846</v>
      </c>
      <c r="FG18" s="7" t="n">
        <v>-0.08940418164419207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0.6286210801897452</v>
      </c>
      <c r="D19" s="7" t="n">
        <v>0.6025250642061919</v>
      </c>
      <c r="E19" s="7" t="n">
        <v>-0.06599085290686119</v>
      </c>
      <c r="F19" s="7" t="n">
        <v>0.4968714980178694</v>
      </c>
      <c r="G19" s="7" t="n">
        <v>-0.03554919769696401</v>
      </c>
      <c r="H19" s="7" t="n">
        <v>0.2930907026850666</v>
      </c>
      <c r="I19" s="7" t="n">
        <v>0.5172321811041288</v>
      </c>
      <c r="J19" s="7" t="n">
        <v>0.5860244317905451</v>
      </c>
      <c r="K19" s="7" t="n">
        <v>-0.05604229638342702</v>
      </c>
      <c r="L19" s="7" t="n">
        <v>0.6518323940143937</v>
      </c>
      <c r="M19" s="7" t="n">
        <v>0.7018634520046473</v>
      </c>
      <c r="N19" s="7" t="n">
        <v>0.4479706742016877</v>
      </c>
      <c r="O19" s="7" t="n">
        <v>0.5027608629513841</v>
      </c>
      <c r="P19" s="7" t="n">
        <v>0.430238124650428</v>
      </c>
      <c r="Q19" s="7" t="n">
        <v>0.5015458225875163</v>
      </c>
      <c r="R19" s="7" t="n">
        <v>0.8258746824372134</v>
      </c>
      <c r="S19" s="7" t="n">
        <v>0.462902245349304</v>
      </c>
      <c r="T19" s="7" t="n">
        <v>1</v>
      </c>
      <c r="U19" s="7" t="n">
        <v>0.6917730013448117</v>
      </c>
      <c r="V19" s="7" t="n">
        <v>0.5436235870939246</v>
      </c>
      <c r="W19" s="7" t="n">
        <v>0.6550446015578533</v>
      </c>
      <c r="X19" s="7" t="n">
        <v>0.2583101455523012</v>
      </c>
      <c r="Y19" s="7" t="n">
        <v>0.5409396744386209</v>
      </c>
      <c r="Z19" s="7" t="n">
        <v>0.1855469249179228</v>
      </c>
      <c r="AA19" s="7" t="n">
        <v>0.9095880904399153</v>
      </c>
      <c r="AB19" s="7" t="n">
        <v>0.7507873373510903</v>
      </c>
      <c r="AC19" s="7" t="n">
        <v>0.5312909545937259</v>
      </c>
      <c r="AD19" s="7" t="n">
        <v>0.7415057849508929</v>
      </c>
      <c r="AE19" s="7" t="n">
        <v>0.6916603695428197</v>
      </c>
      <c r="AF19" s="7" t="n">
        <v>0.5629915052038198</v>
      </c>
      <c r="AG19" s="7" t="n">
        <v>0.6727517908644784</v>
      </c>
      <c r="AH19" s="7" t="n">
        <v>0.2032525856065154</v>
      </c>
      <c r="AI19" s="7" t="n">
        <v>0.1309399179041628</v>
      </c>
      <c r="AJ19" s="7" t="n">
        <v>0.299218194178595</v>
      </c>
      <c r="AK19" s="7" t="n">
        <v>0.5822046417410728</v>
      </c>
      <c r="AL19" s="7" t="n">
        <v>0.8923219366575305</v>
      </c>
      <c r="AM19" s="7" t="n">
        <v>0.4406184171656602</v>
      </c>
      <c r="AN19" s="7" t="n">
        <v>0.4231777475103928</v>
      </c>
      <c r="AO19" s="7" t="n">
        <v>0.885616003426196</v>
      </c>
      <c r="AP19" s="7" t="n">
        <v>0.5849166762683542</v>
      </c>
      <c r="AQ19" s="7" t="n">
        <v>0.5269600240422052</v>
      </c>
      <c r="AR19" s="7" t="n">
        <v>0.729232885043881</v>
      </c>
      <c r="AS19" s="7" t="n">
        <v>0.7034615252795337</v>
      </c>
      <c r="AT19" s="7" t="n">
        <v>0.665632818267085</v>
      </c>
      <c r="AU19" s="7" t="n">
        <v>0.5340089658742326</v>
      </c>
      <c r="AV19" s="7" t="n">
        <v>0.7266356104439898</v>
      </c>
      <c r="AW19" s="7" t="n">
        <v>0.5096571592052451</v>
      </c>
      <c r="AX19" s="7" t="n">
        <v>0.6901882758702185</v>
      </c>
      <c r="AY19" s="7" t="n">
        <v>0.3348288041987023</v>
      </c>
      <c r="AZ19" s="7" t="n">
        <v>0.5445078687142084</v>
      </c>
      <c r="BA19" s="7" t="n">
        <v>0.2691563605949709</v>
      </c>
      <c r="BB19" s="7" t="n">
        <v>0.4261919240174481</v>
      </c>
      <c r="BC19" s="7" t="n">
        <v>0.5766558664783026</v>
      </c>
      <c r="BD19" s="7" t="n">
        <v>0.6836112268247411</v>
      </c>
      <c r="BE19" s="7" t="n">
        <v>0.9093346051746478</v>
      </c>
      <c r="BF19" s="7" t="n">
        <v>0.647039995620319</v>
      </c>
      <c r="BG19" s="7" t="n">
        <v>0.4406186194991235</v>
      </c>
      <c r="BH19" s="7" t="n">
        <v>0.4026861648301373</v>
      </c>
      <c r="BI19" s="7" t="n">
        <v>0.5193421063626575</v>
      </c>
      <c r="BJ19" s="7" t="n">
        <v>0.5247715877788762</v>
      </c>
      <c r="BK19" s="7" t="n">
        <v>0.4954743668366763</v>
      </c>
      <c r="BL19" s="7" t="n">
        <v>0.4415365317152873</v>
      </c>
      <c r="BM19" s="7" t="n">
        <v>0.8479596095331593</v>
      </c>
      <c r="BN19" s="7" t="n">
        <v>-0.2919402445842323</v>
      </c>
      <c r="BO19" s="7" t="n">
        <v>0.2322113230458193</v>
      </c>
      <c r="BP19" s="7" t="n">
        <v>0.6066776110491472</v>
      </c>
      <c r="BQ19" s="7" t="n">
        <v>0.4389313878271976</v>
      </c>
      <c r="BR19" s="7" t="n">
        <v>0.2435444811103113</v>
      </c>
      <c r="BS19" s="7" t="n">
        <v>0.6621720390524097</v>
      </c>
      <c r="BT19" s="7" t="n">
        <v>0.5347354883337142</v>
      </c>
      <c r="BU19" s="7" t="n">
        <v>0.6885577322952153</v>
      </c>
      <c r="BV19" s="7" t="n">
        <v>0.4849909099885132</v>
      </c>
      <c r="BW19" s="7" t="n">
        <v>0.5146345854604494</v>
      </c>
      <c r="BX19" s="7" t="n">
        <v>0.4095227726665406</v>
      </c>
      <c r="BY19" s="7" t="n">
        <v>0.4975519269152336</v>
      </c>
      <c r="BZ19" s="7" t="n">
        <v>0.5924870423284488</v>
      </c>
      <c r="CA19" s="7" t="n">
        <v>0.293828066155696</v>
      </c>
      <c r="CB19" s="7" t="n">
        <v>0.382548736980475</v>
      </c>
      <c r="CC19" s="7" t="n">
        <v>0.5219371426049425</v>
      </c>
      <c r="CD19" s="7" t="n">
        <v>0.5088813894881477</v>
      </c>
      <c r="CE19" s="7" t="n">
        <v>0.2744275385640306</v>
      </c>
      <c r="CF19" s="7" t="n">
        <v>0.470793802596953</v>
      </c>
      <c r="CG19" s="7" t="n">
        <v>0.2966137079299432</v>
      </c>
      <c r="CH19" s="7" t="n">
        <v>0.556285363141919</v>
      </c>
      <c r="CI19" s="7" t="n">
        <v>0.412421769581114</v>
      </c>
      <c r="CJ19" s="7" t="n">
        <v>0.6125892722037295</v>
      </c>
      <c r="CK19" s="7" t="n">
        <v>0.5536632474707234</v>
      </c>
      <c r="CL19" s="7" t="n">
        <v>-0.1176669200228992</v>
      </c>
      <c r="CM19" s="7" t="n">
        <v>0.5653913211011375</v>
      </c>
      <c r="CN19" s="7" t="n">
        <v>0.4323439284679515</v>
      </c>
      <c r="CO19" s="7" t="n">
        <v>0.5236287953544309</v>
      </c>
      <c r="CP19" s="7" t="n">
        <v>0.4957447306633242</v>
      </c>
      <c r="CQ19" s="7" t="n">
        <v>0.7343493546645395</v>
      </c>
      <c r="CR19" s="7" t="n">
        <v>0.1437611751487498</v>
      </c>
      <c r="CS19" s="7" t="n">
        <v>0.5115518356853457</v>
      </c>
      <c r="CT19" s="7" t="n">
        <v>0.8464732240503368</v>
      </c>
      <c r="CU19" s="7" t="n">
        <v>0.3451946358366382</v>
      </c>
      <c r="CV19" s="7" t="n">
        <v>-0.2052627048347118</v>
      </c>
      <c r="CW19" s="7" t="n">
        <v>0.6388383756143492</v>
      </c>
      <c r="CX19" s="7" t="n">
        <v>0.4384917490317299</v>
      </c>
      <c r="CY19" s="7" t="n">
        <v>0.4108329753452051</v>
      </c>
      <c r="CZ19" s="7" t="n">
        <v>0.4069531381760075</v>
      </c>
      <c r="DA19" s="7" t="n">
        <v>0.4772340702169591</v>
      </c>
      <c r="DB19" s="7" t="n">
        <v>0.3529552825033336</v>
      </c>
      <c r="DC19" s="7" t="n">
        <v>0.8583898510373386</v>
      </c>
      <c r="DD19" s="7" t="n">
        <v>0.5458033413567848</v>
      </c>
      <c r="DE19" s="7" t="n">
        <v>0.343255827792353</v>
      </c>
      <c r="DF19" s="7" t="n">
        <v>0.6609259192874759</v>
      </c>
      <c r="DG19" s="7" t="n">
        <v>0.5681561341678242</v>
      </c>
      <c r="DH19" s="7" t="n">
        <v>0.4028861158441215</v>
      </c>
      <c r="DI19" s="7" t="n">
        <v>0.4660129940416615</v>
      </c>
      <c r="DJ19" s="7" t="n">
        <v>0.3168857911610853</v>
      </c>
      <c r="DK19" s="7" t="n">
        <v>0.5064412017363993</v>
      </c>
      <c r="DL19" s="7" t="n">
        <v>0.4808043695254021</v>
      </c>
      <c r="DM19" s="7" t="n">
        <v>0.433606903790648</v>
      </c>
      <c r="DN19" s="7" t="n">
        <v>0.48723043137438</v>
      </c>
      <c r="DO19" s="7" t="n">
        <v>0.6361278921275595</v>
      </c>
      <c r="DP19" s="7" t="n">
        <v>0.3638645278344411</v>
      </c>
      <c r="DQ19" s="7" t="n">
        <v>0.4075400477819268</v>
      </c>
      <c r="DR19" s="7" t="n">
        <v>0.5575021602128195</v>
      </c>
      <c r="DS19" s="7" t="n">
        <v>0.5460820731226966</v>
      </c>
      <c r="DT19" s="7" t="n">
        <v>0.4950566195872571</v>
      </c>
      <c r="DU19" s="7" t="n">
        <v>0.5709696117002023</v>
      </c>
      <c r="DV19" s="7" t="n">
        <v>0.4947470548267967</v>
      </c>
      <c r="DW19" s="7" t="n">
        <v>0.8880064235920601</v>
      </c>
      <c r="DX19" s="7" t="n">
        <v>0.4231236918815445</v>
      </c>
      <c r="DY19" s="7" t="n">
        <v>0.6412804731148539</v>
      </c>
      <c r="DZ19" s="7" t="n">
        <v>0.8115251437404317</v>
      </c>
      <c r="EA19" s="7" t="n">
        <v>0.4299647283562095</v>
      </c>
      <c r="EB19" s="7" t="n">
        <v>0.8390633529489783</v>
      </c>
      <c r="EC19" s="7" t="n">
        <v>0.3883020348658094</v>
      </c>
      <c r="ED19" s="7" t="n">
        <v>0.6363357575361032</v>
      </c>
      <c r="EE19" s="7" t="n">
        <v>0.5376295445194921</v>
      </c>
      <c r="EF19" s="7" t="n">
        <v>0.3266475415936533</v>
      </c>
      <c r="EG19" s="7" t="n">
        <v>0.6971491839587796</v>
      </c>
      <c r="EH19" s="7" t="n">
        <v>0.6887263887643453</v>
      </c>
      <c r="EI19" s="7" t="n">
        <v>0.5148169719150864</v>
      </c>
      <c r="EJ19" s="7" t="n">
        <v>0.4315530351808314</v>
      </c>
      <c r="EK19" s="7" t="n">
        <v>0.4478981525713311</v>
      </c>
      <c r="EL19" s="7" t="n">
        <v>0.5628096834539051</v>
      </c>
      <c r="EM19" s="7" t="n">
        <v>0.4310963436718819</v>
      </c>
      <c r="EN19" s="7" t="n">
        <v>0.5716746629432957</v>
      </c>
      <c r="EO19" s="7" t="n">
        <v>0.8636180660088909</v>
      </c>
      <c r="EP19" s="7" t="n">
        <v>0.6092669655816946</v>
      </c>
      <c r="EQ19" s="7" t="n">
        <v>0.8444343191220474</v>
      </c>
      <c r="ER19" s="7" t="n">
        <v>0.4458923130370051</v>
      </c>
      <c r="ES19" s="7" t="n">
        <v>0.4365687169521256</v>
      </c>
      <c r="ET19" s="7" t="n">
        <v>0.4755072346453766</v>
      </c>
      <c r="EU19" s="7" t="n">
        <v>0.4459347578051581</v>
      </c>
      <c r="EV19" s="7" t="n">
        <v>0.570867940257855</v>
      </c>
      <c r="EW19" s="7" t="n">
        <v>-0.2916104433200433</v>
      </c>
      <c r="EX19" s="7" t="n">
        <v>0.3716228345665099</v>
      </c>
      <c r="EY19" s="7" t="n">
        <v>0.456171227109153</v>
      </c>
      <c r="EZ19" s="7" t="n">
        <v>0.3855064466278751</v>
      </c>
      <c r="FA19" s="7" t="n">
        <v>0.3183961660198171</v>
      </c>
      <c r="FB19" s="7" t="n">
        <v>0.5107986285435966</v>
      </c>
      <c r="FC19" s="7" t="n">
        <v>0.5076077671361765</v>
      </c>
      <c r="FD19" s="7" t="n">
        <v>-0.1469823072099738</v>
      </c>
      <c r="FE19" s="7" t="n">
        <v>0.5914711142848443</v>
      </c>
      <c r="FF19" s="7" t="n">
        <v>0.4957789878388814</v>
      </c>
      <c r="FG19" s="7" t="n">
        <v>-0.05682030871883127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0.7561549754843723</v>
      </c>
      <c r="D20" s="7" t="n">
        <v>0.80321169862532</v>
      </c>
      <c r="E20" s="7" t="n">
        <v>-0.3102776434244314</v>
      </c>
      <c r="F20" s="7" t="n">
        <v>0.6656070862943685</v>
      </c>
      <c r="G20" s="7" t="n">
        <v>-0.1317586857035432</v>
      </c>
      <c r="H20" s="7" t="n">
        <v>0.09494407192297379</v>
      </c>
      <c r="I20" s="7" t="n">
        <v>0.5860989762333305</v>
      </c>
      <c r="J20" s="7" t="n">
        <v>0.5936736140234694</v>
      </c>
      <c r="K20" s="7" t="n">
        <v>-0.2679531705198497</v>
      </c>
      <c r="L20" s="7" t="n">
        <v>0.8176198069075813</v>
      </c>
      <c r="M20" s="7" t="n">
        <v>0.8699614046965084</v>
      </c>
      <c r="N20" s="7" t="n">
        <v>0.8835114363776503</v>
      </c>
      <c r="O20" s="7" t="n">
        <v>0.643815163006265</v>
      </c>
      <c r="P20" s="7" t="n">
        <v>0.8799090896613414</v>
      </c>
      <c r="Q20" s="7" t="n">
        <v>0.8895668060788932</v>
      </c>
      <c r="R20" s="7" t="n">
        <v>0.8580814547724582</v>
      </c>
      <c r="S20" s="7" t="n">
        <v>0.8980715244875671</v>
      </c>
      <c r="T20" s="7" t="n">
        <v>0.6917730013448117</v>
      </c>
      <c r="U20" s="7" t="n">
        <v>1</v>
      </c>
      <c r="V20" s="7" t="n">
        <v>0.6008893736422172</v>
      </c>
      <c r="W20" s="7" t="n">
        <v>0.5128591398892826</v>
      </c>
      <c r="X20" s="7" t="n">
        <v>0.06527218407789039</v>
      </c>
      <c r="Y20" s="7" t="n">
        <v>0.6141868971349412</v>
      </c>
      <c r="Z20" s="7" t="n">
        <v>0.0624993463989614</v>
      </c>
      <c r="AA20" s="7" t="n">
        <v>0.6540725002232045</v>
      </c>
      <c r="AB20" s="7" t="n">
        <v>0.9011528770945715</v>
      </c>
      <c r="AC20" s="7" t="n">
        <v>0.6047627613320343</v>
      </c>
      <c r="AD20" s="7" t="n">
        <v>0.9019145591040629</v>
      </c>
      <c r="AE20" s="7" t="n">
        <v>0.8588781571669559</v>
      </c>
      <c r="AF20" s="7" t="n">
        <v>0.6499485155386214</v>
      </c>
      <c r="AG20" s="7" t="n">
        <v>0.8447887811363687</v>
      </c>
      <c r="AH20" s="7" t="n">
        <v>-0.07563582328770031</v>
      </c>
      <c r="AI20" s="7" t="n">
        <v>-0.0544254069766879</v>
      </c>
      <c r="AJ20" s="7" t="n">
        <v>0.1128941673770239</v>
      </c>
      <c r="AK20" s="7" t="n">
        <v>0.6553411646549974</v>
      </c>
      <c r="AL20" s="7" t="n">
        <v>0.7165880613784953</v>
      </c>
      <c r="AM20" s="7" t="n">
        <v>0.4154548563509807</v>
      </c>
      <c r="AN20" s="7" t="n">
        <v>0.2409252781447367</v>
      </c>
      <c r="AO20" s="7" t="n">
        <v>0.6347081223008171</v>
      </c>
      <c r="AP20" s="7" t="n">
        <v>0.6580460002347704</v>
      </c>
      <c r="AQ20" s="7" t="n">
        <v>0.9158891333686762</v>
      </c>
      <c r="AR20" s="7" t="n">
        <v>0.8915227831127477</v>
      </c>
      <c r="AS20" s="7" t="n">
        <v>0.873813446506306</v>
      </c>
      <c r="AT20" s="7" t="n">
        <v>0.8546212688811079</v>
      </c>
      <c r="AU20" s="7" t="n">
        <v>0.7706754417388374</v>
      </c>
      <c r="AV20" s="7" t="n">
        <v>0.8610705704075762</v>
      </c>
      <c r="AW20" s="7" t="n">
        <v>0.4620272672038245</v>
      </c>
      <c r="AX20" s="7" t="n">
        <v>0.8605192365433724</v>
      </c>
      <c r="AY20" s="7" t="n">
        <v>0.7395708122829182</v>
      </c>
      <c r="AZ20" s="7" t="n">
        <v>0.6199364849802129</v>
      </c>
      <c r="BA20" s="7" t="n">
        <v>0.07821601793602075</v>
      </c>
      <c r="BB20" s="7" t="n">
        <v>0.485995209216476</v>
      </c>
      <c r="BC20" s="7" t="n">
        <v>0.664122219602273</v>
      </c>
      <c r="BD20" s="7" t="n">
        <v>0.8540560031260309</v>
      </c>
      <c r="BE20" s="7" t="n">
        <v>0.6828932386400325</v>
      </c>
      <c r="BF20" s="7" t="n">
        <v>0.8471409412052613</v>
      </c>
      <c r="BG20" s="7" t="n">
        <v>0.4154550732032493</v>
      </c>
      <c r="BH20" s="7" t="n">
        <v>0.4289000976646386</v>
      </c>
      <c r="BI20" s="7" t="n">
        <v>0.7166230567349663</v>
      </c>
      <c r="BJ20" s="7" t="n">
        <v>0.6299538294489251</v>
      </c>
      <c r="BK20" s="7" t="n">
        <v>0.6769205549218374</v>
      </c>
      <c r="BL20" s="7" t="n">
        <v>0.4972193604014512</v>
      </c>
      <c r="BM20" s="7" t="n">
        <v>0.708874997977146</v>
      </c>
      <c r="BN20" s="7" t="n">
        <v>-0.4273599241526859</v>
      </c>
      <c r="BO20" s="7" t="n">
        <v>0.04980930640656252</v>
      </c>
      <c r="BP20" s="7" t="n">
        <v>0.6615213729446421</v>
      </c>
      <c r="BQ20" s="7" t="n">
        <v>0.4563755611830593</v>
      </c>
      <c r="BR20" s="7" t="n">
        <v>-0.02084860141213995</v>
      </c>
      <c r="BS20" s="7" t="n">
        <v>0.8128565728814753</v>
      </c>
      <c r="BT20" s="7" t="n">
        <v>0.7789925009148386</v>
      </c>
      <c r="BU20" s="7" t="n">
        <v>0.7423780242055148</v>
      </c>
      <c r="BV20" s="7" t="n">
        <v>0.7121302297897566</v>
      </c>
      <c r="BW20" s="7" t="n">
        <v>0.8057868223357973</v>
      </c>
      <c r="BX20" s="7" t="n">
        <v>0.3460840842288449</v>
      </c>
      <c r="BY20" s="7" t="n">
        <v>0.4641855994611189</v>
      </c>
      <c r="BZ20" s="7" t="n">
        <v>0.6494831464484406</v>
      </c>
      <c r="CA20" s="7" t="n">
        <v>0.04790836110680641</v>
      </c>
      <c r="CB20" s="7" t="n">
        <v>0.1898518310991585</v>
      </c>
      <c r="CC20" s="7" t="n">
        <v>0.8686051910956833</v>
      </c>
      <c r="CD20" s="7" t="n">
        <v>0.8989329437016571</v>
      </c>
      <c r="CE20" s="7" t="n">
        <v>0.06797269203808816</v>
      </c>
      <c r="CF20" s="7" t="n">
        <v>0.6568567128021594</v>
      </c>
      <c r="CG20" s="7" t="n">
        <v>0.1265736751189636</v>
      </c>
      <c r="CH20" s="7" t="n">
        <v>0.6132123477765092</v>
      </c>
      <c r="CI20" s="7" t="n">
        <v>0.8628923178124123</v>
      </c>
      <c r="CJ20" s="7" t="n">
        <v>0.8542256200701789</v>
      </c>
      <c r="CK20" s="7" t="n">
        <v>0.6782854588091819</v>
      </c>
      <c r="CL20" s="7" t="n">
        <v>-0.2290812769088607</v>
      </c>
      <c r="CM20" s="7" t="n">
        <v>0.6714964964723883</v>
      </c>
      <c r="CN20" s="7" t="n">
        <v>0.8628015675370382</v>
      </c>
      <c r="CO20" s="7" t="n">
        <v>0.5432568555705619</v>
      </c>
      <c r="CP20" s="7" t="n">
        <v>0.8606017795785061</v>
      </c>
      <c r="CQ20" s="7" t="n">
        <v>0.8774498514767717</v>
      </c>
      <c r="CR20" s="7" t="n">
        <v>-0.07520605080890594</v>
      </c>
      <c r="CS20" s="7" t="n">
        <v>0.7368774952548904</v>
      </c>
      <c r="CT20" s="7" t="n">
        <v>0.7164761694224198</v>
      </c>
      <c r="CU20" s="7" t="n">
        <v>0.1875256979226116</v>
      </c>
      <c r="CV20" s="7" t="n">
        <v>-0.3726605682857296</v>
      </c>
      <c r="CW20" s="7" t="n">
        <v>0.5280109076796754</v>
      </c>
      <c r="CX20" s="7" t="n">
        <v>0.5782274560608242</v>
      </c>
      <c r="CY20" s="7" t="n">
        <v>0.8495368771781642</v>
      </c>
      <c r="CZ20" s="7" t="n">
        <v>0.7896949244504192</v>
      </c>
      <c r="DA20" s="7" t="n">
        <v>0.8885095781000463</v>
      </c>
      <c r="DB20" s="7" t="n">
        <v>0.221332741377545</v>
      </c>
      <c r="DC20" s="7" t="n">
        <v>0.6045937429411636</v>
      </c>
      <c r="DD20" s="7" t="n">
        <v>0.6496178636063311</v>
      </c>
      <c r="DE20" s="7" t="n">
        <v>0.7297936126321344</v>
      </c>
      <c r="DF20" s="7" t="n">
        <v>0.9177433945585706</v>
      </c>
      <c r="DG20" s="7" t="n">
        <v>0.7118348538996201</v>
      </c>
      <c r="DH20" s="7" t="n">
        <v>0.4069090742993317</v>
      </c>
      <c r="DI20" s="7" t="n">
        <v>0.8483012510981387</v>
      </c>
      <c r="DJ20" s="7" t="n">
        <v>0.7241277731223439</v>
      </c>
      <c r="DK20" s="7" t="n">
        <v>0.8991614283545608</v>
      </c>
      <c r="DL20" s="7" t="n">
        <v>0.5736664862607187</v>
      </c>
      <c r="DM20" s="7" t="n">
        <v>0.4933584883797061</v>
      </c>
      <c r="DN20" s="7" t="n">
        <v>0.881680120536932</v>
      </c>
      <c r="DO20" s="7" t="n">
        <v>0.7520433528679691</v>
      </c>
      <c r="DP20" s="7" t="n">
        <v>0.7959565150843018</v>
      </c>
      <c r="DQ20" s="7" t="n">
        <v>0.8345576915367959</v>
      </c>
      <c r="DR20" s="7" t="n">
        <v>0.6571567535390589</v>
      </c>
      <c r="DS20" s="7" t="n">
        <v>0.8942729907983911</v>
      </c>
      <c r="DT20" s="7" t="n">
        <v>0.6927557904150208</v>
      </c>
      <c r="DU20" s="7" t="n">
        <v>0.8843878594030784</v>
      </c>
      <c r="DV20" s="7" t="n">
        <v>0.7621600379450487</v>
      </c>
      <c r="DW20" s="7" t="n">
        <v>0.6954856998449411</v>
      </c>
      <c r="DX20" s="7" t="n">
        <v>0.7669342846707367</v>
      </c>
      <c r="DY20" s="7" t="n">
        <v>0.624263930499981</v>
      </c>
      <c r="DZ20" s="7" t="n">
        <v>0.6903776475214847</v>
      </c>
      <c r="EA20" s="7" t="n">
        <v>0.3979341596642985</v>
      </c>
      <c r="EB20" s="7" t="n">
        <v>0.6664028959112535</v>
      </c>
      <c r="EC20" s="7" t="n">
        <v>0.8186209717875121</v>
      </c>
      <c r="ED20" s="7" t="n">
        <v>0.8266403174234878</v>
      </c>
      <c r="EE20" s="7" t="n">
        <v>0.603528362474786</v>
      </c>
      <c r="EF20" s="7" t="n">
        <v>0.1536093587161658</v>
      </c>
      <c r="EG20" s="7" t="n">
        <v>0.615402858826377</v>
      </c>
      <c r="EH20" s="7" t="n">
        <v>0.756464894453011</v>
      </c>
      <c r="EI20" s="7" t="n">
        <v>0.8823862048380972</v>
      </c>
      <c r="EJ20" s="7" t="n">
        <v>0.8867538868577824</v>
      </c>
      <c r="EK20" s="7" t="n">
        <v>0.8992496074740938</v>
      </c>
      <c r="EL20" s="7" t="n">
        <v>0.7602983808016071</v>
      </c>
      <c r="EM20" s="7" t="n">
        <v>0.8752199768588133</v>
      </c>
      <c r="EN20" s="7" t="n">
        <v>0.730440846322129</v>
      </c>
      <c r="EO20" s="7" t="n">
        <v>0.7221079204732399</v>
      </c>
      <c r="EP20" s="7" t="n">
        <v>0.8831098793676941</v>
      </c>
      <c r="EQ20" s="7" t="n">
        <v>0.7059367000035379</v>
      </c>
      <c r="ER20" s="7" t="n">
        <v>0.8874020945174951</v>
      </c>
      <c r="ES20" s="7" t="n">
        <v>0.1796054660423999</v>
      </c>
      <c r="ET20" s="7" t="n">
        <v>0.6153140972473118</v>
      </c>
      <c r="EU20" s="7" t="n">
        <v>0.889411273334711</v>
      </c>
      <c r="EV20" s="7" t="n">
        <v>0.6104446725944401</v>
      </c>
      <c r="EW20" s="7" t="n">
        <v>-0.4254576746210617</v>
      </c>
      <c r="EX20" s="7" t="n">
        <v>0.3891103648590591</v>
      </c>
      <c r="EY20" s="7" t="n">
        <v>0.9009449580146685</v>
      </c>
      <c r="EZ20" s="7" t="n">
        <v>0.1515583280158116</v>
      </c>
      <c r="FA20" s="7" t="n">
        <v>0.1458362614710854</v>
      </c>
      <c r="FB20" s="7" t="n">
        <v>0.7878569343743633</v>
      </c>
      <c r="FC20" s="7" t="n">
        <v>0.5426669338643131</v>
      </c>
      <c r="FD20" s="7" t="n">
        <v>-0.3084181989590738</v>
      </c>
      <c r="FE20" s="7" t="n">
        <v>0.8028300293050202</v>
      </c>
      <c r="FF20" s="7" t="n">
        <v>0.5790041346697175</v>
      </c>
      <c r="FG20" s="7" t="n">
        <v>-0.1915851379081246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0.6668216302473874</v>
      </c>
      <c r="D21" s="7" t="n">
        <v>0.7622381599290119</v>
      </c>
      <c r="E21" s="7" t="n">
        <v>-0.03815489171022896</v>
      </c>
      <c r="F21" s="7" t="n">
        <v>0.6358878844581508</v>
      </c>
      <c r="G21" s="7" t="n">
        <v>-0.008280720803058557</v>
      </c>
      <c r="H21" s="7" t="n">
        <v>0.2483711884726385</v>
      </c>
      <c r="I21" s="7" t="n">
        <v>0.9817086171779883</v>
      </c>
      <c r="J21" s="7" t="n">
        <v>0.4853644285909067</v>
      </c>
      <c r="K21" s="7" t="n">
        <v>-0.0008079035395057688</v>
      </c>
      <c r="L21" s="7" t="n">
        <v>0.7102800600542205</v>
      </c>
      <c r="M21" s="7" t="n">
        <v>0.7263619405767814</v>
      </c>
      <c r="N21" s="7" t="n">
        <v>0.5275494830825084</v>
      </c>
      <c r="O21" s="7" t="n">
        <v>0.387862773993043</v>
      </c>
      <c r="P21" s="7" t="n">
        <v>0.5130639373445445</v>
      </c>
      <c r="Q21" s="7" t="n">
        <v>0.5505236939671043</v>
      </c>
      <c r="R21" s="7" t="n">
        <v>0.6740116347811661</v>
      </c>
      <c r="S21" s="7" t="n">
        <v>0.5228665720449405</v>
      </c>
      <c r="T21" s="7" t="n">
        <v>0.5436235870939246</v>
      </c>
      <c r="U21" s="7" t="n">
        <v>0.6008893736422172</v>
      </c>
      <c r="V21" s="7" t="n">
        <v>1</v>
      </c>
      <c r="W21" s="7" t="n">
        <v>0.6748411856059587</v>
      </c>
      <c r="X21" s="7" t="n">
        <v>0.193501406833319</v>
      </c>
      <c r="Y21" s="7" t="n">
        <v>0.9987521192807896</v>
      </c>
      <c r="Z21" s="7" t="n">
        <v>0.33911586709072</v>
      </c>
      <c r="AA21" s="7" t="n">
        <v>0.6531892062207046</v>
      </c>
      <c r="AB21" s="7" t="n">
        <v>0.623324304798925</v>
      </c>
      <c r="AC21" s="7" t="n">
        <v>0.7141723084392156</v>
      </c>
      <c r="AD21" s="7" t="n">
        <v>0.7153012003745456</v>
      </c>
      <c r="AE21" s="7" t="n">
        <v>0.7242281331166149</v>
      </c>
      <c r="AF21" s="7" t="n">
        <v>0.5403056327352443</v>
      </c>
      <c r="AG21" s="7" t="n">
        <v>0.6792266217032389</v>
      </c>
      <c r="AH21" s="7" t="n">
        <v>0.2195717840357266</v>
      </c>
      <c r="AI21" s="7" t="n">
        <v>0.2158163825413503</v>
      </c>
      <c r="AJ21" s="7" t="n">
        <v>0.261026907095784</v>
      </c>
      <c r="AK21" s="7" t="n">
        <v>0.5276584716400459</v>
      </c>
      <c r="AL21" s="7" t="n">
        <v>0.6581675981161372</v>
      </c>
      <c r="AM21" s="7" t="n">
        <v>0.3148022263836653</v>
      </c>
      <c r="AN21" s="7" t="n">
        <v>0.484402933008581</v>
      </c>
      <c r="AO21" s="7" t="n">
        <v>0.6395859805224293</v>
      </c>
      <c r="AP21" s="7" t="n">
        <v>0.5076278813049531</v>
      </c>
      <c r="AQ21" s="7" t="n">
        <v>0.5422627125559976</v>
      </c>
      <c r="AR21" s="7" t="n">
        <v>0.6789909529930199</v>
      </c>
      <c r="AS21" s="7" t="n">
        <v>0.6090684451454338</v>
      </c>
      <c r="AT21" s="7" t="n">
        <v>0.5718824051175643</v>
      </c>
      <c r="AU21" s="7" t="n">
        <v>0.4997962754595106</v>
      </c>
      <c r="AV21" s="7" t="n">
        <v>0.5559643339222852</v>
      </c>
      <c r="AW21" s="7" t="n">
        <v>0.6159038856111485</v>
      </c>
      <c r="AX21" s="7" t="n">
        <v>0.6430640883564308</v>
      </c>
      <c r="AY21" s="7" t="n">
        <v>0.4303933816373035</v>
      </c>
      <c r="AZ21" s="7" t="n">
        <v>0.9984520091951741</v>
      </c>
      <c r="BA21" s="7" t="n">
        <v>0.2094673180728753</v>
      </c>
      <c r="BB21" s="7" t="n">
        <v>0.4475827474163309</v>
      </c>
      <c r="BC21" s="7" t="n">
        <v>0.4995745171251589</v>
      </c>
      <c r="BD21" s="7" t="n">
        <v>0.5865267363764204</v>
      </c>
      <c r="BE21" s="7" t="n">
        <v>0.6999619215231673</v>
      </c>
      <c r="BF21" s="7" t="n">
        <v>0.5949107853923092</v>
      </c>
      <c r="BG21" s="7" t="n">
        <v>0.3148023954928929</v>
      </c>
      <c r="BH21" s="7" t="n">
        <v>0.4123253335445615</v>
      </c>
      <c r="BI21" s="7" t="n">
        <v>0.555030061376851</v>
      </c>
      <c r="BJ21" s="7" t="n">
        <v>0.2299894756749682</v>
      </c>
      <c r="BK21" s="7" t="n">
        <v>0.529304389800369</v>
      </c>
      <c r="BL21" s="7" t="n">
        <v>0.4358586011548138</v>
      </c>
      <c r="BM21" s="7" t="n">
        <v>0.6823200137103289</v>
      </c>
      <c r="BN21" s="7" t="n">
        <v>-0.2692240184082417</v>
      </c>
      <c r="BO21" s="7" t="n">
        <v>0.1350629592037076</v>
      </c>
      <c r="BP21" s="7" t="n">
        <v>0.5103142981293177</v>
      </c>
      <c r="BQ21" s="7" t="n">
        <v>0.6055750066936333</v>
      </c>
      <c r="BR21" s="7" t="n">
        <v>0.2175562453673476</v>
      </c>
      <c r="BS21" s="7" t="n">
        <v>0.7161893769256065</v>
      </c>
      <c r="BT21" s="7" t="n">
        <v>0.6494345270909848</v>
      </c>
      <c r="BU21" s="7" t="n">
        <v>0.710539038291423</v>
      </c>
      <c r="BV21" s="7" t="n">
        <v>0.8144943935481103</v>
      </c>
      <c r="BW21" s="7" t="n">
        <v>0.452855390316572</v>
      </c>
      <c r="BX21" s="7" t="n">
        <v>0.6662353593780937</v>
      </c>
      <c r="BY21" s="7" t="n">
        <v>0.6148452197922526</v>
      </c>
      <c r="BZ21" s="7" t="n">
        <v>0.9154179209797758</v>
      </c>
      <c r="CA21" s="7" t="n">
        <v>-0.008696285179796289</v>
      </c>
      <c r="CB21" s="7" t="n">
        <v>0.1750538870189644</v>
      </c>
      <c r="CC21" s="7" t="n">
        <v>0.5345712950092194</v>
      </c>
      <c r="CD21" s="7" t="n">
        <v>0.5311137388136786</v>
      </c>
      <c r="CE21" s="7" t="n">
        <v>0.2045509854408653</v>
      </c>
      <c r="CF21" s="7" t="n">
        <v>0.3192665395258686</v>
      </c>
      <c r="CG21" s="7" t="n">
        <v>0.2575340568355543</v>
      </c>
      <c r="CH21" s="7" t="n">
        <v>0.9987245552718328</v>
      </c>
      <c r="CI21" s="7" t="n">
        <v>0.4915281396902353</v>
      </c>
      <c r="CJ21" s="7" t="n">
        <v>0.4713311409043659</v>
      </c>
      <c r="CK21" s="7" t="n">
        <v>0.5356052802332134</v>
      </c>
      <c r="CL21" s="7" t="n">
        <v>0.06018608745182907</v>
      </c>
      <c r="CM21" s="7" t="n">
        <v>0.5086417907851726</v>
      </c>
      <c r="CN21" s="7" t="n">
        <v>0.4843987160849724</v>
      </c>
      <c r="CO21" s="7" t="n">
        <v>0.1427836677289571</v>
      </c>
      <c r="CP21" s="7" t="n">
        <v>0.5082812081737421</v>
      </c>
      <c r="CQ21" s="7" t="n">
        <v>0.6804339200553967</v>
      </c>
      <c r="CR21" s="7" t="n">
        <v>0.2542105037946318</v>
      </c>
      <c r="CS21" s="7" t="n">
        <v>0.4346543905957904</v>
      </c>
      <c r="CT21" s="7" t="n">
        <v>0.6850561250968603</v>
      </c>
      <c r="CU21" s="7" t="n">
        <v>0.2806620044996965</v>
      </c>
      <c r="CV21" s="7" t="n">
        <v>-0.2353311901263224</v>
      </c>
      <c r="CW21" s="7" t="n">
        <v>0.6356191665601492</v>
      </c>
      <c r="CX21" s="7" t="n">
        <v>0.5309639612297921</v>
      </c>
      <c r="CY21" s="7" t="n">
        <v>0.4860806709690884</v>
      </c>
      <c r="CZ21" s="7" t="n">
        <v>0.4579593470263474</v>
      </c>
      <c r="DA21" s="7" t="n">
        <v>0.5360705234437104</v>
      </c>
      <c r="DB21" s="7" t="n">
        <v>0.270161929249143</v>
      </c>
      <c r="DC21" s="7" t="n">
        <v>0.5311850575358568</v>
      </c>
      <c r="DD21" s="7" t="n">
        <v>0.4730195450698136</v>
      </c>
      <c r="DE21" s="7" t="n">
        <v>0.4365838748347924</v>
      </c>
      <c r="DF21" s="7" t="n">
        <v>0.5749051179102929</v>
      </c>
      <c r="DG21" s="7" t="n">
        <v>0.3486616198629177</v>
      </c>
      <c r="DH21" s="7" t="n">
        <v>0.8664533990911193</v>
      </c>
      <c r="DI21" s="7" t="n">
        <v>0.4783385972754722</v>
      </c>
      <c r="DJ21" s="7" t="n">
        <v>0.4116058734900461</v>
      </c>
      <c r="DK21" s="7" t="n">
        <v>0.5697446338647728</v>
      </c>
      <c r="DL21" s="7" t="n">
        <v>0.4593691185273613</v>
      </c>
      <c r="DM21" s="7" t="n">
        <v>0.4436876636499234</v>
      </c>
      <c r="DN21" s="7" t="n">
        <v>0.5173642122196594</v>
      </c>
      <c r="DO21" s="7" t="n">
        <v>0.5330999866534354</v>
      </c>
      <c r="DP21" s="7" t="n">
        <v>0.4387724285706179</v>
      </c>
      <c r="DQ21" s="7" t="n">
        <v>0.4852935799527582</v>
      </c>
      <c r="DR21" s="7" t="n">
        <v>0.5121647306241294</v>
      </c>
      <c r="DS21" s="7" t="n">
        <v>0.5370984070485162</v>
      </c>
      <c r="DT21" s="7" t="n">
        <v>0.5472282913408897</v>
      </c>
      <c r="DU21" s="7" t="n">
        <v>0.5568030330223112</v>
      </c>
      <c r="DV21" s="7" t="n">
        <v>0.5045402906057751</v>
      </c>
      <c r="DW21" s="7" t="n">
        <v>0.570781240901033</v>
      </c>
      <c r="DX21" s="7" t="n">
        <v>0.4101323891176583</v>
      </c>
      <c r="DY21" s="7" t="n">
        <v>0.4783686217972169</v>
      </c>
      <c r="DZ21" s="7" t="n">
        <v>0.8133597376810328</v>
      </c>
      <c r="EA21" s="7" t="n">
        <v>0.3016983580913564</v>
      </c>
      <c r="EB21" s="7" t="n">
        <v>0.5361320987737879</v>
      </c>
      <c r="EC21" s="7" t="n">
        <v>0.412288859970287</v>
      </c>
      <c r="ED21" s="7" t="n">
        <v>0.5488062004534039</v>
      </c>
      <c r="EE21" s="7" t="n">
        <v>0.9978711620231778</v>
      </c>
      <c r="EF21" s="7" t="n">
        <v>0.5478858216873913</v>
      </c>
      <c r="EG21" s="7" t="n">
        <v>0.5564352493919136</v>
      </c>
      <c r="EH21" s="7" t="n">
        <v>0.437933094341493</v>
      </c>
      <c r="EI21" s="7" t="n">
        <v>0.62015730926359</v>
      </c>
      <c r="EJ21" s="7" t="n">
        <v>0.4810638962279161</v>
      </c>
      <c r="EK21" s="7" t="n">
        <v>0.5321990698466925</v>
      </c>
      <c r="EL21" s="7" t="n">
        <v>0.5802300580513778</v>
      </c>
      <c r="EM21" s="7" t="n">
        <v>0.491755982484046</v>
      </c>
      <c r="EN21" s="7" t="n">
        <v>0.3727255054489262</v>
      </c>
      <c r="EO21" s="7" t="n">
        <v>0.5468823960641047</v>
      </c>
      <c r="EP21" s="7" t="n">
        <v>0.5207412821674577</v>
      </c>
      <c r="EQ21" s="7" t="n">
        <v>0.6905725169060893</v>
      </c>
      <c r="ER21" s="7" t="n">
        <v>0.5053232149603185</v>
      </c>
      <c r="ES21" s="7" t="n">
        <v>0.3410996172655719</v>
      </c>
      <c r="ET21" s="7" t="n">
        <v>0.9721408897488706</v>
      </c>
      <c r="EU21" s="7" t="n">
        <v>0.5103853732548608</v>
      </c>
      <c r="EV21" s="7" t="n">
        <v>0.3687401638290198</v>
      </c>
      <c r="EW21" s="7" t="n">
        <v>-0.269565857723992</v>
      </c>
      <c r="EX21" s="7" t="n">
        <v>0.3901684327897096</v>
      </c>
      <c r="EY21" s="7" t="n">
        <v>0.5214818720199381</v>
      </c>
      <c r="EZ21" s="7" t="n">
        <v>0.336240483398942</v>
      </c>
      <c r="FA21" s="7" t="n">
        <v>0.5272461718053831</v>
      </c>
      <c r="FB21" s="7" t="n">
        <v>0.4493656001137731</v>
      </c>
      <c r="FC21" s="7" t="n">
        <v>0.3411597508431327</v>
      </c>
      <c r="FD21" s="7" t="n">
        <v>-0.06250066819213217</v>
      </c>
      <c r="FE21" s="7" t="n">
        <v>0.436046916305068</v>
      </c>
      <c r="FF21" s="7" t="n">
        <v>0.4769487002481724</v>
      </c>
      <c r="FG21" s="7" t="n">
        <v>0.1518836509196061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0.6421039593106103</v>
      </c>
      <c r="D22" s="7" t="n">
        <v>0.6266808805123996</v>
      </c>
      <c r="E22" s="7" t="n">
        <v>0.08881142722168921</v>
      </c>
      <c r="F22" s="7" t="n">
        <v>0.5165319867739155</v>
      </c>
      <c r="G22" s="7" t="n">
        <v>-0.01190691991485451</v>
      </c>
      <c r="H22" s="7" t="n">
        <v>0.5175814683452937</v>
      </c>
      <c r="I22" s="7" t="n">
        <v>0.6654388140971361</v>
      </c>
      <c r="J22" s="7" t="n">
        <v>0.6085731091019024</v>
      </c>
      <c r="K22" s="7" t="n">
        <v>0.08875737963433654</v>
      </c>
      <c r="L22" s="7" t="n">
        <v>0.6365606845084493</v>
      </c>
      <c r="M22" s="7" t="n">
        <v>0.680294802827818</v>
      </c>
      <c r="N22" s="7" t="n">
        <v>0.3578559996653422</v>
      </c>
      <c r="O22" s="7" t="n">
        <v>0.4022843663552834</v>
      </c>
      <c r="P22" s="7" t="n">
        <v>0.3214391019770231</v>
      </c>
      <c r="Q22" s="7" t="n">
        <v>0.398865393739803</v>
      </c>
      <c r="R22" s="7" t="n">
        <v>0.7191749551823508</v>
      </c>
      <c r="S22" s="7" t="n">
        <v>0.3589287982744381</v>
      </c>
      <c r="T22" s="7" t="n">
        <v>0.6550446015578533</v>
      </c>
      <c r="U22" s="7" t="n">
        <v>0.5128591398892826</v>
      </c>
      <c r="V22" s="7" t="n">
        <v>0.6748411856059587</v>
      </c>
      <c r="W22" s="7" t="n">
        <v>1</v>
      </c>
      <c r="X22" s="7" t="n">
        <v>0.444577403691518</v>
      </c>
      <c r="Y22" s="7" t="n">
        <v>0.675532769249881</v>
      </c>
      <c r="Z22" s="7" t="n">
        <v>0.4734942685651273</v>
      </c>
      <c r="AA22" s="7" t="n">
        <v>0.6778883300150155</v>
      </c>
      <c r="AB22" s="7" t="n">
        <v>0.6903575044415307</v>
      </c>
      <c r="AC22" s="7" t="n">
        <v>0.6760688902695984</v>
      </c>
      <c r="AD22" s="7" t="n">
        <v>0.7229412788842724</v>
      </c>
      <c r="AE22" s="7" t="n">
        <v>0.6752400688062358</v>
      </c>
      <c r="AF22" s="7" t="n">
        <v>0.5583094631215618</v>
      </c>
      <c r="AG22" s="7" t="n">
        <v>0.612079892927488</v>
      </c>
      <c r="AH22" s="7" t="n">
        <v>0.4114620261730971</v>
      </c>
      <c r="AI22" s="7" t="n">
        <v>0.3022222445515973</v>
      </c>
      <c r="AJ22" s="7" t="n">
        <v>0.5410292176739987</v>
      </c>
      <c r="AK22" s="7" t="n">
        <v>0.5750416157195786</v>
      </c>
      <c r="AL22" s="7" t="n">
        <v>0.6495089030650106</v>
      </c>
      <c r="AM22" s="7" t="n">
        <v>0.3527728996896712</v>
      </c>
      <c r="AN22" s="7" t="n">
        <v>0.7461264626636133</v>
      </c>
      <c r="AO22" s="7" t="n">
        <v>0.6571610463462061</v>
      </c>
      <c r="AP22" s="7" t="n">
        <v>0.5645139163983921</v>
      </c>
      <c r="AQ22" s="7" t="n">
        <v>0.4352309172849642</v>
      </c>
      <c r="AR22" s="7" t="n">
        <v>0.6789670900475738</v>
      </c>
      <c r="AS22" s="7" t="n">
        <v>0.5459014141828553</v>
      </c>
      <c r="AT22" s="7" t="n">
        <v>0.4894311318286187</v>
      </c>
      <c r="AU22" s="7" t="n">
        <v>0.4473447934986192</v>
      </c>
      <c r="AV22" s="7" t="n">
        <v>0.6638208933230715</v>
      </c>
      <c r="AW22" s="7" t="n">
        <v>0.715861708155214</v>
      </c>
      <c r="AX22" s="7" t="n">
        <v>0.6241160491486787</v>
      </c>
      <c r="AY22" s="7" t="n">
        <v>0.2850852722439962</v>
      </c>
      <c r="AZ22" s="7" t="n">
        <v>0.6712369446459048</v>
      </c>
      <c r="BA22" s="7" t="n">
        <v>0.4544289221787136</v>
      </c>
      <c r="BB22" s="7" t="n">
        <v>0.4711298645213935</v>
      </c>
      <c r="BC22" s="7" t="n">
        <v>0.5236041467712536</v>
      </c>
      <c r="BD22" s="7" t="n">
        <v>0.5050576428259731</v>
      </c>
      <c r="BE22" s="7" t="n">
        <v>0.7185755695401657</v>
      </c>
      <c r="BF22" s="7" t="n">
        <v>0.5752986636677299</v>
      </c>
      <c r="BG22" s="7" t="n">
        <v>0.3527729051665411</v>
      </c>
      <c r="BH22" s="7" t="n">
        <v>0.4519258410394689</v>
      </c>
      <c r="BI22" s="7" t="n">
        <v>0.5493353668397994</v>
      </c>
      <c r="BJ22" s="7" t="n">
        <v>0.410013356694934</v>
      </c>
      <c r="BK22" s="7" t="n">
        <v>0.5405523732135582</v>
      </c>
      <c r="BL22" s="7" t="n">
        <v>0.4688342291081669</v>
      </c>
      <c r="BM22" s="7" t="n">
        <v>0.7562104010970907</v>
      </c>
      <c r="BN22" s="7" t="n">
        <v>-0.3076300902924533</v>
      </c>
      <c r="BO22" s="7" t="n">
        <v>0.3582114812047948</v>
      </c>
      <c r="BP22" s="7" t="n">
        <v>0.6224737956882893</v>
      </c>
      <c r="BQ22" s="7" t="n">
        <v>0.5877419105060331</v>
      </c>
      <c r="BR22" s="7" t="n">
        <v>0.3447187719150251</v>
      </c>
      <c r="BS22" s="7" t="n">
        <v>0.6470771143210379</v>
      </c>
      <c r="BT22" s="7" t="n">
        <v>0.4954218604477671</v>
      </c>
      <c r="BU22" s="7" t="n">
        <v>0.6974568941988044</v>
      </c>
      <c r="BV22" s="7" t="n">
        <v>0.4906109434590296</v>
      </c>
      <c r="BW22" s="7" t="n">
        <v>0.4878496672257344</v>
      </c>
      <c r="BX22" s="7" t="n">
        <v>0.6424570242452332</v>
      </c>
      <c r="BY22" s="7" t="n">
        <v>0.5777245362689181</v>
      </c>
      <c r="BZ22" s="7" t="n">
        <v>0.685636743657963</v>
      </c>
      <c r="CA22" s="7" t="n">
        <v>0.3652573461276052</v>
      </c>
      <c r="CB22" s="7" t="n">
        <v>0.4693527435548279</v>
      </c>
      <c r="CC22" s="7" t="n">
        <v>0.4974469053807663</v>
      </c>
      <c r="CD22" s="7" t="n">
        <v>0.4100886556134469</v>
      </c>
      <c r="CE22" s="7" t="n">
        <v>0.4693017652952628</v>
      </c>
      <c r="CF22" s="7" t="n">
        <v>0.5081575537412175</v>
      </c>
      <c r="CG22" s="7" t="n">
        <v>0.5681373634712159</v>
      </c>
      <c r="CH22" s="7" t="n">
        <v>0.6832507945415587</v>
      </c>
      <c r="CI22" s="7" t="n">
        <v>0.3194624315815627</v>
      </c>
      <c r="CJ22" s="7" t="n">
        <v>0.5445881304038966</v>
      </c>
      <c r="CK22" s="7" t="n">
        <v>0.5089433520364915</v>
      </c>
      <c r="CL22" s="7" t="n">
        <v>0.04996157588171504</v>
      </c>
      <c r="CM22" s="7" t="n">
        <v>0.506323625243153</v>
      </c>
      <c r="CN22" s="7" t="n">
        <v>0.3556671883939529</v>
      </c>
      <c r="CO22" s="7" t="n">
        <v>0.3716401446741608</v>
      </c>
      <c r="CP22" s="7" t="n">
        <v>0.454383003901176</v>
      </c>
      <c r="CQ22" s="7" t="n">
        <v>0.7002304585004595</v>
      </c>
      <c r="CR22" s="7" t="n">
        <v>0.4067522066013066</v>
      </c>
      <c r="CS22" s="7" t="n">
        <v>0.4994088656005014</v>
      </c>
      <c r="CT22" s="7" t="n">
        <v>0.756553781735173</v>
      </c>
      <c r="CU22" s="7" t="n">
        <v>0.4850323343237305</v>
      </c>
      <c r="CV22" s="7" t="n">
        <v>-0.2522100407985145</v>
      </c>
      <c r="CW22" s="7" t="n">
        <v>0.7310384176897646</v>
      </c>
      <c r="CX22" s="7" t="n">
        <v>0.5384330751179393</v>
      </c>
      <c r="CY22" s="7" t="n">
        <v>0.3024293842893928</v>
      </c>
      <c r="CZ22" s="7" t="n">
        <v>0.3129182285324767</v>
      </c>
      <c r="DA22" s="7" t="n">
        <v>0.3890747849942825</v>
      </c>
      <c r="DB22" s="7" t="n">
        <v>0.5749262158636129</v>
      </c>
      <c r="DC22" s="7" t="n">
        <v>0.5856115998490258</v>
      </c>
      <c r="DD22" s="7" t="n">
        <v>0.4619817142480371</v>
      </c>
      <c r="DE22" s="7" t="n">
        <v>0.2584692115056419</v>
      </c>
      <c r="DF22" s="7" t="n">
        <v>0.5394004902942283</v>
      </c>
      <c r="DG22" s="7" t="n">
        <v>0.4979142999808893</v>
      </c>
      <c r="DH22" s="7" t="n">
        <v>0.4962594131466312</v>
      </c>
      <c r="DI22" s="7" t="n">
        <v>0.4216199717122999</v>
      </c>
      <c r="DJ22" s="7" t="n">
        <v>0.254187749482149</v>
      </c>
      <c r="DK22" s="7" t="n">
        <v>0.4215063847568151</v>
      </c>
      <c r="DL22" s="7" t="n">
        <v>0.4244162040158362</v>
      </c>
      <c r="DM22" s="7" t="n">
        <v>0.4682969995962187</v>
      </c>
      <c r="DN22" s="7" t="n">
        <v>0.387068556851039</v>
      </c>
      <c r="DO22" s="7" t="n">
        <v>0.6692647611066319</v>
      </c>
      <c r="DP22" s="7" t="n">
        <v>0.2765190521228744</v>
      </c>
      <c r="DQ22" s="7" t="n">
        <v>0.3270591437562522</v>
      </c>
      <c r="DR22" s="7" t="n">
        <v>0.5526321203517363</v>
      </c>
      <c r="DS22" s="7" t="n">
        <v>0.4214522003326144</v>
      </c>
      <c r="DT22" s="7" t="n">
        <v>0.5717550279542338</v>
      </c>
      <c r="DU22" s="7" t="n">
        <v>0.4186314205084077</v>
      </c>
      <c r="DV22" s="7" t="n">
        <v>0.4300879506697646</v>
      </c>
      <c r="DW22" s="7" t="n">
        <v>0.6321710707354866</v>
      </c>
      <c r="DX22" s="7" t="n">
        <v>0.3732101854156756</v>
      </c>
      <c r="DY22" s="7" t="n">
        <v>0.5387333076016372</v>
      </c>
      <c r="DZ22" s="7" t="n">
        <v>0.7779409928857528</v>
      </c>
      <c r="EA22" s="7" t="n">
        <v>0.3967126742809132</v>
      </c>
      <c r="EB22" s="7" t="n">
        <v>0.5615069435190057</v>
      </c>
      <c r="EC22" s="7" t="n">
        <v>0.3192512746325139</v>
      </c>
      <c r="ED22" s="7" t="n">
        <v>0.5720341338902131</v>
      </c>
      <c r="EE22" s="7" t="n">
        <v>0.6673458349802448</v>
      </c>
      <c r="EF22" s="7" t="n">
        <v>0.5227463042434543</v>
      </c>
      <c r="EG22" s="7" t="n">
        <v>0.5985705740012943</v>
      </c>
      <c r="EH22" s="7" t="n">
        <v>0.6091446301846971</v>
      </c>
      <c r="EI22" s="7" t="n">
        <v>0.4969780300043233</v>
      </c>
      <c r="EJ22" s="7" t="n">
        <v>0.3549360489544167</v>
      </c>
      <c r="EK22" s="7" t="n">
        <v>0.3586390318316497</v>
      </c>
      <c r="EL22" s="7" t="n">
        <v>0.5613310895092076</v>
      </c>
      <c r="EM22" s="7" t="n">
        <v>0.3643513479482919</v>
      </c>
      <c r="EN22" s="7" t="n">
        <v>0.4960775729806193</v>
      </c>
      <c r="EO22" s="7" t="n">
        <v>0.5416040896400922</v>
      </c>
      <c r="EP22" s="7" t="n">
        <v>0.4935197076261363</v>
      </c>
      <c r="EQ22" s="7" t="n">
        <v>0.7236327202464174</v>
      </c>
      <c r="ER22" s="7" t="n">
        <v>0.3769500619585731</v>
      </c>
      <c r="ES22" s="7" t="n">
        <v>0.6051765285105436</v>
      </c>
      <c r="ET22" s="7" t="n">
        <v>0.6152523885620673</v>
      </c>
      <c r="EU22" s="7" t="n">
        <v>0.3779460026024204</v>
      </c>
      <c r="EV22" s="7" t="n">
        <v>0.5313068843921217</v>
      </c>
      <c r="EW22" s="7" t="n">
        <v>-0.3087104780403601</v>
      </c>
      <c r="EX22" s="7" t="n">
        <v>0.4355360358695282</v>
      </c>
      <c r="EY22" s="7" t="n">
        <v>0.3728297140970587</v>
      </c>
      <c r="EZ22" s="7" t="n">
        <v>0.630062250518227</v>
      </c>
      <c r="FA22" s="7" t="n">
        <v>0.5109045120391565</v>
      </c>
      <c r="FB22" s="7" t="n">
        <v>0.5008060884492578</v>
      </c>
      <c r="FC22" s="7" t="n">
        <v>0.5879258665974332</v>
      </c>
      <c r="FD22" s="7" t="n">
        <v>-0.03665519183145001</v>
      </c>
      <c r="FE22" s="7" t="n">
        <v>0.5315438338472032</v>
      </c>
      <c r="FF22" s="7" t="n">
        <v>0.4320148894086759</v>
      </c>
      <c r="FG22" s="7" t="n">
        <v>0.1809331648078899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0.4248101748595376</v>
      </c>
      <c r="D23" s="7" t="n">
        <v>0.3282413530236699</v>
      </c>
      <c r="E23" s="7" t="n">
        <v>0.4453850319644645</v>
      </c>
      <c r="F23" s="7" t="n">
        <v>0.4340301166987718</v>
      </c>
      <c r="G23" s="7" t="n">
        <v>0.4412081649690581</v>
      </c>
      <c r="H23" s="7" t="n">
        <v>0.976588941813708</v>
      </c>
      <c r="I23" s="7" t="n">
        <v>0.2215103472471519</v>
      </c>
      <c r="J23" s="7" t="n">
        <v>0.5899272192738068</v>
      </c>
      <c r="K23" s="7" t="n">
        <v>0.4070463539510197</v>
      </c>
      <c r="L23" s="7" t="n">
        <v>0.3442179457383791</v>
      </c>
      <c r="M23" s="7" t="n">
        <v>0.3132699425310743</v>
      </c>
      <c r="N23" s="7" t="n">
        <v>-0.06070598837354433</v>
      </c>
      <c r="O23" s="7" t="n">
        <v>0.3533482045400014</v>
      </c>
      <c r="P23" s="7" t="n">
        <v>-0.08625573467156172</v>
      </c>
      <c r="Q23" s="7" t="n">
        <v>-0.01044321090657233</v>
      </c>
      <c r="R23" s="7" t="n">
        <v>0.1549425488189363</v>
      </c>
      <c r="S23" s="7" t="n">
        <v>0.04787491366093014</v>
      </c>
      <c r="T23" s="7" t="n">
        <v>0.2583101455523012</v>
      </c>
      <c r="U23" s="7" t="n">
        <v>0.06527218407789039</v>
      </c>
      <c r="V23" s="7" t="n">
        <v>0.193501406833319</v>
      </c>
      <c r="W23" s="7" t="n">
        <v>0.444577403691518</v>
      </c>
      <c r="X23" s="7" t="n">
        <v>1</v>
      </c>
      <c r="Y23" s="7" t="n">
        <v>0.1800028473208526</v>
      </c>
      <c r="Z23" s="7" t="n">
        <v>0.5548138869251686</v>
      </c>
      <c r="AA23" s="7" t="n">
        <v>0.2434037015023301</v>
      </c>
      <c r="AB23" s="7" t="n">
        <v>0.2998051241527164</v>
      </c>
      <c r="AC23" s="7" t="n">
        <v>0.349447936169886</v>
      </c>
      <c r="AD23" s="7" t="n">
        <v>0.2670682949762931</v>
      </c>
      <c r="AE23" s="7" t="n">
        <v>0.3251338812451497</v>
      </c>
      <c r="AF23" s="7" t="n">
        <v>0.3724705288826723</v>
      </c>
      <c r="AG23" s="7" t="n">
        <v>0.2660889787519113</v>
      </c>
      <c r="AH23" s="7" t="n">
        <v>0.5822758207922596</v>
      </c>
      <c r="AI23" s="7" t="n">
        <v>0.3628949635155688</v>
      </c>
      <c r="AJ23" s="7" t="n">
        <v>0.9507437494860882</v>
      </c>
      <c r="AK23" s="7" t="n">
        <v>0.4297851193585685</v>
      </c>
      <c r="AL23" s="7" t="n">
        <v>0.1655644618796529</v>
      </c>
      <c r="AM23" s="7" t="n">
        <v>0.4124908787360231</v>
      </c>
      <c r="AN23" s="7" t="n">
        <v>0.5562864528585627</v>
      </c>
      <c r="AO23" s="7" t="n">
        <v>0.2475969915464784</v>
      </c>
      <c r="AP23" s="7" t="n">
        <v>0.4400354473706787</v>
      </c>
      <c r="AQ23" s="7" t="n">
        <v>0.01362959555983811</v>
      </c>
      <c r="AR23" s="7" t="n">
        <v>0.2807068245858566</v>
      </c>
      <c r="AS23" s="7" t="n">
        <v>0.1560680184372169</v>
      </c>
      <c r="AT23" s="7" t="n">
        <v>0.1291229685047264</v>
      </c>
      <c r="AU23" s="7" t="n">
        <v>0.1178318246171833</v>
      </c>
      <c r="AV23" s="7" t="n">
        <v>0.3201288761627226</v>
      </c>
      <c r="AW23" s="7" t="n">
        <v>0.6954505761309198</v>
      </c>
      <c r="AX23" s="7" t="n">
        <v>0.2591998693906295</v>
      </c>
      <c r="AY23" s="7" t="n">
        <v>0.002603969305126178</v>
      </c>
      <c r="AZ23" s="7" t="n">
        <v>0.1882235536439142</v>
      </c>
      <c r="BA23" s="7" t="n">
        <v>0.9976161845532839</v>
      </c>
      <c r="BB23" s="7" t="n">
        <v>0.4258693293741329</v>
      </c>
      <c r="BC23" s="7" t="n">
        <v>0.393842435903585</v>
      </c>
      <c r="BD23" s="7" t="n">
        <v>0.1302177767692865</v>
      </c>
      <c r="BE23" s="7" t="n">
        <v>0.2292084755979003</v>
      </c>
      <c r="BF23" s="7" t="n">
        <v>0.2507794525105494</v>
      </c>
      <c r="BG23" s="7" t="n">
        <v>0.4124907275914325</v>
      </c>
      <c r="BH23" s="7" t="n">
        <v>0.4821152884229315</v>
      </c>
      <c r="BI23" s="7" t="n">
        <v>0.2439619827963226</v>
      </c>
      <c r="BJ23" s="7" t="n">
        <v>0.3012487649032953</v>
      </c>
      <c r="BK23" s="7" t="n">
        <v>0.2514783484227562</v>
      </c>
      <c r="BL23" s="7" t="n">
        <v>0.4322553979248042</v>
      </c>
      <c r="BM23" s="7" t="n">
        <v>0.2394728633679941</v>
      </c>
      <c r="BN23" s="7" t="n">
        <v>0.2671473727856231</v>
      </c>
      <c r="BO23" s="7" t="n">
        <v>0.9746086895723607</v>
      </c>
      <c r="BP23" s="7" t="n">
        <v>0.4847189526855785</v>
      </c>
      <c r="BQ23" s="7" t="n">
        <v>0.3360464502490384</v>
      </c>
      <c r="BR23" s="7" t="n">
        <v>0.337871214165136</v>
      </c>
      <c r="BS23" s="7" t="n">
        <v>0.364748551238226</v>
      </c>
      <c r="BT23" s="7" t="n">
        <v>0.2481317332303026</v>
      </c>
      <c r="BU23" s="7" t="n">
        <v>0.4239948544704428</v>
      </c>
      <c r="BV23" s="7" t="n">
        <v>0.05347348295549494</v>
      </c>
      <c r="BW23" s="7" t="n">
        <v>0.1803736841524907</v>
      </c>
      <c r="BX23" s="7" t="n">
        <v>0.322782402659713</v>
      </c>
      <c r="BY23" s="7" t="n">
        <v>0.3493440984105815</v>
      </c>
      <c r="BZ23" s="7" t="n">
        <v>0.1380746049283477</v>
      </c>
      <c r="CA23" s="7" t="n">
        <v>0.5892870247399777</v>
      </c>
      <c r="CB23" s="7" t="n">
        <v>0.6310887161227153</v>
      </c>
      <c r="CC23" s="7" t="n">
        <v>0.1086613977837783</v>
      </c>
      <c r="CD23" s="7" t="n">
        <v>0.000999580731216137</v>
      </c>
      <c r="CE23" s="7" t="n">
        <v>0.9905876485540791</v>
      </c>
      <c r="CF23" s="7" t="n">
        <v>0.2778189548555645</v>
      </c>
      <c r="CG23" s="7" t="n">
        <v>0.5474706826236022</v>
      </c>
      <c r="CH23" s="7" t="n">
        <v>0.1998713614626227</v>
      </c>
      <c r="CI23" s="7" t="n">
        <v>-0.02112214109544737</v>
      </c>
      <c r="CJ23" s="7" t="n">
        <v>0.1163280309685676</v>
      </c>
      <c r="CK23" s="7" t="n">
        <v>0.3279003682946773</v>
      </c>
      <c r="CL23" s="7" t="n">
        <v>0.3974920980564725</v>
      </c>
      <c r="CM23" s="7" t="n">
        <v>0.3702503295246395</v>
      </c>
      <c r="CN23" s="7" t="n">
        <v>0.01379161243351843</v>
      </c>
      <c r="CO23" s="7" t="n">
        <v>0.2423199075141535</v>
      </c>
      <c r="CP23" s="7" t="n">
        <v>0.08473122424072832</v>
      </c>
      <c r="CQ23" s="7" t="n">
        <v>0.3495932519054393</v>
      </c>
      <c r="CR23" s="7" t="n">
        <v>0.6078362408914346</v>
      </c>
      <c r="CS23" s="7" t="n">
        <v>0.3009650304866052</v>
      </c>
      <c r="CT23" s="7" t="n">
        <v>0.2356274200958924</v>
      </c>
      <c r="CU23" s="7" t="n">
        <v>0.5452850236544428</v>
      </c>
      <c r="CV23" s="7" t="n">
        <v>0.2893793180493945</v>
      </c>
      <c r="CW23" s="7" t="n">
        <v>0.4963902827152656</v>
      </c>
      <c r="CX23" s="7" t="n">
        <v>0.2862610702487142</v>
      </c>
      <c r="CY23" s="7" t="n">
        <v>-0.0310593040144093</v>
      </c>
      <c r="CZ23" s="7" t="n">
        <v>0.006481222388912743</v>
      </c>
      <c r="DA23" s="7" t="n">
        <v>0.01814968468748411</v>
      </c>
      <c r="DB23" s="7" t="n">
        <v>0.8806328474244762</v>
      </c>
      <c r="DC23" s="7" t="n">
        <v>0.2315505946738216</v>
      </c>
      <c r="DD23" s="7" t="n">
        <v>0.3494530430202686</v>
      </c>
      <c r="DE23" s="7" t="n">
        <v>-0.02245677416157543</v>
      </c>
      <c r="DF23" s="7" t="n">
        <v>0.0630889768565326</v>
      </c>
      <c r="DG23" s="7" t="n">
        <v>0.1469844925323928</v>
      </c>
      <c r="DH23" s="7" t="n">
        <v>0.1941309483346698</v>
      </c>
      <c r="DI23" s="7" t="n">
        <v>0.08913685016940778</v>
      </c>
      <c r="DJ23" s="7" t="n">
        <v>-0.01596046051913681</v>
      </c>
      <c r="DK23" s="7" t="n">
        <v>0.0451882808156811</v>
      </c>
      <c r="DL23" s="7" t="n">
        <v>0.2821220493597771</v>
      </c>
      <c r="DM23" s="7" t="n">
        <v>0.4349104608189895</v>
      </c>
      <c r="DN23" s="7" t="n">
        <v>-0.0009921346886493608</v>
      </c>
      <c r="DO23" s="7" t="n">
        <v>0.4225319127607206</v>
      </c>
      <c r="DP23" s="7" t="n">
        <v>-0.02545975420108916</v>
      </c>
      <c r="DQ23" s="7" t="n">
        <v>0.01072754186272403</v>
      </c>
      <c r="DR23" s="7" t="n">
        <v>0.3942057460609066</v>
      </c>
      <c r="DS23" s="7" t="n">
        <v>0.005728160274375658</v>
      </c>
      <c r="DT23" s="7" t="n">
        <v>0.2560569046241459</v>
      </c>
      <c r="DU23" s="7" t="n">
        <v>0.02467743571287074</v>
      </c>
      <c r="DV23" s="7" t="n">
        <v>0.23930176659928</v>
      </c>
      <c r="DW23" s="7" t="n">
        <v>0.1631313148333637</v>
      </c>
      <c r="DX23" s="7" t="n">
        <v>-0.09814552198023464</v>
      </c>
      <c r="DY23" s="7" t="n">
        <v>0.3175647454857602</v>
      </c>
      <c r="DZ23" s="7" t="n">
        <v>0.2841161677717932</v>
      </c>
      <c r="EA23" s="7" t="n">
        <v>0.4434478900260208</v>
      </c>
      <c r="EB23" s="7" t="n">
        <v>0.1376687443193913</v>
      </c>
      <c r="EC23" s="7" t="n">
        <v>-0.1034180536147279</v>
      </c>
      <c r="ED23" s="7" t="n">
        <v>0.2109699943115752</v>
      </c>
      <c r="EE23" s="7" t="n">
        <v>0.1872388911851373</v>
      </c>
      <c r="EF23" s="7" t="n">
        <v>0.2865820869875957</v>
      </c>
      <c r="EG23" s="7" t="n">
        <v>0.1707659374475236</v>
      </c>
      <c r="EH23" s="7" t="n">
        <v>0.3521089977394742</v>
      </c>
      <c r="EI23" s="7" t="n">
        <v>0.09025558640547862</v>
      </c>
      <c r="EJ23" s="7" t="n">
        <v>-0.06032275182571634</v>
      </c>
      <c r="EK23" s="7" t="n">
        <v>-0.04993507400064242</v>
      </c>
      <c r="EL23" s="7" t="n">
        <v>0.3223286110861662</v>
      </c>
      <c r="EM23" s="7" t="n">
        <v>-0.04073987699618523</v>
      </c>
      <c r="EN23" s="7" t="n">
        <v>0.203129704324565</v>
      </c>
      <c r="EO23" s="7" t="n">
        <v>0.1300332872480049</v>
      </c>
      <c r="EP23" s="7" t="n">
        <v>0.08238241259889781</v>
      </c>
      <c r="EQ23" s="7" t="n">
        <v>0.1954796609664788</v>
      </c>
      <c r="ER23" s="7" t="n">
        <v>-0.05733119840932346</v>
      </c>
      <c r="ES23" s="7" t="n">
        <v>0.6267128470525657</v>
      </c>
      <c r="ET23" s="7" t="n">
        <v>0.1627789931725343</v>
      </c>
      <c r="EU23" s="7" t="n">
        <v>-0.0563139269549774</v>
      </c>
      <c r="EV23" s="7" t="n">
        <v>0.27200893636891</v>
      </c>
      <c r="EW23" s="7" t="n">
        <v>0.262497163338051</v>
      </c>
      <c r="EX23" s="7" t="n">
        <v>0.5024307562948205</v>
      </c>
      <c r="EY23" s="7" t="n">
        <v>-0.06763684548857571</v>
      </c>
      <c r="EZ23" s="7" t="n">
        <v>0.4156091037990475</v>
      </c>
      <c r="FA23" s="7" t="n">
        <v>0.2793368078110409</v>
      </c>
      <c r="FB23" s="7" t="n">
        <v>0.2167501069805222</v>
      </c>
      <c r="FC23" s="7" t="n">
        <v>0.5238154089345792</v>
      </c>
      <c r="FD23" s="7" t="n">
        <v>0.4662796153040988</v>
      </c>
      <c r="FE23" s="7" t="n">
        <v>0.1821652676650819</v>
      </c>
      <c r="FF23" s="7" t="n">
        <v>0.2947541291543972</v>
      </c>
      <c r="FG23" s="7" t="n">
        <v>0.5130125627355266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0.6706757385916724</v>
      </c>
      <c r="D24" s="7" t="n">
        <v>0.7669949847833667</v>
      </c>
      <c r="E24" s="7" t="n">
        <v>-0.05010675668842098</v>
      </c>
      <c r="F24" s="7" t="n">
        <v>0.6371585514033097</v>
      </c>
      <c r="G24" s="7" t="n">
        <v>-0.01768982791656643</v>
      </c>
      <c r="H24" s="7" t="n">
        <v>0.235604990891683</v>
      </c>
      <c r="I24" s="7" t="n">
        <v>0.9808668542863531</v>
      </c>
      <c r="J24" s="7" t="n">
        <v>0.4811678520882214</v>
      </c>
      <c r="K24" s="7" t="n">
        <v>-0.01343365232730216</v>
      </c>
      <c r="L24" s="7" t="n">
        <v>0.7146158343588921</v>
      </c>
      <c r="M24" s="7" t="n">
        <v>0.7323993473874532</v>
      </c>
      <c r="N24" s="7" t="n">
        <v>0.5445276613887944</v>
      </c>
      <c r="O24" s="7" t="n">
        <v>0.3840556150562539</v>
      </c>
      <c r="P24" s="7" t="n">
        <v>0.5296415261679718</v>
      </c>
      <c r="Q24" s="7" t="n">
        <v>0.5656469405095809</v>
      </c>
      <c r="R24" s="7" t="n">
        <v>0.6818633755920223</v>
      </c>
      <c r="S24" s="7" t="n">
        <v>0.5390031740652929</v>
      </c>
      <c r="T24" s="7" t="n">
        <v>0.5409396744386209</v>
      </c>
      <c r="U24" s="7" t="n">
        <v>0.6141868971349412</v>
      </c>
      <c r="V24" s="7" t="n">
        <v>0.9987521192807896</v>
      </c>
      <c r="W24" s="7" t="n">
        <v>0.675532769249881</v>
      </c>
      <c r="X24" s="7" t="n">
        <v>0.1800028473208526</v>
      </c>
      <c r="Y24" s="7" t="n">
        <v>1</v>
      </c>
      <c r="Z24" s="7" t="n">
        <v>0.3355868063790838</v>
      </c>
      <c r="AA24" s="7" t="n">
        <v>0.6505216704648784</v>
      </c>
      <c r="AB24" s="7" t="n">
        <v>0.6318495279298085</v>
      </c>
      <c r="AC24" s="7" t="n">
        <v>0.7181556462501892</v>
      </c>
      <c r="AD24" s="7" t="n">
        <v>0.7231139889668875</v>
      </c>
      <c r="AE24" s="7" t="n">
        <v>0.7297673018251958</v>
      </c>
      <c r="AF24" s="7" t="n">
        <v>0.5370965037159914</v>
      </c>
      <c r="AG24" s="7" t="n">
        <v>0.68314263978639</v>
      </c>
      <c r="AH24" s="7" t="n">
        <v>0.2060613998701031</v>
      </c>
      <c r="AI24" s="7" t="n">
        <v>0.2075037992334755</v>
      </c>
      <c r="AJ24" s="7" t="n">
        <v>0.2491812202876312</v>
      </c>
      <c r="AK24" s="7" t="n">
        <v>0.5232299677736468</v>
      </c>
      <c r="AL24" s="7" t="n">
        <v>0.6586180610745782</v>
      </c>
      <c r="AM24" s="7" t="n">
        <v>0.3186776805820504</v>
      </c>
      <c r="AN24" s="7" t="n">
        <v>0.4809858764719206</v>
      </c>
      <c r="AO24" s="7" t="n">
        <v>0.6367291819260168</v>
      </c>
      <c r="AP24" s="7" t="n">
        <v>0.5027597157367051</v>
      </c>
      <c r="AQ24" s="7" t="n">
        <v>0.5564167305080092</v>
      </c>
      <c r="AR24" s="7" t="n">
        <v>0.685781109525185</v>
      </c>
      <c r="AS24" s="7" t="n">
        <v>0.617051899429842</v>
      </c>
      <c r="AT24" s="7" t="n">
        <v>0.5798118902959508</v>
      </c>
      <c r="AU24" s="7" t="n">
        <v>0.5121162423589939</v>
      </c>
      <c r="AV24" s="7" t="n">
        <v>0.5638715426640909</v>
      </c>
      <c r="AW24" s="7" t="n">
        <v>0.6060664767802012</v>
      </c>
      <c r="AX24" s="7" t="n">
        <v>0.6493692635824069</v>
      </c>
      <c r="AY24" s="7" t="n">
        <v>0.4436749143813301</v>
      </c>
      <c r="AZ24" s="7" t="n">
        <v>0.998895382730244</v>
      </c>
      <c r="BA24" s="7" t="n">
        <v>0.1960545107101376</v>
      </c>
      <c r="BB24" s="7" t="n">
        <v>0.4439438587691154</v>
      </c>
      <c r="BC24" s="7" t="n">
        <v>0.4954074559762132</v>
      </c>
      <c r="BD24" s="7" t="n">
        <v>0.594209208194422</v>
      </c>
      <c r="BE24" s="7" t="n">
        <v>0.6991232110895619</v>
      </c>
      <c r="BF24" s="7" t="n">
        <v>0.6012585819187919</v>
      </c>
      <c r="BG24" s="7" t="n">
        <v>0.3186778530378976</v>
      </c>
      <c r="BH24" s="7" t="n">
        <v>0.408768971479093</v>
      </c>
      <c r="BI24" s="7" t="n">
        <v>0.5695188628473665</v>
      </c>
      <c r="BJ24" s="7" t="n">
        <v>0.2347020524174469</v>
      </c>
      <c r="BK24" s="7" t="n">
        <v>0.5415647843091997</v>
      </c>
      <c r="BL24" s="7" t="n">
        <v>0.4334103944315568</v>
      </c>
      <c r="BM24" s="7" t="n">
        <v>0.6846068073214405</v>
      </c>
      <c r="BN24" s="7" t="n">
        <v>-0.2780409000240587</v>
      </c>
      <c r="BO24" s="7" t="n">
        <v>0.1209613515062401</v>
      </c>
      <c r="BP24" s="7" t="n">
        <v>0.5082568320667785</v>
      </c>
      <c r="BQ24" s="7" t="n">
        <v>0.6102553149008482</v>
      </c>
      <c r="BR24" s="7" t="n">
        <v>0.2093866676016164</v>
      </c>
      <c r="BS24" s="7" t="n">
        <v>0.7202403490410897</v>
      </c>
      <c r="BT24" s="7" t="n">
        <v>0.6540585936527834</v>
      </c>
      <c r="BU24" s="7" t="n">
        <v>0.7116713998911189</v>
      </c>
      <c r="BV24" s="7" t="n">
        <v>0.8320226878406496</v>
      </c>
      <c r="BW24" s="7" t="n">
        <v>0.4642168275242735</v>
      </c>
      <c r="BX24" s="7" t="n">
        <v>0.6689524887326082</v>
      </c>
      <c r="BY24" s="7" t="n">
        <v>0.6164806412545553</v>
      </c>
      <c r="BZ24" s="7" t="n">
        <v>0.9272401343655157</v>
      </c>
      <c r="CA24" s="7" t="n">
        <v>-0.01628190594263023</v>
      </c>
      <c r="CB24" s="7" t="n">
        <v>0.1611453519708485</v>
      </c>
      <c r="CC24" s="7" t="n">
        <v>0.5463710025695603</v>
      </c>
      <c r="CD24" s="7" t="n">
        <v>0.5447839801404547</v>
      </c>
      <c r="CE24" s="7" t="n">
        <v>0.1908054129659443</v>
      </c>
      <c r="CF24" s="7" t="n">
        <v>0.3249650068377453</v>
      </c>
      <c r="CG24" s="7" t="n">
        <v>0.2537421099793294</v>
      </c>
      <c r="CH24" s="7" t="n">
        <v>0.9985255273478788</v>
      </c>
      <c r="CI24" s="7" t="n">
        <v>0.5070677230299676</v>
      </c>
      <c r="CJ24" s="7" t="n">
        <v>0.4800657605810473</v>
      </c>
      <c r="CK24" s="7" t="n">
        <v>0.5339541931248939</v>
      </c>
      <c r="CL24" s="7" t="n">
        <v>0.05077081242052106</v>
      </c>
      <c r="CM24" s="7" t="n">
        <v>0.5048474965784395</v>
      </c>
      <c r="CN24" s="7" t="n">
        <v>0.4990184035739951</v>
      </c>
      <c r="CO24" s="7" t="n">
        <v>0.1485556510231779</v>
      </c>
      <c r="CP24" s="7" t="n">
        <v>0.5221995681796918</v>
      </c>
      <c r="CQ24" s="7" t="n">
        <v>0.6866154360302468</v>
      </c>
      <c r="CR24" s="7" t="n">
        <v>0.2419692868036722</v>
      </c>
      <c r="CS24" s="7" t="n">
        <v>0.4431724316186253</v>
      </c>
      <c r="CT24" s="7" t="n">
        <v>0.6876385807238963</v>
      </c>
      <c r="CU24" s="7" t="n">
        <v>0.274456364742956</v>
      </c>
      <c r="CV24" s="7" t="n">
        <v>-0.2448221642317181</v>
      </c>
      <c r="CW24" s="7" t="n">
        <v>0.629061851252412</v>
      </c>
      <c r="CX24" s="7" t="n">
        <v>0.5420526281141205</v>
      </c>
      <c r="CY24" s="7" t="n">
        <v>0.5008429396602608</v>
      </c>
      <c r="CZ24" s="7" t="n">
        <v>0.4697826024847233</v>
      </c>
      <c r="DA24" s="7" t="n">
        <v>0.5486315846713459</v>
      </c>
      <c r="DB24" s="7" t="n">
        <v>0.2603623412510712</v>
      </c>
      <c r="DC24" s="7" t="n">
        <v>0.5263690144871793</v>
      </c>
      <c r="DD24" s="7" t="n">
        <v>0.4679729602291457</v>
      </c>
      <c r="DE24" s="7" t="n">
        <v>0.4486269575416221</v>
      </c>
      <c r="DF24" s="7" t="n">
        <v>0.5856852280237554</v>
      </c>
      <c r="DG24" s="7" t="n">
        <v>0.354195520845311</v>
      </c>
      <c r="DH24" s="7" t="n">
        <v>0.8519905105484119</v>
      </c>
      <c r="DI24" s="7" t="n">
        <v>0.4923163768738023</v>
      </c>
      <c r="DJ24" s="7" t="n">
        <v>0.4251830621037191</v>
      </c>
      <c r="DK24" s="7" t="n">
        <v>0.5827756245321116</v>
      </c>
      <c r="DL24" s="7" t="n">
        <v>0.4544862663825369</v>
      </c>
      <c r="DM24" s="7" t="n">
        <v>0.4403463252268804</v>
      </c>
      <c r="DN24" s="7" t="n">
        <v>0.5309679513323908</v>
      </c>
      <c r="DO24" s="7" t="n">
        <v>0.5390652161733829</v>
      </c>
      <c r="DP24" s="7" t="n">
        <v>0.4524686768242701</v>
      </c>
      <c r="DQ24" s="7" t="n">
        <v>0.4990331759579218</v>
      </c>
      <c r="DR24" s="7" t="n">
        <v>0.5084120896227233</v>
      </c>
      <c r="DS24" s="7" t="n">
        <v>0.5513635870623342</v>
      </c>
      <c r="DT24" s="7" t="n">
        <v>0.5601838166039141</v>
      </c>
      <c r="DU24" s="7" t="n">
        <v>0.5691673571486399</v>
      </c>
      <c r="DV24" s="7" t="n">
        <v>0.5141475803505134</v>
      </c>
      <c r="DW24" s="7" t="n">
        <v>0.5700195144164252</v>
      </c>
      <c r="DX24" s="7" t="n">
        <v>0.4226220340763616</v>
      </c>
      <c r="DY24" s="7" t="n">
        <v>0.4797464421805165</v>
      </c>
      <c r="DZ24" s="7" t="n">
        <v>0.8115561958718351</v>
      </c>
      <c r="EA24" s="7" t="n">
        <v>0.3065781375796491</v>
      </c>
      <c r="EB24" s="7" t="n">
        <v>0.5335452719928715</v>
      </c>
      <c r="EC24" s="7" t="n">
        <v>0.4278501517980982</v>
      </c>
      <c r="ED24" s="7" t="n">
        <v>0.5598553480248332</v>
      </c>
      <c r="EE24" s="7" t="n">
        <v>0.9978904923695596</v>
      </c>
      <c r="EF24" s="7" t="n">
        <v>0.5415501821622387</v>
      </c>
      <c r="EG24" s="7" t="n">
        <v>0.5584851008344007</v>
      </c>
      <c r="EH24" s="7" t="n">
        <v>0.4441824139974603</v>
      </c>
      <c r="EI24" s="7" t="n">
        <v>0.6352081242375823</v>
      </c>
      <c r="EJ24" s="7" t="n">
        <v>0.4980389082655702</v>
      </c>
      <c r="EK24" s="7" t="n">
        <v>0.549086337063127</v>
      </c>
      <c r="EL24" s="7" t="n">
        <v>0.5874793501053135</v>
      </c>
      <c r="EM24" s="7" t="n">
        <v>0.5078417500895542</v>
      </c>
      <c r="EN24" s="7" t="n">
        <v>0.3808988823281398</v>
      </c>
      <c r="EO24" s="7" t="n">
        <v>0.5474141712770055</v>
      </c>
      <c r="EP24" s="7" t="n">
        <v>0.5307224773370063</v>
      </c>
      <c r="EQ24" s="7" t="n">
        <v>0.6932147213042367</v>
      </c>
      <c r="ER24" s="7" t="n">
        <v>0.5217330557476162</v>
      </c>
      <c r="ES24" s="7" t="n">
        <v>0.3306046427534905</v>
      </c>
      <c r="ET24" s="7" t="n">
        <v>0.9765177506837325</v>
      </c>
      <c r="EU24" s="7" t="n">
        <v>0.5268358339717648</v>
      </c>
      <c r="EV24" s="7" t="n">
        <v>0.3709809135478654</v>
      </c>
      <c r="EW24" s="7" t="n">
        <v>-0.2782986509986451</v>
      </c>
      <c r="EX24" s="7" t="n">
        <v>0.3856297392404424</v>
      </c>
      <c r="EY24" s="7" t="n">
        <v>0.5380725915815048</v>
      </c>
      <c r="EZ24" s="7" t="n">
        <v>0.3373210617339037</v>
      </c>
      <c r="FA24" s="7" t="n">
        <v>0.520981518135465</v>
      </c>
      <c r="FB24" s="7" t="n">
        <v>0.4601850164143762</v>
      </c>
      <c r="FC24" s="7" t="n">
        <v>0.3397470056484149</v>
      </c>
      <c r="FD24" s="7" t="n">
        <v>-0.07241330576805684</v>
      </c>
      <c r="FE24" s="7" t="n">
        <v>0.4453080644202422</v>
      </c>
      <c r="FF24" s="7" t="n">
        <v>0.4715661385241705</v>
      </c>
      <c r="FG24" s="7" t="n">
        <v>0.1396031870660569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0.6292407282420464</v>
      </c>
      <c r="D25" s="7" t="n">
        <v>0.5094111416122242</v>
      </c>
      <c r="E25" s="7" t="n">
        <v>0.7617655039428586</v>
      </c>
      <c r="F25" s="7" t="n">
        <v>0.6020174888268895</v>
      </c>
      <c r="G25" s="7" t="n">
        <v>0.6655206088851783</v>
      </c>
      <c r="H25" s="7" t="n">
        <v>0.5995592469619326</v>
      </c>
      <c r="I25" s="7" t="n">
        <v>0.4330186742665214</v>
      </c>
      <c r="J25" s="7" t="n">
        <v>0.3729339514578423</v>
      </c>
      <c r="K25" s="7" t="n">
        <v>0.7320959934630815</v>
      </c>
      <c r="L25" s="7" t="n">
        <v>0.5019105231054193</v>
      </c>
      <c r="M25" s="7" t="n">
        <v>0.4417872278374829</v>
      </c>
      <c r="N25" s="7" t="n">
        <v>0.08513735945872938</v>
      </c>
      <c r="O25" s="7" t="n">
        <v>0.1011771654226542</v>
      </c>
      <c r="P25" s="7" t="n">
        <v>0.06421337407654622</v>
      </c>
      <c r="Q25" s="7" t="n">
        <v>0.1325146694670392</v>
      </c>
      <c r="R25" s="7" t="n">
        <v>0.2005086083966142</v>
      </c>
      <c r="S25" s="7" t="n">
        <v>0.1331855743063297</v>
      </c>
      <c r="T25" s="7" t="n">
        <v>0.1855469249179228</v>
      </c>
      <c r="U25" s="7" t="n">
        <v>0.0624993463989614</v>
      </c>
      <c r="V25" s="7" t="n">
        <v>0.33911586709072</v>
      </c>
      <c r="W25" s="7" t="n">
        <v>0.4734942685651273</v>
      </c>
      <c r="X25" s="7" t="n">
        <v>0.5548138869251686</v>
      </c>
      <c r="Y25" s="7" t="n">
        <v>0.3355868063790838</v>
      </c>
      <c r="Z25" s="7" t="n">
        <v>1</v>
      </c>
      <c r="AA25" s="7" t="n">
        <v>0.3015276661675804</v>
      </c>
      <c r="AB25" s="7" t="n">
        <v>0.3418682398785789</v>
      </c>
      <c r="AC25" s="7" t="n">
        <v>0.7026930119770266</v>
      </c>
      <c r="AD25" s="7" t="n">
        <v>0.3619314833156581</v>
      </c>
      <c r="AE25" s="7" t="n">
        <v>0.4654750346971503</v>
      </c>
      <c r="AF25" s="7" t="n">
        <v>0.2296837916817519</v>
      </c>
      <c r="AG25" s="7" t="n">
        <v>0.347031507938481</v>
      </c>
      <c r="AH25" s="7" t="n">
        <v>0.8498716190745234</v>
      </c>
      <c r="AI25" s="7" t="n">
        <v>0.7007561614882399</v>
      </c>
      <c r="AJ25" s="7" t="n">
        <v>0.5957610047838546</v>
      </c>
      <c r="AK25" s="7" t="n">
        <v>0.2788759693431186</v>
      </c>
      <c r="AL25" s="7" t="n">
        <v>0.2375633037555401</v>
      </c>
      <c r="AM25" s="7" t="n">
        <v>0.3439253755380562</v>
      </c>
      <c r="AN25" s="7" t="n">
        <v>0.5809718316304958</v>
      </c>
      <c r="AO25" s="7" t="n">
        <v>0.3124814135482399</v>
      </c>
      <c r="AP25" s="7" t="n">
        <v>0.2770754152869772</v>
      </c>
      <c r="AQ25" s="7" t="n">
        <v>0.1405367854142848</v>
      </c>
      <c r="AR25" s="7" t="n">
        <v>0.3633067087648102</v>
      </c>
      <c r="AS25" s="7" t="n">
        <v>0.2462666955764009</v>
      </c>
      <c r="AT25" s="7" t="n">
        <v>0.2203208955287645</v>
      </c>
      <c r="AU25" s="7" t="n">
        <v>0.2767767683107615</v>
      </c>
      <c r="AV25" s="7" t="n">
        <v>0.3540328767602205</v>
      </c>
      <c r="AW25" s="7" t="n">
        <v>0.7036154683512974</v>
      </c>
      <c r="AX25" s="7" t="n">
        <v>0.3556742760287255</v>
      </c>
      <c r="AY25" s="7" t="n">
        <v>0.1697776073831821</v>
      </c>
      <c r="AZ25" s="7" t="n">
        <v>0.3384523512296295</v>
      </c>
      <c r="BA25" s="7" t="n">
        <v>0.5602637526776097</v>
      </c>
      <c r="BB25" s="7" t="n">
        <v>0.4561677352935358</v>
      </c>
      <c r="BC25" s="7" t="n">
        <v>0.2365569982341105</v>
      </c>
      <c r="BD25" s="7" t="n">
        <v>0.2239303611432642</v>
      </c>
      <c r="BE25" s="7" t="n">
        <v>0.2804728257584341</v>
      </c>
      <c r="BF25" s="7" t="n">
        <v>0.3525661320755741</v>
      </c>
      <c r="BG25" s="7" t="n">
        <v>0.3439252289473394</v>
      </c>
      <c r="BH25" s="7" t="n">
        <v>0.5308187067129663</v>
      </c>
      <c r="BI25" s="7" t="n">
        <v>0.3422388138564193</v>
      </c>
      <c r="BJ25" s="7" t="n">
        <v>0.1251927632695198</v>
      </c>
      <c r="BK25" s="7" t="n">
        <v>0.3490019219126171</v>
      </c>
      <c r="BL25" s="7" t="n">
        <v>0.4530229156114097</v>
      </c>
      <c r="BM25" s="7" t="n">
        <v>0.1873282929335964</v>
      </c>
      <c r="BN25" s="7" t="n">
        <v>0.5156327930087958</v>
      </c>
      <c r="BO25" s="7" t="n">
        <v>0.5112376090799315</v>
      </c>
      <c r="BP25" s="7" t="n">
        <v>0.3348460227037756</v>
      </c>
      <c r="BQ25" s="7" t="n">
        <v>0.6714662140449884</v>
      </c>
      <c r="BR25" s="7" t="n">
        <v>0.5596194333180707</v>
      </c>
      <c r="BS25" s="7" t="n">
        <v>0.5134417498428098</v>
      </c>
      <c r="BT25" s="7" t="n">
        <v>0.4315707734409552</v>
      </c>
      <c r="BU25" s="7" t="n">
        <v>0.4919146397528335</v>
      </c>
      <c r="BV25" s="7" t="n">
        <v>0.1980918321410046</v>
      </c>
      <c r="BW25" s="7" t="n">
        <v>0.08707992889944856</v>
      </c>
      <c r="BX25" s="7" t="n">
        <v>0.5811166825732094</v>
      </c>
      <c r="BY25" s="7" t="n">
        <v>0.6742756315967329</v>
      </c>
      <c r="BZ25" s="7" t="n">
        <v>0.2682542307535133</v>
      </c>
      <c r="CA25" s="7" t="n">
        <v>0.3287318250979515</v>
      </c>
      <c r="CB25" s="7" t="n">
        <v>0.5367975772361295</v>
      </c>
      <c r="CC25" s="7" t="n">
        <v>0.136433460370462</v>
      </c>
      <c r="CD25" s="7" t="n">
        <v>0.1516205244332057</v>
      </c>
      <c r="CE25" s="7" t="n">
        <v>0.5809238631743784</v>
      </c>
      <c r="CF25" s="7" t="n">
        <v>0.4249011741168125</v>
      </c>
      <c r="CG25" s="7" t="n">
        <v>0.5428617957709954</v>
      </c>
      <c r="CH25" s="7" t="n">
        <v>0.3428314712453863</v>
      </c>
      <c r="CI25" s="7" t="n">
        <v>0.1052267350403336</v>
      </c>
      <c r="CJ25" s="7" t="n">
        <v>0.127409129978731</v>
      </c>
      <c r="CK25" s="7" t="n">
        <v>0.1903754625280697</v>
      </c>
      <c r="CL25" s="7" t="n">
        <v>0.7739333109741733</v>
      </c>
      <c r="CM25" s="7" t="n">
        <v>0.2062171983767522</v>
      </c>
      <c r="CN25" s="7" t="n">
        <v>0.1050651806605916</v>
      </c>
      <c r="CO25" s="7" t="n">
        <v>0.153312959585353</v>
      </c>
      <c r="CP25" s="7" t="n">
        <v>0.09678336911238902</v>
      </c>
      <c r="CQ25" s="7" t="n">
        <v>0.4495771199430933</v>
      </c>
      <c r="CR25" s="7" t="n">
        <v>0.8906231985200518</v>
      </c>
      <c r="CS25" s="7" t="n">
        <v>0.2602264958376594</v>
      </c>
      <c r="CT25" s="7" t="n">
        <v>0.182946439361931</v>
      </c>
      <c r="CU25" s="7" t="n">
        <v>0.5798717218434357</v>
      </c>
      <c r="CV25" s="7" t="n">
        <v>0.5219855951417355</v>
      </c>
      <c r="CW25" s="7" t="n">
        <v>0.7129708845979241</v>
      </c>
      <c r="CX25" s="7" t="n">
        <v>0.3460345107661717</v>
      </c>
      <c r="CY25" s="7" t="n">
        <v>0.08845342785467514</v>
      </c>
      <c r="CZ25" s="7" t="n">
        <v>0.1540899410729793</v>
      </c>
      <c r="DA25" s="7" t="n">
        <v>0.1555654195693068</v>
      </c>
      <c r="DB25" s="7" t="n">
        <v>0.6653083400702042</v>
      </c>
      <c r="DC25" s="7" t="n">
        <v>0.3381974279598232</v>
      </c>
      <c r="DD25" s="7" t="n">
        <v>0.1779708208165688</v>
      </c>
      <c r="DE25" s="7" t="n">
        <v>0.141082183824197</v>
      </c>
      <c r="DF25" s="7" t="n">
        <v>0.1558987040521464</v>
      </c>
      <c r="DG25" s="7" t="n">
        <v>0.1603845991050711</v>
      </c>
      <c r="DH25" s="7" t="n">
        <v>0.2177723315318905</v>
      </c>
      <c r="DI25" s="7" t="n">
        <v>0.08549589833731859</v>
      </c>
      <c r="DJ25" s="7" t="n">
        <v>0.1417205953848706</v>
      </c>
      <c r="DK25" s="7" t="n">
        <v>0.1802067599367757</v>
      </c>
      <c r="DL25" s="7" t="n">
        <v>0.1338059807350744</v>
      </c>
      <c r="DM25" s="7" t="n">
        <v>0.459009138994769</v>
      </c>
      <c r="DN25" s="7" t="n">
        <v>0.1619916107931987</v>
      </c>
      <c r="DO25" s="7" t="n">
        <v>0.3797924148263774</v>
      </c>
      <c r="DP25" s="7" t="n">
        <v>0.1071277720218562</v>
      </c>
      <c r="DQ25" s="7" t="n">
        <v>0.1336827826922604</v>
      </c>
      <c r="DR25" s="7" t="n">
        <v>0.2274091135194576</v>
      </c>
      <c r="DS25" s="7" t="n">
        <v>0.1444143543828564</v>
      </c>
      <c r="DT25" s="7" t="n">
        <v>0.3492965582825476</v>
      </c>
      <c r="DU25" s="7" t="n">
        <v>0.1828636734128957</v>
      </c>
      <c r="DV25" s="7" t="n">
        <v>0.3189311065078674</v>
      </c>
      <c r="DW25" s="7" t="n">
        <v>0.1407734814648418</v>
      </c>
      <c r="DX25" s="7" t="n">
        <v>0.06315481212680327</v>
      </c>
      <c r="DY25" s="7" t="n">
        <v>0.3883897795881754</v>
      </c>
      <c r="DZ25" s="7" t="n">
        <v>0.3886194618163133</v>
      </c>
      <c r="EA25" s="7" t="n">
        <v>0.3924744336134682</v>
      </c>
      <c r="EB25" s="7" t="n">
        <v>0.2986858811058044</v>
      </c>
      <c r="EC25" s="7" t="n">
        <v>0.08442499833300166</v>
      </c>
      <c r="ED25" s="7" t="n">
        <v>0.2678368160206209</v>
      </c>
      <c r="EE25" s="7" t="n">
        <v>0.3181342103064632</v>
      </c>
      <c r="EF25" s="7" t="n">
        <v>0.7170243620340242</v>
      </c>
      <c r="EG25" s="7" t="n">
        <v>0.4337089203686815</v>
      </c>
      <c r="EH25" s="7" t="n">
        <v>0.3608082871463654</v>
      </c>
      <c r="EI25" s="7" t="n">
        <v>0.1899050272794509</v>
      </c>
      <c r="EJ25" s="7" t="n">
        <v>0.0863709850719705</v>
      </c>
      <c r="EK25" s="7" t="n">
        <v>0.08189763160774126</v>
      </c>
      <c r="EL25" s="7" t="n">
        <v>0.5050860896265282</v>
      </c>
      <c r="EM25" s="7" t="n">
        <v>0.1142090025882713</v>
      </c>
      <c r="EN25" s="7" t="n">
        <v>0.2190604004398042</v>
      </c>
      <c r="EO25" s="7" t="n">
        <v>0.1419505773896314</v>
      </c>
      <c r="EP25" s="7" t="n">
        <v>0.1987516572613598</v>
      </c>
      <c r="EQ25" s="7" t="n">
        <v>0.1648179656617732</v>
      </c>
      <c r="ER25" s="7" t="n">
        <v>0.09128133689135091</v>
      </c>
      <c r="ES25" s="7" t="n">
        <v>0.8034178290843014</v>
      </c>
      <c r="ET25" s="7" t="n">
        <v>0.3610083967980162</v>
      </c>
      <c r="EU25" s="7" t="n">
        <v>0.09630083264619252</v>
      </c>
      <c r="EV25" s="7" t="n">
        <v>0.2763440792065763</v>
      </c>
      <c r="EW25" s="7" t="n">
        <v>0.5118891645628612</v>
      </c>
      <c r="EX25" s="7" t="n">
        <v>0.5592936171312212</v>
      </c>
      <c r="EY25" s="7" t="n">
        <v>0.07564722665063618</v>
      </c>
      <c r="EZ25" s="7" t="n">
        <v>0.7066745408595726</v>
      </c>
      <c r="FA25" s="7" t="n">
        <v>0.7189803038050532</v>
      </c>
      <c r="FB25" s="7" t="n">
        <v>0.1246768145981218</v>
      </c>
      <c r="FC25" s="7" t="n">
        <v>0.3962702008748527</v>
      </c>
      <c r="FD25" s="7" t="n">
        <v>0.7311147068424767</v>
      </c>
      <c r="FE25" s="7" t="n">
        <v>0.1980564267019626</v>
      </c>
      <c r="FF25" s="7" t="n">
        <v>0.1397440319100936</v>
      </c>
      <c r="FG25" s="7" t="n">
        <v>0.8468943829466866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0.6851058518161726</v>
      </c>
      <c r="D26" s="7" t="n">
        <v>0.6970827239441091</v>
      </c>
      <c r="E26" s="7" t="n">
        <v>0.003640029912184488</v>
      </c>
      <c r="F26" s="7" t="n">
        <v>0.5961747458207128</v>
      </c>
      <c r="G26" s="7" t="n">
        <v>0.02781256443679471</v>
      </c>
      <c r="H26" s="7" t="n">
        <v>0.288361256523319</v>
      </c>
      <c r="I26" s="7" t="n">
        <v>0.6388615304117188</v>
      </c>
      <c r="J26" s="7" t="n">
        <v>0.5953865627129667</v>
      </c>
      <c r="K26" s="7" t="n">
        <v>0.03041283442584929</v>
      </c>
      <c r="L26" s="7" t="n">
        <v>0.7479763543827493</v>
      </c>
      <c r="M26" s="7" t="n">
        <v>0.774049505028662</v>
      </c>
      <c r="N26" s="7" t="n">
        <v>0.4685103666169493</v>
      </c>
      <c r="O26" s="7" t="n">
        <v>0.4478919676744168</v>
      </c>
      <c r="P26" s="7" t="n">
        <v>0.4470707674348413</v>
      </c>
      <c r="Q26" s="7" t="n">
        <v>0.5204956561928664</v>
      </c>
      <c r="R26" s="7" t="n">
        <v>0.770365851438688</v>
      </c>
      <c r="S26" s="7" t="n">
        <v>0.472171666223379</v>
      </c>
      <c r="T26" s="7" t="n">
        <v>0.9095880904399153</v>
      </c>
      <c r="U26" s="7" t="n">
        <v>0.6540725002232045</v>
      </c>
      <c r="V26" s="7" t="n">
        <v>0.6531892062207046</v>
      </c>
      <c r="W26" s="7" t="n">
        <v>0.6778883300150155</v>
      </c>
      <c r="X26" s="7" t="n">
        <v>0.2434037015023301</v>
      </c>
      <c r="Y26" s="7" t="n">
        <v>0.6505216704648784</v>
      </c>
      <c r="Z26" s="7" t="n">
        <v>0.3015276661675804</v>
      </c>
      <c r="AA26" s="7" t="n">
        <v>1</v>
      </c>
      <c r="AB26" s="7" t="n">
        <v>0.7096922498530267</v>
      </c>
      <c r="AC26" s="7" t="n">
        <v>0.6301695509690841</v>
      </c>
      <c r="AD26" s="7" t="n">
        <v>0.7577030089086717</v>
      </c>
      <c r="AE26" s="7" t="n">
        <v>0.7638696655259992</v>
      </c>
      <c r="AF26" s="7" t="n">
        <v>0.5804147581691655</v>
      </c>
      <c r="AG26" s="7" t="n">
        <v>0.7689287663347667</v>
      </c>
      <c r="AH26" s="7" t="n">
        <v>0.250433305897045</v>
      </c>
      <c r="AI26" s="7" t="n">
        <v>0.2718364823810067</v>
      </c>
      <c r="AJ26" s="7" t="n">
        <v>0.2902948561325936</v>
      </c>
      <c r="AK26" s="7" t="n">
        <v>0.5817845971326058</v>
      </c>
      <c r="AL26" s="7" t="n">
        <v>0.9829841663195719</v>
      </c>
      <c r="AM26" s="7" t="n">
        <v>0.3455247030832334</v>
      </c>
      <c r="AN26" s="7" t="n">
        <v>0.4400752351494431</v>
      </c>
      <c r="AO26" s="7" t="n">
        <v>0.9962901184085191</v>
      </c>
      <c r="AP26" s="7" t="n">
        <v>0.573752463993612</v>
      </c>
      <c r="AQ26" s="7" t="n">
        <v>0.5493378450826581</v>
      </c>
      <c r="AR26" s="7" t="n">
        <v>0.7822221820988571</v>
      </c>
      <c r="AS26" s="7" t="n">
        <v>0.7757245988840535</v>
      </c>
      <c r="AT26" s="7" t="n">
        <v>0.7334632443729799</v>
      </c>
      <c r="AU26" s="7" t="n">
        <v>0.6117624630780345</v>
      </c>
      <c r="AV26" s="7" t="n">
        <v>0.6695487155040476</v>
      </c>
      <c r="AW26" s="7" t="n">
        <v>0.5661179115330439</v>
      </c>
      <c r="AX26" s="7" t="n">
        <v>0.7741748175817644</v>
      </c>
      <c r="AY26" s="7" t="n">
        <v>0.373261314139206</v>
      </c>
      <c r="AZ26" s="7" t="n">
        <v>0.657308703631303</v>
      </c>
      <c r="BA26" s="7" t="n">
        <v>0.255058284524778</v>
      </c>
      <c r="BB26" s="7" t="n">
        <v>0.4576847245174159</v>
      </c>
      <c r="BC26" s="7" t="n">
        <v>0.558711694223292</v>
      </c>
      <c r="BD26" s="7" t="n">
        <v>0.7620407836992817</v>
      </c>
      <c r="BE26" s="7" t="n">
        <v>0.9918155468242378</v>
      </c>
      <c r="BF26" s="7" t="n">
        <v>0.7280367077527345</v>
      </c>
      <c r="BG26" s="7" t="n">
        <v>0.3455248886941424</v>
      </c>
      <c r="BH26" s="7" t="n">
        <v>0.4480927253470872</v>
      </c>
      <c r="BI26" s="7" t="n">
        <v>0.4649585727164069</v>
      </c>
      <c r="BJ26" s="7" t="n">
        <v>0.4796776183398135</v>
      </c>
      <c r="BK26" s="7" t="n">
        <v>0.4343323265109482</v>
      </c>
      <c r="BL26" s="7" t="n">
        <v>0.463832980649024</v>
      </c>
      <c r="BM26" s="7" t="n">
        <v>0.8924566846652068</v>
      </c>
      <c r="BN26" s="7" t="n">
        <v>-0.255600512047658</v>
      </c>
      <c r="BO26" s="7" t="n">
        <v>0.2116192060727596</v>
      </c>
      <c r="BP26" s="7" t="n">
        <v>0.5933436967478051</v>
      </c>
      <c r="BQ26" s="7" t="n">
        <v>0.5058510125860908</v>
      </c>
      <c r="BR26" s="7" t="n">
        <v>0.3312111519037562</v>
      </c>
      <c r="BS26" s="7" t="n">
        <v>0.7539645785886111</v>
      </c>
      <c r="BT26" s="7" t="n">
        <v>0.6549385313799466</v>
      </c>
      <c r="BU26" s="7" t="n">
        <v>0.7969016930421414</v>
      </c>
      <c r="BV26" s="7" t="n">
        <v>0.552165193114116</v>
      </c>
      <c r="BW26" s="7" t="n">
        <v>0.4858142441689322</v>
      </c>
      <c r="BX26" s="7" t="n">
        <v>0.4155480524811309</v>
      </c>
      <c r="BY26" s="7" t="n">
        <v>0.547685805495944</v>
      </c>
      <c r="BZ26" s="7" t="n">
        <v>0.6596745713348475</v>
      </c>
      <c r="CA26" s="7" t="n">
        <v>0.2148360959118246</v>
      </c>
      <c r="CB26" s="7" t="n">
        <v>0.2985931586648695</v>
      </c>
      <c r="CC26" s="7" t="n">
        <v>0.5316768359380409</v>
      </c>
      <c r="CD26" s="7" t="n">
        <v>0.540507655400994</v>
      </c>
      <c r="CE26" s="7" t="n">
        <v>0.2520717195788431</v>
      </c>
      <c r="CF26" s="7" t="n">
        <v>0.478004183830424</v>
      </c>
      <c r="CG26" s="7" t="n">
        <v>0.2692336443977746</v>
      </c>
      <c r="CH26" s="7" t="n">
        <v>0.6562643011528155</v>
      </c>
      <c r="CI26" s="7" t="n">
        <v>0.4427445940508964</v>
      </c>
      <c r="CJ26" s="7" t="n">
        <v>0.6157583258219226</v>
      </c>
      <c r="CK26" s="7" t="n">
        <v>0.5564173252647554</v>
      </c>
      <c r="CL26" s="7" t="n">
        <v>-0.01638186169264525</v>
      </c>
      <c r="CM26" s="7" t="n">
        <v>0.5496240079179364</v>
      </c>
      <c r="CN26" s="7" t="n">
        <v>0.4567541587261288</v>
      </c>
      <c r="CO26" s="7" t="n">
        <v>0.5315351000068274</v>
      </c>
      <c r="CP26" s="7" t="n">
        <v>0.5003734354001249</v>
      </c>
      <c r="CQ26" s="7" t="n">
        <v>0.7532936988417552</v>
      </c>
      <c r="CR26" s="7" t="n">
        <v>0.2088603228365853</v>
      </c>
      <c r="CS26" s="7" t="n">
        <v>0.4928752093485781</v>
      </c>
      <c r="CT26" s="7" t="n">
        <v>0.8896429689107913</v>
      </c>
      <c r="CU26" s="7" t="n">
        <v>0.2938366019922898</v>
      </c>
      <c r="CV26" s="7" t="n">
        <v>-0.1927830162459906</v>
      </c>
      <c r="CW26" s="7" t="n">
        <v>0.6795243162231613</v>
      </c>
      <c r="CX26" s="7" t="n">
        <v>0.3724439301544062</v>
      </c>
      <c r="CY26" s="7" t="n">
        <v>0.4411249537292605</v>
      </c>
      <c r="CZ26" s="7" t="n">
        <v>0.4509691822861011</v>
      </c>
      <c r="DA26" s="7" t="n">
        <v>0.5149119921205958</v>
      </c>
      <c r="DB26" s="7" t="n">
        <v>0.3565324928411541</v>
      </c>
      <c r="DC26" s="7" t="n">
        <v>0.9328668835726206</v>
      </c>
      <c r="DD26" s="7" t="n">
        <v>0.531257273231529</v>
      </c>
      <c r="DE26" s="7" t="n">
        <v>0.3930370167506516</v>
      </c>
      <c r="DF26" s="7" t="n">
        <v>0.7018562173938435</v>
      </c>
      <c r="DG26" s="7" t="n">
        <v>0.5667194727463397</v>
      </c>
      <c r="DH26" s="7" t="n">
        <v>0.4796689141546384</v>
      </c>
      <c r="DI26" s="7" t="n">
        <v>0.4506731105355671</v>
      </c>
      <c r="DJ26" s="7" t="n">
        <v>0.3532305594255009</v>
      </c>
      <c r="DK26" s="7" t="n">
        <v>0.5463496068617192</v>
      </c>
      <c r="DL26" s="7" t="n">
        <v>0.4893972280069966</v>
      </c>
      <c r="DM26" s="7" t="n">
        <v>0.4635464255842005</v>
      </c>
      <c r="DN26" s="7" t="n">
        <v>0.5220910016925089</v>
      </c>
      <c r="DO26" s="7" t="n">
        <v>0.6560213696906569</v>
      </c>
      <c r="DP26" s="7" t="n">
        <v>0.4011178197856945</v>
      </c>
      <c r="DQ26" s="7" t="n">
        <v>0.4423215861902722</v>
      </c>
      <c r="DR26" s="7" t="n">
        <v>0.5647010390697282</v>
      </c>
      <c r="DS26" s="7" t="n">
        <v>0.586200555958993</v>
      </c>
      <c r="DT26" s="7" t="n">
        <v>0.4391261562336383</v>
      </c>
      <c r="DU26" s="7" t="n">
        <v>0.6297742025397326</v>
      </c>
      <c r="DV26" s="7" t="n">
        <v>0.5230271150246801</v>
      </c>
      <c r="DW26" s="7" t="n">
        <v>0.944509072752467</v>
      </c>
      <c r="DX26" s="7" t="n">
        <v>0.4149511806490685</v>
      </c>
      <c r="DY26" s="7" t="n">
        <v>0.6044686700085721</v>
      </c>
      <c r="DZ26" s="7" t="n">
        <v>0.9373893588954904</v>
      </c>
      <c r="EA26" s="7" t="n">
        <v>0.314810036238659</v>
      </c>
      <c r="EB26" s="7" t="n">
        <v>0.9222070387540008</v>
      </c>
      <c r="EC26" s="7" t="n">
        <v>0.3950034979696141</v>
      </c>
      <c r="ED26" s="7" t="n">
        <v>0.6272857801471282</v>
      </c>
      <c r="EE26" s="7" t="n">
        <v>0.6402756446995492</v>
      </c>
      <c r="EF26" s="7" t="n">
        <v>0.4582454129887572</v>
      </c>
      <c r="EG26" s="7" t="n">
        <v>0.7560120745945046</v>
      </c>
      <c r="EH26" s="7" t="n">
        <v>0.590396048718498</v>
      </c>
      <c r="EI26" s="7" t="n">
        <v>0.5103775101391285</v>
      </c>
      <c r="EJ26" s="7" t="n">
        <v>0.4421936865052148</v>
      </c>
      <c r="EK26" s="7" t="n">
        <v>0.4665761722858666</v>
      </c>
      <c r="EL26" s="7" t="n">
        <v>0.5827127274150338</v>
      </c>
      <c r="EM26" s="7" t="n">
        <v>0.4467914221401589</v>
      </c>
      <c r="EN26" s="7" t="n">
        <v>0.5418411408739573</v>
      </c>
      <c r="EO26" s="7" t="n">
        <v>0.9314376082040129</v>
      </c>
      <c r="EP26" s="7" t="n">
        <v>0.6358722791838564</v>
      </c>
      <c r="EQ26" s="7" t="n">
        <v>0.9022288527786104</v>
      </c>
      <c r="ER26" s="7" t="n">
        <v>0.4596062868084207</v>
      </c>
      <c r="ES26" s="7" t="n">
        <v>0.4216192026180494</v>
      </c>
      <c r="ET26" s="7" t="n">
        <v>0.5931784982026902</v>
      </c>
      <c r="EU26" s="7" t="n">
        <v>0.4622074505840676</v>
      </c>
      <c r="EV26" s="7" t="n">
        <v>0.6167379307091253</v>
      </c>
      <c r="EW26" s="7" t="n">
        <v>-0.2550921426760902</v>
      </c>
      <c r="EX26" s="7" t="n">
        <v>0.429075471396112</v>
      </c>
      <c r="EY26" s="7" t="n">
        <v>0.4689798898679839</v>
      </c>
      <c r="EZ26" s="7" t="n">
        <v>0.4020515620363116</v>
      </c>
      <c r="FA26" s="7" t="n">
        <v>0.4397261796399154</v>
      </c>
      <c r="FB26" s="7" t="n">
        <v>0.4828057796049756</v>
      </c>
      <c r="FC26" s="7" t="n">
        <v>0.4655437419356291</v>
      </c>
      <c r="FD26" s="7" t="n">
        <v>-0.1145334512342294</v>
      </c>
      <c r="FE26" s="7" t="n">
        <v>0.5683413505318984</v>
      </c>
      <c r="FF26" s="7" t="n">
        <v>0.510237206616002</v>
      </c>
      <c r="FG26" s="7" t="n">
        <v>0.05021582364248841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0.8780754518759883</v>
      </c>
      <c r="D27" s="7" t="n">
        <v>0.8328817065870324</v>
      </c>
      <c r="E27" s="7" t="n">
        <v>-0.04323073078857309</v>
      </c>
      <c r="F27" s="7" t="n">
        <v>0.711910251544652</v>
      </c>
      <c r="G27" s="7" t="n">
        <v>0.02879442256333348</v>
      </c>
      <c r="H27" s="7" t="n">
        <v>0.3499662791437995</v>
      </c>
      <c r="I27" s="7" t="n">
        <v>0.6252474110755787</v>
      </c>
      <c r="J27" s="7" t="n">
        <v>0.6681139114620894</v>
      </c>
      <c r="K27" s="7" t="n">
        <v>-0.01338430779444152</v>
      </c>
      <c r="L27" s="7" t="n">
        <v>0.858389132568769</v>
      </c>
      <c r="M27" s="7" t="n">
        <v>0.9044654670343714</v>
      </c>
      <c r="N27" s="7" t="n">
        <v>0.7572353712395055</v>
      </c>
      <c r="O27" s="7" t="n">
        <v>0.6280027298262815</v>
      </c>
      <c r="P27" s="7" t="n">
        <v>0.7380729411241242</v>
      </c>
      <c r="Q27" s="7" t="n">
        <v>0.7824546146654954</v>
      </c>
      <c r="R27" s="7" t="n">
        <v>0.8627733234298099</v>
      </c>
      <c r="S27" s="7" t="n">
        <v>0.7832070386679955</v>
      </c>
      <c r="T27" s="7" t="n">
        <v>0.7507873373510903</v>
      </c>
      <c r="U27" s="7" t="n">
        <v>0.9011528770945715</v>
      </c>
      <c r="V27" s="7" t="n">
        <v>0.623324304798925</v>
      </c>
      <c r="W27" s="7" t="n">
        <v>0.6903575044415307</v>
      </c>
      <c r="X27" s="7" t="n">
        <v>0.2998051241527164</v>
      </c>
      <c r="Y27" s="7" t="n">
        <v>0.6318495279298085</v>
      </c>
      <c r="Z27" s="7" t="n">
        <v>0.3418682398785789</v>
      </c>
      <c r="AA27" s="7" t="n">
        <v>0.7096922498530267</v>
      </c>
      <c r="AB27" s="7" t="n">
        <v>1</v>
      </c>
      <c r="AC27" s="7" t="n">
        <v>0.7605852816090264</v>
      </c>
      <c r="AD27" s="7" t="n">
        <v>0.9695377859778274</v>
      </c>
      <c r="AE27" s="7" t="n">
        <v>0.9088698027045351</v>
      </c>
      <c r="AF27" s="7" t="n">
        <v>0.6603622221772726</v>
      </c>
      <c r="AG27" s="7" t="n">
        <v>0.8330573769351589</v>
      </c>
      <c r="AH27" s="7" t="n">
        <v>0.2445173849571447</v>
      </c>
      <c r="AI27" s="7" t="n">
        <v>0.1620809861505687</v>
      </c>
      <c r="AJ27" s="7" t="n">
        <v>0.3599873593815413</v>
      </c>
      <c r="AK27" s="7" t="n">
        <v>0.6929910377120989</v>
      </c>
      <c r="AL27" s="7" t="n">
        <v>0.7289833877374678</v>
      </c>
      <c r="AM27" s="7" t="n">
        <v>0.5548957147390136</v>
      </c>
      <c r="AN27" s="7" t="n">
        <v>0.4892889816748968</v>
      </c>
      <c r="AO27" s="7" t="n">
        <v>0.6860449861226394</v>
      </c>
      <c r="AP27" s="7" t="n">
        <v>0.7003237625581953</v>
      </c>
      <c r="AQ27" s="7" t="n">
        <v>0.8500673540133026</v>
      </c>
      <c r="AR27" s="7" t="n">
        <v>0.9325026669930343</v>
      </c>
      <c r="AS27" s="7" t="n">
        <v>0.8471640824279695</v>
      </c>
      <c r="AT27" s="7" t="n">
        <v>0.8100304464440192</v>
      </c>
      <c r="AU27" s="7" t="n">
        <v>0.7706616901191958</v>
      </c>
      <c r="AV27" s="7" t="n">
        <v>0.9903328676046816</v>
      </c>
      <c r="AW27" s="7" t="n">
        <v>0.6495122853640805</v>
      </c>
      <c r="AX27" s="7" t="n">
        <v>0.8712955199816269</v>
      </c>
      <c r="AY27" s="7" t="n">
        <v>0.6527808520669689</v>
      </c>
      <c r="AZ27" s="7" t="n">
        <v>0.6353725831982782</v>
      </c>
      <c r="BA27" s="7" t="n">
        <v>0.3153489118350333</v>
      </c>
      <c r="BB27" s="7" t="n">
        <v>0.6350981006383101</v>
      </c>
      <c r="BC27" s="7" t="n">
        <v>0.6973216129247614</v>
      </c>
      <c r="BD27" s="7" t="n">
        <v>0.8136982732598558</v>
      </c>
      <c r="BE27" s="7" t="n">
        <v>0.7278857724066108</v>
      </c>
      <c r="BF27" s="7" t="n">
        <v>0.8504547939228162</v>
      </c>
      <c r="BG27" s="7" t="n">
        <v>0.554895844325752</v>
      </c>
      <c r="BH27" s="7" t="n">
        <v>0.5988991870704746</v>
      </c>
      <c r="BI27" s="7" t="n">
        <v>0.7948906071514045</v>
      </c>
      <c r="BJ27" s="7" t="n">
        <v>0.686323880498412</v>
      </c>
      <c r="BK27" s="7" t="n">
        <v>0.7492885198658022</v>
      </c>
      <c r="BL27" s="7" t="n">
        <v>0.6562432450480357</v>
      </c>
      <c r="BM27" s="7" t="n">
        <v>0.7324934831099001</v>
      </c>
      <c r="BN27" s="7" t="n">
        <v>-0.3167458037360471</v>
      </c>
      <c r="BO27" s="7" t="n">
        <v>0.2669311832553488</v>
      </c>
      <c r="BP27" s="7" t="n">
        <v>0.754649161147339</v>
      </c>
      <c r="BQ27" s="7" t="n">
        <v>0.6576829533840378</v>
      </c>
      <c r="BR27" s="7" t="n">
        <v>0.2244145440258548</v>
      </c>
      <c r="BS27" s="7" t="n">
        <v>0.8717670276886146</v>
      </c>
      <c r="BT27" s="7" t="n">
        <v>0.7809539642159408</v>
      </c>
      <c r="BU27" s="7" t="n">
        <v>0.8005900104568765</v>
      </c>
      <c r="BV27" s="7" t="n">
        <v>0.6763782357812559</v>
      </c>
      <c r="BW27" s="7" t="n">
        <v>0.8101194185531576</v>
      </c>
      <c r="BX27" s="7" t="n">
        <v>0.5640822254076475</v>
      </c>
      <c r="BY27" s="7" t="n">
        <v>0.6408046844356262</v>
      </c>
      <c r="BZ27" s="7" t="n">
        <v>0.6584292140611733</v>
      </c>
      <c r="CA27" s="7" t="n">
        <v>0.2898087192103612</v>
      </c>
      <c r="CB27" s="7" t="n">
        <v>0.4524825157019444</v>
      </c>
      <c r="CC27" s="7" t="n">
        <v>0.8615633873584478</v>
      </c>
      <c r="CD27" s="7" t="n">
        <v>0.8281295277467793</v>
      </c>
      <c r="CE27" s="7" t="n">
        <v>0.3258174172353719</v>
      </c>
      <c r="CF27" s="7" t="n">
        <v>0.7475676074462518</v>
      </c>
      <c r="CG27" s="7" t="n">
        <v>0.3909626868592823</v>
      </c>
      <c r="CH27" s="7" t="n">
        <v>0.6401749053697284</v>
      </c>
      <c r="CI27" s="7" t="n">
        <v>0.7477589898613757</v>
      </c>
      <c r="CJ27" s="7" t="n">
        <v>0.8586533401966696</v>
      </c>
      <c r="CK27" s="7" t="n">
        <v>0.6702098419100061</v>
      </c>
      <c r="CL27" s="7" t="n">
        <v>-0.06233659931829408</v>
      </c>
      <c r="CM27" s="7" t="n">
        <v>0.6844457131294885</v>
      </c>
      <c r="CN27" s="7" t="n">
        <v>0.7791359039894772</v>
      </c>
      <c r="CO27" s="7" t="n">
        <v>0.5967651092541825</v>
      </c>
      <c r="CP27" s="7" t="n">
        <v>0.8436386453352718</v>
      </c>
      <c r="CQ27" s="7" t="n">
        <v>0.9700228378421653</v>
      </c>
      <c r="CR27" s="7" t="n">
        <v>0.2389066123788085</v>
      </c>
      <c r="CS27" s="7" t="n">
        <v>0.8419712706712769</v>
      </c>
      <c r="CT27" s="7" t="n">
        <v>0.7375312520647713</v>
      </c>
      <c r="CU27" s="7" t="n">
        <v>0.4955927514763612</v>
      </c>
      <c r="CV27" s="7" t="n">
        <v>-0.2490974005344055</v>
      </c>
      <c r="CW27" s="7" t="n">
        <v>0.7503417699449466</v>
      </c>
      <c r="CX27" s="7" t="n">
        <v>0.6639401142668169</v>
      </c>
      <c r="CY27" s="7" t="n">
        <v>0.7274871388992487</v>
      </c>
      <c r="CZ27" s="7" t="n">
        <v>0.7143598540253494</v>
      </c>
      <c r="DA27" s="7" t="n">
        <v>0.7928231567158264</v>
      </c>
      <c r="DB27" s="7" t="n">
        <v>0.450024548601916</v>
      </c>
      <c r="DC27" s="7" t="n">
        <v>0.6837769076666543</v>
      </c>
      <c r="DD27" s="7" t="n">
        <v>0.6492517852422853</v>
      </c>
      <c r="DE27" s="7" t="n">
        <v>0.6406053115002919</v>
      </c>
      <c r="DF27" s="7" t="n">
        <v>0.8751899056359265</v>
      </c>
      <c r="DG27" s="7" t="n">
        <v>0.7471224519981148</v>
      </c>
      <c r="DH27" s="7" t="n">
        <v>0.4083541036209865</v>
      </c>
      <c r="DI27" s="7" t="n">
        <v>0.8174888959974698</v>
      </c>
      <c r="DJ27" s="7" t="n">
        <v>0.6271925906899889</v>
      </c>
      <c r="DK27" s="7" t="n">
        <v>0.8066966231611232</v>
      </c>
      <c r="DL27" s="7" t="n">
        <v>0.5524004035034872</v>
      </c>
      <c r="DM27" s="7" t="n">
        <v>0.6451652936680999</v>
      </c>
      <c r="DN27" s="7" t="n">
        <v>0.8048152789370601</v>
      </c>
      <c r="DO27" s="7" t="n">
        <v>0.8331980816647816</v>
      </c>
      <c r="DP27" s="7" t="n">
        <v>0.6966562022283985</v>
      </c>
      <c r="DQ27" s="7" t="n">
        <v>0.7395143668334729</v>
      </c>
      <c r="DR27" s="7" t="n">
        <v>0.6681546688801988</v>
      </c>
      <c r="DS27" s="7" t="n">
        <v>0.8253270532457687</v>
      </c>
      <c r="DT27" s="7" t="n">
        <v>0.77307730110562</v>
      </c>
      <c r="DU27" s="7" t="n">
        <v>0.7854373685337924</v>
      </c>
      <c r="DV27" s="7" t="n">
        <v>0.7507423066299904</v>
      </c>
      <c r="DW27" s="7" t="n">
        <v>0.6947504244900831</v>
      </c>
      <c r="DX27" s="7" t="n">
        <v>0.6411319888468343</v>
      </c>
      <c r="DY27" s="7" t="n">
        <v>0.7114496909335187</v>
      </c>
      <c r="DZ27" s="7" t="n">
        <v>0.7513723688768812</v>
      </c>
      <c r="EA27" s="7" t="n">
        <v>0.5863416438918272</v>
      </c>
      <c r="EB27" s="7" t="n">
        <v>0.7078717665453643</v>
      </c>
      <c r="EC27" s="7" t="n">
        <v>0.6777301137298859</v>
      </c>
      <c r="ED27" s="7" t="n">
        <v>0.8688168725058186</v>
      </c>
      <c r="EE27" s="7" t="n">
        <v>0.6181341254269301</v>
      </c>
      <c r="EF27" s="7" t="n">
        <v>0.34024326744362</v>
      </c>
      <c r="EG27" s="7" t="n">
        <v>0.7504645156260982</v>
      </c>
      <c r="EH27" s="7" t="n">
        <v>0.9352984492097488</v>
      </c>
      <c r="EI27" s="7" t="n">
        <v>0.8338911339544638</v>
      </c>
      <c r="EJ27" s="7" t="n">
        <v>0.7580678921407902</v>
      </c>
      <c r="EK27" s="7" t="n">
        <v>0.7789762827254526</v>
      </c>
      <c r="EL27" s="7" t="n">
        <v>0.822983828562309</v>
      </c>
      <c r="EM27" s="7" t="n">
        <v>0.7554814889506603</v>
      </c>
      <c r="EN27" s="7" t="n">
        <v>0.7769141179151998</v>
      </c>
      <c r="EO27" s="7" t="n">
        <v>0.7248003413559819</v>
      </c>
      <c r="EP27" s="7" t="n">
        <v>0.8605101787093826</v>
      </c>
      <c r="EQ27" s="7" t="n">
        <v>0.7070741888707647</v>
      </c>
      <c r="ER27" s="7" t="n">
        <v>0.7658183939598483</v>
      </c>
      <c r="ES27" s="7" t="n">
        <v>0.4954297701493712</v>
      </c>
      <c r="ET27" s="7" t="n">
        <v>0.6293045518920919</v>
      </c>
      <c r="EU27" s="7" t="n">
        <v>0.7689149094318821</v>
      </c>
      <c r="EV27" s="7" t="n">
        <v>0.6527031977144887</v>
      </c>
      <c r="EW27" s="7" t="n">
        <v>-0.3170782615513424</v>
      </c>
      <c r="EX27" s="7" t="n">
        <v>0.5560589051769127</v>
      </c>
      <c r="EY27" s="7" t="n">
        <v>0.7731821076619613</v>
      </c>
      <c r="EZ27" s="7" t="n">
        <v>0.397604292646523</v>
      </c>
      <c r="FA27" s="7" t="n">
        <v>0.3381348620948887</v>
      </c>
      <c r="FB27" s="7" t="n">
        <v>0.8161558896282924</v>
      </c>
      <c r="FC27" s="7" t="n">
        <v>0.6887124501558236</v>
      </c>
      <c r="FD27" s="7" t="n">
        <v>-0.07968864013023688</v>
      </c>
      <c r="FE27" s="7" t="n">
        <v>0.8324950936906425</v>
      </c>
      <c r="FF27" s="7" t="n">
        <v>0.5617339182715919</v>
      </c>
      <c r="FG27" s="7" t="n">
        <v>0.04640339131538041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0.9127363037287807</v>
      </c>
      <c r="D28" s="7" t="n">
        <v>0.8819243447027284</v>
      </c>
      <c r="E28" s="7" t="n">
        <v>0.3131773674368976</v>
      </c>
      <c r="F28" s="7" t="n">
        <v>0.8269152640670182</v>
      </c>
      <c r="G28" s="7" t="n">
        <v>0.3477513953437942</v>
      </c>
      <c r="H28" s="7" t="n">
        <v>0.4182952569061225</v>
      </c>
      <c r="I28" s="7" t="n">
        <v>0.7666777455314663</v>
      </c>
      <c r="J28" s="7" t="n">
        <v>0.5109904474613353</v>
      </c>
      <c r="K28" s="7" t="n">
        <v>0.3167581243330687</v>
      </c>
      <c r="L28" s="7" t="n">
        <v>0.8658823476967551</v>
      </c>
      <c r="M28" s="7" t="n">
        <v>0.8459617255274425</v>
      </c>
      <c r="N28" s="7" t="n">
        <v>0.6267792355068063</v>
      </c>
      <c r="O28" s="7" t="n">
        <v>0.2834597947437869</v>
      </c>
      <c r="P28" s="7" t="n">
        <v>0.6067095527342234</v>
      </c>
      <c r="Q28" s="7" t="n">
        <v>0.6657769747053477</v>
      </c>
      <c r="R28" s="7" t="n">
        <v>0.6840051276431418</v>
      </c>
      <c r="S28" s="7" t="n">
        <v>0.6324093901616228</v>
      </c>
      <c r="T28" s="7" t="n">
        <v>0.5312909545937259</v>
      </c>
      <c r="U28" s="7" t="n">
        <v>0.6047627613320343</v>
      </c>
      <c r="V28" s="7" t="n">
        <v>0.7141723084392156</v>
      </c>
      <c r="W28" s="7" t="n">
        <v>0.6760688902695984</v>
      </c>
      <c r="X28" s="7" t="n">
        <v>0.349447936169886</v>
      </c>
      <c r="Y28" s="7" t="n">
        <v>0.7181556462501892</v>
      </c>
      <c r="Z28" s="7" t="n">
        <v>0.7026930119770266</v>
      </c>
      <c r="AA28" s="7" t="n">
        <v>0.6301695509690841</v>
      </c>
      <c r="AB28" s="7" t="n">
        <v>0.7605852816090264</v>
      </c>
      <c r="AC28" s="7" t="n">
        <v>1</v>
      </c>
      <c r="AD28" s="7" t="n">
        <v>0.8190321064378662</v>
      </c>
      <c r="AE28" s="7" t="n">
        <v>0.8657255501912339</v>
      </c>
      <c r="AF28" s="7" t="n">
        <v>0.4752945963188721</v>
      </c>
      <c r="AG28" s="7" t="n">
        <v>0.7388566076083103</v>
      </c>
      <c r="AH28" s="7" t="n">
        <v>0.5367690436111515</v>
      </c>
      <c r="AI28" s="7" t="n">
        <v>0.4758896223429467</v>
      </c>
      <c r="AJ28" s="7" t="n">
        <v>0.4295955026010695</v>
      </c>
      <c r="AK28" s="7" t="n">
        <v>0.4942384302016273</v>
      </c>
      <c r="AL28" s="7" t="n">
        <v>0.6141035427357162</v>
      </c>
      <c r="AM28" s="7" t="n">
        <v>0.3691337829258132</v>
      </c>
      <c r="AN28" s="7" t="n">
        <v>0.6005532027112497</v>
      </c>
      <c r="AO28" s="7" t="n">
        <v>0.6289223568761059</v>
      </c>
      <c r="AP28" s="7" t="n">
        <v>0.4807951635677212</v>
      </c>
      <c r="AQ28" s="7" t="n">
        <v>0.6919222454728117</v>
      </c>
      <c r="AR28" s="7" t="n">
        <v>0.7924703856619445</v>
      </c>
      <c r="AS28" s="7" t="n">
        <v>0.6686819495164339</v>
      </c>
      <c r="AT28" s="7" t="n">
        <v>0.6358428998800436</v>
      </c>
      <c r="AU28" s="7" t="n">
        <v>0.658108004372817</v>
      </c>
      <c r="AV28" s="7" t="n">
        <v>0.7346679776681694</v>
      </c>
      <c r="AW28" s="7" t="n">
        <v>0.7704891569473143</v>
      </c>
      <c r="AX28" s="7" t="n">
        <v>0.769245630152756</v>
      </c>
      <c r="AY28" s="7" t="n">
        <v>0.5425334160747948</v>
      </c>
      <c r="AZ28" s="7" t="n">
        <v>0.7182926185425726</v>
      </c>
      <c r="BA28" s="7" t="n">
        <v>0.3563296576483114</v>
      </c>
      <c r="BB28" s="7" t="n">
        <v>0.6672241765988925</v>
      </c>
      <c r="BC28" s="7" t="n">
        <v>0.4485414341006376</v>
      </c>
      <c r="BD28" s="7" t="n">
        <v>0.6397838807764035</v>
      </c>
      <c r="BE28" s="7" t="n">
        <v>0.6392171632383608</v>
      </c>
      <c r="BF28" s="7" t="n">
        <v>0.7472996791555471</v>
      </c>
      <c r="BG28" s="7" t="n">
        <v>0.3691338718050376</v>
      </c>
      <c r="BH28" s="7" t="n">
        <v>0.6634445443037463</v>
      </c>
      <c r="BI28" s="7" t="n">
        <v>0.7385439348186439</v>
      </c>
      <c r="BJ28" s="7" t="n">
        <v>0.3797875229883331</v>
      </c>
      <c r="BK28" s="7" t="n">
        <v>0.7221963818836968</v>
      </c>
      <c r="BL28" s="7" t="n">
        <v>0.6575484318733199</v>
      </c>
      <c r="BM28" s="7" t="n">
        <v>0.5506890087140021</v>
      </c>
      <c r="BN28" s="7" t="n">
        <v>0.0180924109686711</v>
      </c>
      <c r="BO28" s="7" t="n">
        <v>0.2849413069200404</v>
      </c>
      <c r="BP28" s="7" t="n">
        <v>0.5749833167225066</v>
      </c>
      <c r="BQ28" s="7" t="n">
        <v>0.8580631135283778</v>
      </c>
      <c r="BR28" s="7" t="n">
        <v>0.4210024343961023</v>
      </c>
      <c r="BS28" s="7" t="n">
        <v>0.8770429452066827</v>
      </c>
      <c r="BT28" s="7" t="n">
        <v>0.7893879930452599</v>
      </c>
      <c r="BU28" s="7" t="n">
        <v>0.8056857662652082</v>
      </c>
      <c r="BV28" s="7" t="n">
        <v>0.6757423053144747</v>
      </c>
      <c r="BW28" s="7" t="n">
        <v>0.5618557544619845</v>
      </c>
      <c r="BX28" s="7" t="n">
        <v>0.6823839096173527</v>
      </c>
      <c r="BY28" s="7" t="n">
        <v>0.8261305348864431</v>
      </c>
      <c r="BZ28" s="7" t="n">
        <v>0.6926719699700462</v>
      </c>
      <c r="CA28" s="7" t="n">
        <v>0.1720461702482331</v>
      </c>
      <c r="CB28" s="7" t="n">
        <v>0.3984949889057275</v>
      </c>
      <c r="CC28" s="7" t="n">
        <v>0.6522006203558076</v>
      </c>
      <c r="CD28" s="7" t="n">
        <v>0.6914955307105862</v>
      </c>
      <c r="CE28" s="7" t="n">
        <v>0.3651387921117686</v>
      </c>
      <c r="CF28" s="7" t="n">
        <v>0.641752978763148</v>
      </c>
      <c r="CG28" s="7" t="n">
        <v>0.4742694162045324</v>
      </c>
      <c r="CH28" s="7" t="n">
        <v>0.722115846246097</v>
      </c>
      <c r="CI28" s="7" t="n">
        <v>0.5861244817504548</v>
      </c>
      <c r="CJ28" s="7" t="n">
        <v>0.6165749100909316</v>
      </c>
      <c r="CK28" s="7" t="n">
        <v>0.4488785346439858</v>
      </c>
      <c r="CL28" s="7" t="n">
        <v>0.3812098374405647</v>
      </c>
      <c r="CM28" s="7" t="n">
        <v>0.4355029801459395</v>
      </c>
      <c r="CN28" s="7" t="n">
        <v>0.5732535281543314</v>
      </c>
      <c r="CO28" s="7" t="n">
        <v>0.3344445090001765</v>
      </c>
      <c r="CP28" s="7" t="n">
        <v>0.6032979859446652</v>
      </c>
      <c r="CQ28" s="7" t="n">
        <v>0.844427449501177</v>
      </c>
      <c r="CR28" s="7" t="n">
        <v>0.5677458389096209</v>
      </c>
      <c r="CS28" s="7" t="n">
        <v>0.6178822085659852</v>
      </c>
      <c r="CT28" s="7" t="n">
        <v>0.5530749324561345</v>
      </c>
      <c r="CU28" s="7" t="n">
        <v>0.5302772192285203</v>
      </c>
      <c r="CV28" s="7" t="n">
        <v>0.05208702383601001</v>
      </c>
      <c r="CW28" s="7" t="n">
        <v>0.8526039079408604</v>
      </c>
      <c r="CX28" s="7" t="n">
        <v>0.6660129619734154</v>
      </c>
      <c r="CY28" s="7" t="n">
        <v>0.5635522735090608</v>
      </c>
      <c r="CZ28" s="7" t="n">
        <v>0.5908615420409256</v>
      </c>
      <c r="DA28" s="7" t="n">
        <v>0.6508976977451273</v>
      </c>
      <c r="DB28" s="7" t="n">
        <v>0.5286886711507748</v>
      </c>
      <c r="DC28" s="7" t="n">
        <v>0.6461916388543046</v>
      </c>
      <c r="DD28" s="7" t="n">
        <v>0.3777445210800042</v>
      </c>
      <c r="DE28" s="7" t="n">
        <v>0.5340926031778708</v>
      </c>
      <c r="DF28" s="7" t="n">
        <v>0.6919433830986553</v>
      </c>
      <c r="DG28" s="7" t="n">
        <v>0.4949604949501262</v>
      </c>
      <c r="DH28" s="7" t="n">
        <v>0.4801094166212335</v>
      </c>
      <c r="DI28" s="7" t="n">
        <v>0.5722937784108379</v>
      </c>
      <c r="DJ28" s="7" t="n">
        <v>0.5069912206329968</v>
      </c>
      <c r="DK28" s="7" t="n">
        <v>0.6732167584076196</v>
      </c>
      <c r="DL28" s="7" t="n">
        <v>0.3208098755928676</v>
      </c>
      <c r="DM28" s="7" t="n">
        <v>0.6621178137892627</v>
      </c>
      <c r="DN28" s="7" t="n">
        <v>0.6895813361987594</v>
      </c>
      <c r="DO28" s="7" t="n">
        <v>0.6846752517237377</v>
      </c>
      <c r="DP28" s="7" t="n">
        <v>0.5198413829275261</v>
      </c>
      <c r="DQ28" s="7" t="n">
        <v>0.5502424196006873</v>
      </c>
      <c r="DR28" s="7" t="n">
        <v>0.4474899461476244</v>
      </c>
      <c r="DS28" s="7" t="n">
        <v>0.6850430121911519</v>
      </c>
      <c r="DT28" s="7" t="n">
        <v>0.7310110613542407</v>
      </c>
      <c r="DU28" s="7" t="n">
        <v>0.6499771322383449</v>
      </c>
      <c r="DV28" s="7" t="n">
        <v>0.6328304214303148</v>
      </c>
      <c r="DW28" s="7" t="n">
        <v>0.4873570047237903</v>
      </c>
      <c r="DX28" s="7" t="n">
        <v>0.5240505457947169</v>
      </c>
      <c r="DY28" s="7" t="n">
        <v>0.6366433274295576</v>
      </c>
      <c r="DZ28" s="7" t="n">
        <v>0.7534078801922249</v>
      </c>
      <c r="EA28" s="7" t="n">
        <v>0.4174798302049623</v>
      </c>
      <c r="EB28" s="7" t="n">
        <v>0.6603219525646065</v>
      </c>
      <c r="EC28" s="7" t="n">
        <v>0.5617754268436226</v>
      </c>
      <c r="ED28" s="7" t="n">
        <v>0.6800278507357407</v>
      </c>
      <c r="EE28" s="7" t="n">
        <v>0.6942278206838981</v>
      </c>
      <c r="EF28" s="7" t="n">
        <v>0.7586683665184371</v>
      </c>
      <c r="EG28" s="7" t="n">
        <v>0.7862023460462715</v>
      </c>
      <c r="EH28" s="7" t="n">
        <v>0.6596931009003386</v>
      </c>
      <c r="EI28" s="7" t="n">
        <v>0.7425508327465429</v>
      </c>
      <c r="EJ28" s="7" t="n">
        <v>0.6145718298097358</v>
      </c>
      <c r="EK28" s="7" t="n">
        <v>0.6243694704208316</v>
      </c>
      <c r="EL28" s="7" t="n">
        <v>0.8064215089607532</v>
      </c>
      <c r="EM28" s="7" t="n">
        <v>0.6343289746958002</v>
      </c>
      <c r="EN28" s="7" t="n">
        <v>0.5213921760282592</v>
      </c>
      <c r="EO28" s="7" t="n">
        <v>0.5239950714512028</v>
      </c>
      <c r="EP28" s="7" t="n">
        <v>0.7029754311729294</v>
      </c>
      <c r="EQ28" s="7" t="n">
        <v>0.5332673564750021</v>
      </c>
      <c r="ER28" s="7" t="n">
        <v>0.6311917773477204</v>
      </c>
      <c r="ES28" s="7" t="n">
        <v>0.6373305455739003</v>
      </c>
      <c r="ET28" s="7" t="n">
        <v>0.7448171239583038</v>
      </c>
      <c r="EU28" s="7" t="n">
        <v>0.6340034310979273</v>
      </c>
      <c r="EV28" s="7" t="n">
        <v>0.5059880509286967</v>
      </c>
      <c r="EW28" s="7" t="n">
        <v>0.01706121932819282</v>
      </c>
      <c r="EX28" s="7" t="n">
        <v>0.6521708434788506</v>
      </c>
      <c r="EY28" s="7" t="n">
        <v>0.6244175395595054</v>
      </c>
      <c r="EZ28" s="7" t="n">
        <v>0.570713763351803</v>
      </c>
      <c r="FA28" s="7" t="n">
        <v>0.7640920215682354</v>
      </c>
      <c r="FB28" s="7" t="n">
        <v>0.5749735348170301</v>
      </c>
      <c r="FC28" s="7" t="n">
        <v>0.5141957898992942</v>
      </c>
      <c r="FD28" s="7" t="n">
        <v>0.2401496644722212</v>
      </c>
      <c r="FE28" s="7" t="n">
        <v>0.596779054037114</v>
      </c>
      <c r="FF28" s="7" t="n">
        <v>0.3326323718184537</v>
      </c>
      <c r="FG28" s="7" t="n">
        <v>0.4678395920030706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0.9069130892663767</v>
      </c>
      <c r="D29" s="7" t="n">
        <v>0.9009631934843044</v>
      </c>
      <c r="E29" s="7" t="n">
        <v>-0.06736053517257694</v>
      </c>
      <c r="F29" s="7" t="n">
        <v>0.7723885229830177</v>
      </c>
      <c r="G29" s="7" t="n">
        <v>0.02900895126721978</v>
      </c>
      <c r="H29" s="7" t="n">
        <v>0.3234428233001063</v>
      </c>
      <c r="I29" s="7" t="n">
        <v>0.7179769919563291</v>
      </c>
      <c r="J29" s="7" t="n">
        <v>0.6768130023315798</v>
      </c>
      <c r="K29" s="7" t="n">
        <v>-0.03279783749166176</v>
      </c>
      <c r="L29" s="7" t="n">
        <v>0.9223082666426853</v>
      </c>
      <c r="M29" s="7" t="n">
        <v>0.9598357368328954</v>
      </c>
      <c r="N29" s="7" t="n">
        <v>0.8063548760947138</v>
      </c>
      <c r="O29" s="7" t="n">
        <v>0.5833368920606308</v>
      </c>
      <c r="P29" s="7" t="n">
        <v>0.7851122367343302</v>
      </c>
      <c r="Q29" s="7" t="n">
        <v>0.834756013671398</v>
      </c>
      <c r="R29" s="7" t="n">
        <v>0.8925860438135543</v>
      </c>
      <c r="S29" s="7" t="n">
        <v>0.8200680195858672</v>
      </c>
      <c r="T29" s="7" t="n">
        <v>0.7415057849508929</v>
      </c>
      <c r="U29" s="7" t="n">
        <v>0.9019145591040629</v>
      </c>
      <c r="V29" s="7" t="n">
        <v>0.7153012003745456</v>
      </c>
      <c r="W29" s="7" t="n">
        <v>0.7229412788842724</v>
      </c>
      <c r="X29" s="7" t="n">
        <v>0.2670682949762931</v>
      </c>
      <c r="Y29" s="7" t="n">
        <v>0.7231139889668875</v>
      </c>
      <c r="Z29" s="7" t="n">
        <v>0.3619314833156581</v>
      </c>
      <c r="AA29" s="7" t="n">
        <v>0.7577030089086717</v>
      </c>
      <c r="AB29" s="7" t="n">
        <v>0.9695377859778274</v>
      </c>
      <c r="AC29" s="7" t="n">
        <v>0.8190321064378662</v>
      </c>
      <c r="AD29" s="7" t="n">
        <v>1</v>
      </c>
      <c r="AE29" s="7" t="n">
        <v>0.9631562345203821</v>
      </c>
      <c r="AF29" s="7" t="n">
        <v>0.6814585052660712</v>
      </c>
      <c r="AG29" s="7" t="n">
        <v>0.9035576802566679</v>
      </c>
      <c r="AH29" s="7" t="n">
        <v>0.2353421902682294</v>
      </c>
      <c r="AI29" s="7" t="n">
        <v>0.1803561999411387</v>
      </c>
      <c r="AJ29" s="7" t="n">
        <v>0.3432201741987888</v>
      </c>
      <c r="AK29" s="7" t="n">
        <v>0.6989040561171239</v>
      </c>
      <c r="AL29" s="7" t="n">
        <v>0.779405848569815</v>
      </c>
      <c r="AM29" s="7" t="n">
        <v>0.487172811231195</v>
      </c>
      <c r="AN29" s="7" t="n">
        <v>0.5127684544671969</v>
      </c>
      <c r="AO29" s="7" t="n">
        <v>0.7430076876697466</v>
      </c>
      <c r="AP29" s="7" t="n">
        <v>0.6950806566780547</v>
      </c>
      <c r="AQ29" s="7" t="n">
        <v>0.894044872861823</v>
      </c>
      <c r="AR29" s="7" t="n">
        <v>0.9738166009667265</v>
      </c>
      <c r="AS29" s="7" t="n">
        <v>0.8978093813968056</v>
      </c>
      <c r="AT29" s="7" t="n">
        <v>0.8642184606712271</v>
      </c>
      <c r="AU29" s="7" t="n">
        <v>0.8300075698560777</v>
      </c>
      <c r="AV29" s="7" t="n">
        <v>0.9421320398389894</v>
      </c>
      <c r="AW29" s="7" t="n">
        <v>0.6753472175765698</v>
      </c>
      <c r="AX29" s="7" t="n">
        <v>0.9301383380619717</v>
      </c>
      <c r="AY29" s="7" t="n">
        <v>0.704396398709376</v>
      </c>
      <c r="AZ29" s="7" t="n">
        <v>0.7281663826980737</v>
      </c>
      <c r="BA29" s="7" t="n">
        <v>0.2805147182169112</v>
      </c>
      <c r="BB29" s="7" t="n">
        <v>0.6556537367397041</v>
      </c>
      <c r="BC29" s="7" t="n">
        <v>0.685071618994203</v>
      </c>
      <c r="BD29" s="7" t="n">
        <v>0.8698173441266429</v>
      </c>
      <c r="BE29" s="7" t="n">
        <v>0.7770603661719759</v>
      </c>
      <c r="BF29" s="7" t="n">
        <v>0.9111722527338877</v>
      </c>
      <c r="BG29" s="7" t="n">
        <v>0.4871729165339601</v>
      </c>
      <c r="BH29" s="7" t="n">
        <v>0.6180358339969375</v>
      </c>
      <c r="BI29" s="7" t="n">
        <v>0.7923007823630511</v>
      </c>
      <c r="BJ29" s="7" t="n">
        <v>0.6428672823062918</v>
      </c>
      <c r="BK29" s="7" t="n">
        <v>0.7516358587182325</v>
      </c>
      <c r="BL29" s="7" t="n">
        <v>0.6676272391600554</v>
      </c>
      <c r="BM29" s="7" t="n">
        <v>0.7776538512839355</v>
      </c>
      <c r="BN29" s="7" t="n">
        <v>-0.3404800140889781</v>
      </c>
      <c r="BO29" s="7" t="n">
        <v>0.2193836283550724</v>
      </c>
      <c r="BP29" s="7" t="n">
        <v>0.7464649502892829</v>
      </c>
      <c r="BQ29" s="7" t="n">
        <v>0.6775426600008345</v>
      </c>
      <c r="BR29" s="7" t="n">
        <v>0.2288846593901262</v>
      </c>
      <c r="BS29" s="7" t="n">
        <v>0.9323987541797253</v>
      </c>
      <c r="BT29" s="7" t="n">
        <v>0.8582180361725061</v>
      </c>
      <c r="BU29" s="7" t="n">
        <v>0.8684966885821941</v>
      </c>
      <c r="BV29" s="7" t="n">
        <v>0.7304056245432844</v>
      </c>
      <c r="BW29" s="7" t="n">
        <v>0.7946787345979555</v>
      </c>
      <c r="BX29" s="7" t="n">
        <v>0.5517983102053131</v>
      </c>
      <c r="BY29" s="7" t="n">
        <v>0.6502321219383363</v>
      </c>
      <c r="BZ29" s="7" t="n">
        <v>0.7233845370411537</v>
      </c>
      <c r="CA29" s="7" t="n">
        <v>0.2051941280641778</v>
      </c>
      <c r="CB29" s="7" t="n">
        <v>0.36585184358672</v>
      </c>
      <c r="CC29" s="7" t="n">
        <v>0.870444974301869</v>
      </c>
      <c r="CD29" s="7" t="n">
        <v>0.8803574534552162</v>
      </c>
      <c r="CE29" s="7" t="n">
        <v>0.2851701001702392</v>
      </c>
      <c r="CF29" s="7" t="n">
        <v>0.7434028870618438</v>
      </c>
      <c r="CG29" s="7" t="n">
        <v>0.3753487896514599</v>
      </c>
      <c r="CH29" s="7" t="n">
        <v>0.7273879073825836</v>
      </c>
      <c r="CI29" s="7" t="n">
        <v>0.7960552387698545</v>
      </c>
      <c r="CJ29" s="7" t="n">
        <v>0.8770720200798855</v>
      </c>
      <c r="CK29" s="7" t="n">
        <v>0.683981191943829</v>
      </c>
      <c r="CL29" s="7" t="n">
        <v>-0.04551236116884936</v>
      </c>
      <c r="CM29" s="7" t="n">
        <v>0.6794432960213179</v>
      </c>
      <c r="CN29" s="7" t="n">
        <v>0.8077136882015257</v>
      </c>
      <c r="CO29" s="7" t="n">
        <v>0.5701021342953193</v>
      </c>
      <c r="CP29" s="7" t="n">
        <v>0.8416620944481527</v>
      </c>
      <c r="CQ29" s="7" t="n">
        <v>0.9833993935405047</v>
      </c>
      <c r="CR29" s="7" t="n">
        <v>0.2265521737162213</v>
      </c>
      <c r="CS29" s="7" t="n">
        <v>0.8102977623219509</v>
      </c>
      <c r="CT29" s="7" t="n">
        <v>0.7818181733375092</v>
      </c>
      <c r="CU29" s="7" t="n">
        <v>0.4162959579755311</v>
      </c>
      <c r="CV29" s="7" t="n">
        <v>-0.2797920988362908</v>
      </c>
      <c r="CW29" s="7" t="n">
        <v>0.7747753728948407</v>
      </c>
      <c r="CX29" s="7" t="n">
        <v>0.669421415132475</v>
      </c>
      <c r="CY29" s="7" t="n">
        <v>0.7791811928359132</v>
      </c>
      <c r="CZ29" s="7" t="n">
        <v>0.770698610306344</v>
      </c>
      <c r="DA29" s="7" t="n">
        <v>0.8488752289700182</v>
      </c>
      <c r="DB29" s="7" t="n">
        <v>0.4416735188074915</v>
      </c>
      <c r="DC29" s="7" t="n">
        <v>0.7158433919492111</v>
      </c>
      <c r="DD29" s="7" t="n">
        <v>0.636930601921499</v>
      </c>
      <c r="DE29" s="7" t="n">
        <v>0.6994080709534132</v>
      </c>
      <c r="DF29" s="7" t="n">
        <v>0.9230822909282316</v>
      </c>
      <c r="DG29" s="7" t="n">
        <v>0.7579398490948738</v>
      </c>
      <c r="DH29" s="7" t="n">
        <v>0.4997602751575805</v>
      </c>
      <c r="DI29" s="7" t="n">
        <v>0.80436330484916</v>
      </c>
      <c r="DJ29" s="7" t="n">
        <v>0.6776097380532203</v>
      </c>
      <c r="DK29" s="7" t="n">
        <v>0.8603262070167628</v>
      </c>
      <c r="DL29" s="7" t="n">
        <v>0.5533548654414022</v>
      </c>
      <c r="DM29" s="7" t="n">
        <v>0.6617020835995869</v>
      </c>
      <c r="DN29" s="7" t="n">
        <v>0.8618307229223795</v>
      </c>
      <c r="DO29" s="7" t="n">
        <v>0.8643887276590719</v>
      </c>
      <c r="DP29" s="7" t="n">
        <v>0.7342312050638647</v>
      </c>
      <c r="DQ29" s="7" t="n">
        <v>0.7768312072758903</v>
      </c>
      <c r="DR29" s="7" t="n">
        <v>0.6784250481404749</v>
      </c>
      <c r="DS29" s="7" t="n">
        <v>0.880593623300275</v>
      </c>
      <c r="DT29" s="7" t="n">
        <v>0.7733601301894717</v>
      </c>
      <c r="DU29" s="7" t="n">
        <v>0.8487135396571829</v>
      </c>
      <c r="DV29" s="7" t="n">
        <v>0.7873438076381299</v>
      </c>
      <c r="DW29" s="7" t="n">
        <v>0.7376927315389332</v>
      </c>
      <c r="DX29" s="7" t="n">
        <v>0.696582655584543</v>
      </c>
      <c r="DY29" s="7" t="n">
        <v>0.6809232831359773</v>
      </c>
      <c r="DZ29" s="7" t="n">
        <v>0.830378072043683</v>
      </c>
      <c r="EA29" s="7" t="n">
        <v>0.4973793895347791</v>
      </c>
      <c r="EB29" s="7" t="n">
        <v>0.7491157252962213</v>
      </c>
      <c r="EC29" s="7" t="n">
        <v>0.7320931788378555</v>
      </c>
      <c r="ED29" s="7" t="n">
        <v>0.8982946356096334</v>
      </c>
      <c r="EE29" s="7" t="n">
        <v>0.7071419018187221</v>
      </c>
      <c r="EF29" s="7" t="n">
        <v>0.4351965107034931</v>
      </c>
      <c r="EG29" s="7" t="n">
        <v>0.7746547364925164</v>
      </c>
      <c r="EH29" s="7" t="n">
        <v>0.8569893986445876</v>
      </c>
      <c r="EI29" s="7" t="n">
        <v>0.8747045369503836</v>
      </c>
      <c r="EJ29" s="7" t="n">
        <v>0.80381177645817</v>
      </c>
      <c r="EK29" s="7" t="n">
        <v>0.8164455317580809</v>
      </c>
      <c r="EL29" s="7" t="n">
        <v>0.8442489954205876</v>
      </c>
      <c r="EM29" s="7" t="n">
        <v>0.8046051935606783</v>
      </c>
      <c r="EN29" s="7" t="n">
        <v>0.7687954900999372</v>
      </c>
      <c r="EO29" s="7" t="n">
        <v>0.7568833868425667</v>
      </c>
      <c r="EP29" s="7" t="n">
        <v>0.9063511397784377</v>
      </c>
      <c r="EQ29" s="7" t="n">
        <v>0.7601918136566265</v>
      </c>
      <c r="ER29" s="7" t="n">
        <v>0.8146866204354545</v>
      </c>
      <c r="ES29" s="7" t="n">
        <v>0.4553600768177201</v>
      </c>
      <c r="ET29" s="7" t="n">
        <v>0.7244133826223197</v>
      </c>
      <c r="EU29" s="7" t="n">
        <v>0.8168467611460148</v>
      </c>
      <c r="EV29" s="7" t="n">
        <v>0.6823303347229949</v>
      </c>
      <c r="EW29" s="7" t="n">
        <v>-0.3405200362035316</v>
      </c>
      <c r="EX29" s="7" t="n">
        <v>0.5783152301214048</v>
      </c>
      <c r="EY29" s="7" t="n">
        <v>0.817980952371606</v>
      </c>
      <c r="EZ29" s="7" t="n">
        <v>0.3919562901697102</v>
      </c>
      <c r="FA29" s="7" t="n">
        <v>0.4307605486917857</v>
      </c>
      <c r="FB29" s="7" t="n">
        <v>0.791971505307408</v>
      </c>
      <c r="FC29" s="7" t="n">
        <v>0.6443156220854073</v>
      </c>
      <c r="FD29" s="7" t="n">
        <v>-0.1223305173824575</v>
      </c>
      <c r="FE29" s="7" t="n">
        <v>0.8388246209756481</v>
      </c>
      <c r="FF29" s="7" t="n">
        <v>0.5686884633995009</v>
      </c>
      <c r="FG29" s="7" t="n">
        <v>0.06369049637218281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0.9556304194817387</v>
      </c>
      <c r="D30" s="7" t="n">
        <v>0.9713086415418037</v>
      </c>
      <c r="E30" s="7" t="n">
        <v>0.03938296105502782</v>
      </c>
      <c r="F30" s="7" t="n">
        <v>0.8976808488713739</v>
      </c>
      <c r="G30" s="7" t="n">
        <v>0.2071913832465518</v>
      </c>
      <c r="H30" s="7" t="n">
        <v>0.3742692266896548</v>
      </c>
      <c r="I30" s="7" t="n">
        <v>0.7445642737706614</v>
      </c>
      <c r="J30" s="7" t="n">
        <v>0.7028858560272118</v>
      </c>
      <c r="K30" s="7" t="n">
        <v>0.06912687871808225</v>
      </c>
      <c r="L30" s="7" t="n">
        <v>0.9922603333232382</v>
      </c>
      <c r="M30" s="7" t="n">
        <v>0.9973031837503239</v>
      </c>
      <c r="N30" s="7" t="n">
        <v>0.8126626873247864</v>
      </c>
      <c r="O30" s="7" t="n">
        <v>0.5533715750296453</v>
      </c>
      <c r="P30" s="7" t="n">
        <v>0.7937495882819493</v>
      </c>
      <c r="Q30" s="7" t="n">
        <v>0.8458823141976483</v>
      </c>
      <c r="R30" s="7" t="n">
        <v>0.8370752771294927</v>
      </c>
      <c r="S30" s="7" t="n">
        <v>0.8352112615207653</v>
      </c>
      <c r="T30" s="7" t="n">
        <v>0.6916603695428197</v>
      </c>
      <c r="U30" s="7" t="n">
        <v>0.8588781571669559</v>
      </c>
      <c r="V30" s="7" t="n">
        <v>0.7242281331166149</v>
      </c>
      <c r="W30" s="7" t="n">
        <v>0.6752400688062358</v>
      </c>
      <c r="X30" s="7" t="n">
        <v>0.3251338812451497</v>
      </c>
      <c r="Y30" s="7" t="n">
        <v>0.7297673018251958</v>
      </c>
      <c r="Z30" s="7" t="n">
        <v>0.4654750346971503</v>
      </c>
      <c r="AA30" s="7" t="n">
        <v>0.7638696655259992</v>
      </c>
      <c r="AB30" s="7" t="n">
        <v>0.9088698027045351</v>
      </c>
      <c r="AC30" s="7" t="n">
        <v>0.8657255501912339</v>
      </c>
      <c r="AD30" s="7" t="n">
        <v>0.9631562345203821</v>
      </c>
      <c r="AE30" s="7" t="n">
        <v>1</v>
      </c>
      <c r="AF30" s="7" t="n">
        <v>0.6865435729122854</v>
      </c>
      <c r="AG30" s="7" t="n">
        <v>0.9567403061982549</v>
      </c>
      <c r="AH30" s="7" t="n">
        <v>0.3111456291166739</v>
      </c>
      <c r="AI30" s="7" t="n">
        <v>0.2753989561569192</v>
      </c>
      <c r="AJ30" s="7" t="n">
        <v>0.388068898077638</v>
      </c>
      <c r="AK30" s="7" t="n">
        <v>0.6938063588089265</v>
      </c>
      <c r="AL30" s="7" t="n">
        <v>0.7825701532763684</v>
      </c>
      <c r="AM30" s="7" t="n">
        <v>0.4570218016341809</v>
      </c>
      <c r="AN30" s="7" t="n">
        <v>0.4969631777247463</v>
      </c>
      <c r="AO30" s="7" t="n">
        <v>0.7621095060944453</v>
      </c>
      <c r="AP30" s="7" t="n">
        <v>0.6859779161167708</v>
      </c>
      <c r="AQ30" s="7" t="n">
        <v>0.8848897760817261</v>
      </c>
      <c r="AR30" s="7" t="n">
        <v>0.9800333524143965</v>
      </c>
      <c r="AS30" s="7" t="n">
        <v>0.9253120530708679</v>
      </c>
      <c r="AT30" s="7" t="n">
        <v>0.9007393131123207</v>
      </c>
      <c r="AU30" s="7" t="n">
        <v>0.8683765598567229</v>
      </c>
      <c r="AV30" s="7" t="n">
        <v>0.8715703011010169</v>
      </c>
      <c r="AW30" s="7" t="n">
        <v>0.7295191902084128</v>
      </c>
      <c r="AX30" s="7" t="n">
        <v>0.9697644419521658</v>
      </c>
      <c r="AY30" s="7" t="n">
        <v>0.7429361834769611</v>
      </c>
      <c r="AZ30" s="7" t="n">
        <v>0.7385936336907681</v>
      </c>
      <c r="BA30" s="7" t="n">
        <v>0.3361478571925459</v>
      </c>
      <c r="BB30" s="7" t="n">
        <v>0.7162485678356104</v>
      </c>
      <c r="BC30" s="7" t="n">
        <v>0.6734164307542142</v>
      </c>
      <c r="BD30" s="7" t="n">
        <v>0.9059522718178891</v>
      </c>
      <c r="BE30" s="7" t="n">
        <v>0.772852123703732</v>
      </c>
      <c r="BF30" s="7" t="n">
        <v>0.9562429690383458</v>
      </c>
      <c r="BG30" s="7" t="n">
        <v>0.4570218933458522</v>
      </c>
      <c r="BH30" s="7" t="n">
        <v>0.6977195142764691</v>
      </c>
      <c r="BI30" s="7" t="n">
        <v>0.7683783573505371</v>
      </c>
      <c r="BJ30" s="7" t="n">
        <v>0.6101519081567151</v>
      </c>
      <c r="BK30" s="7" t="n">
        <v>0.7370900016698306</v>
      </c>
      <c r="BL30" s="7" t="n">
        <v>0.7187608299827741</v>
      </c>
      <c r="BM30" s="7" t="n">
        <v>0.7489320120164604</v>
      </c>
      <c r="BN30" s="7" t="n">
        <v>-0.1807082669703816</v>
      </c>
      <c r="BO30" s="7" t="n">
        <v>0.2805763443945328</v>
      </c>
      <c r="BP30" s="7" t="n">
        <v>0.7293329081232982</v>
      </c>
      <c r="BQ30" s="7" t="n">
        <v>0.6852518697803766</v>
      </c>
      <c r="BR30" s="7" t="n">
        <v>0.2586057679198699</v>
      </c>
      <c r="BS30" s="7" t="n">
        <v>0.9937340086847386</v>
      </c>
      <c r="BT30" s="7" t="n">
        <v>0.9467900856261094</v>
      </c>
      <c r="BU30" s="7" t="n">
        <v>0.9369130770851631</v>
      </c>
      <c r="BV30" s="7" t="n">
        <v>0.7054392990646023</v>
      </c>
      <c r="BW30" s="7" t="n">
        <v>0.7436357262935694</v>
      </c>
      <c r="BX30" s="7" t="n">
        <v>0.5065764953923124</v>
      </c>
      <c r="BY30" s="7" t="n">
        <v>0.6803355473174685</v>
      </c>
      <c r="BZ30" s="7" t="n">
        <v>0.703172661732273</v>
      </c>
      <c r="CA30" s="7" t="n">
        <v>0.1832802995400605</v>
      </c>
      <c r="CB30" s="7" t="n">
        <v>0.3430820757249554</v>
      </c>
      <c r="CC30" s="7" t="n">
        <v>0.8284366640940632</v>
      </c>
      <c r="CD30" s="7" t="n">
        <v>0.8811379303379226</v>
      </c>
      <c r="CE30" s="7" t="n">
        <v>0.3296257713997063</v>
      </c>
      <c r="CF30" s="7" t="n">
        <v>0.7355146614215283</v>
      </c>
      <c r="CG30" s="7" t="n">
        <v>0.3533608163105513</v>
      </c>
      <c r="CH30" s="7" t="n">
        <v>0.7303181680524987</v>
      </c>
      <c r="CI30" s="7" t="n">
        <v>0.8183493397995457</v>
      </c>
      <c r="CJ30" s="7" t="n">
        <v>0.8248026397611627</v>
      </c>
      <c r="CK30" s="7" t="n">
        <v>0.6846813372577024</v>
      </c>
      <c r="CL30" s="7" t="n">
        <v>0.1085706008456036</v>
      </c>
      <c r="CM30" s="7" t="n">
        <v>0.6714134192009348</v>
      </c>
      <c r="CN30" s="7" t="n">
        <v>0.8131233751610115</v>
      </c>
      <c r="CO30" s="7" t="n">
        <v>0.555584722607902</v>
      </c>
      <c r="CP30" s="7" t="n">
        <v>0.7974073703666097</v>
      </c>
      <c r="CQ30" s="7" t="n">
        <v>0.9784423720784065</v>
      </c>
      <c r="CR30" s="7" t="n">
        <v>0.3052990331864567</v>
      </c>
      <c r="CS30" s="7" t="n">
        <v>0.7807485986894752</v>
      </c>
      <c r="CT30" s="7" t="n">
        <v>0.7522662274313346</v>
      </c>
      <c r="CU30" s="7" t="n">
        <v>0.38429958893731</v>
      </c>
      <c r="CV30" s="7" t="n">
        <v>-0.134523465269852</v>
      </c>
      <c r="CW30" s="7" t="n">
        <v>0.7874607745843445</v>
      </c>
      <c r="CX30" s="7" t="n">
        <v>0.6544461126835872</v>
      </c>
      <c r="CY30" s="7" t="n">
        <v>0.8042689982169919</v>
      </c>
      <c r="CZ30" s="7" t="n">
        <v>0.8000092121746928</v>
      </c>
      <c r="DA30" s="7" t="n">
        <v>0.8729208573914656</v>
      </c>
      <c r="DB30" s="7" t="n">
        <v>0.5010707341115271</v>
      </c>
      <c r="DC30" s="7" t="n">
        <v>0.7235294576022381</v>
      </c>
      <c r="DD30" s="7" t="n">
        <v>0.6260410368869348</v>
      </c>
      <c r="DE30" s="7" t="n">
        <v>0.7367220381568033</v>
      </c>
      <c r="DF30" s="7" t="n">
        <v>0.9060053216816091</v>
      </c>
      <c r="DG30" s="7" t="n">
        <v>0.7053219885428891</v>
      </c>
      <c r="DH30" s="7" t="n">
        <v>0.5103365847680024</v>
      </c>
      <c r="DI30" s="7" t="n">
        <v>0.7666105786207877</v>
      </c>
      <c r="DJ30" s="7" t="n">
        <v>0.7160919754789965</v>
      </c>
      <c r="DK30" s="7" t="n">
        <v>0.8886362679095271</v>
      </c>
      <c r="DL30" s="7" t="n">
        <v>0.5559236706814438</v>
      </c>
      <c r="DM30" s="7" t="n">
        <v>0.7219433262506524</v>
      </c>
      <c r="DN30" s="7" t="n">
        <v>0.8739031862537192</v>
      </c>
      <c r="DO30" s="7" t="n">
        <v>0.8583819072013682</v>
      </c>
      <c r="DP30" s="7" t="n">
        <v>0.7606778998316032</v>
      </c>
      <c r="DQ30" s="7" t="n">
        <v>0.7971335491254243</v>
      </c>
      <c r="DR30" s="7" t="n">
        <v>0.6773993207722271</v>
      </c>
      <c r="DS30" s="7" t="n">
        <v>0.8843146877528062</v>
      </c>
      <c r="DT30" s="7" t="n">
        <v>0.7519832491931774</v>
      </c>
      <c r="DU30" s="7" t="n">
        <v>0.8883242528928094</v>
      </c>
      <c r="DV30" s="7" t="n">
        <v>0.836355383415412</v>
      </c>
      <c r="DW30" s="7" t="n">
        <v>0.7215742853267434</v>
      </c>
      <c r="DX30" s="7" t="n">
        <v>0.6682446345845297</v>
      </c>
      <c r="DY30" s="7" t="n">
        <v>0.6833766934012576</v>
      </c>
      <c r="DZ30" s="7" t="n">
        <v>0.8505790292802156</v>
      </c>
      <c r="EA30" s="7" t="n">
        <v>0.4469471205269696</v>
      </c>
      <c r="EB30" s="7" t="n">
        <v>0.7630082073231406</v>
      </c>
      <c r="EC30" s="7" t="n">
        <v>0.7344672067525306</v>
      </c>
      <c r="ED30" s="7" t="n">
        <v>0.865195357921879</v>
      </c>
      <c r="EE30" s="7" t="n">
        <v>0.7107286612571276</v>
      </c>
      <c r="EF30" s="7" t="n">
        <v>0.4952618673881866</v>
      </c>
      <c r="EG30" s="7" t="n">
        <v>0.7623441008272608</v>
      </c>
      <c r="EH30" s="7" t="n">
        <v>0.7694522521660775</v>
      </c>
      <c r="EI30" s="7" t="n">
        <v>0.8639290952453943</v>
      </c>
      <c r="EJ30" s="7" t="n">
        <v>0.8063106594797707</v>
      </c>
      <c r="EK30" s="7" t="n">
        <v>0.8160692200421792</v>
      </c>
      <c r="EL30" s="7" t="n">
        <v>0.8730787441314434</v>
      </c>
      <c r="EM30" s="7" t="n">
        <v>0.8146250721737353</v>
      </c>
      <c r="EN30" s="7" t="n">
        <v>0.7139536741286413</v>
      </c>
      <c r="EO30" s="7" t="n">
        <v>0.7514637280238436</v>
      </c>
      <c r="EP30" s="7" t="n">
        <v>0.8959739152203641</v>
      </c>
      <c r="EQ30" s="7" t="n">
        <v>0.7406703317619397</v>
      </c>
      <c r="ER30" s="7" t="n">
        <v>0.8140167294836695</v>
      </c>
      <c r="ES30" s="7" t="n">
        <v>0.4705523406605076</v>
      </c>
      <c r="ET30" s="7" t="n">
        <v>0.7412299396715919</v>
      </c>
      <c r="EU30" s="7" t="n">
        <v>0.8155994180806537</v>
      </c>
      <c r="EV30" s="7" t="n">
        <v>0.692021404015302</v>
      </c>
      <c r="EW30" s="7" t="n">
        <v>-0.1806675923610738</v>
      </c>
      <c r="EX30" s="7" t="n">
        <v>0.6777100839635756</v>
      </c>
      <c r="EY30" s="7" t="n">
        <v>0.8121255084018706</v>
      </c>
      <c r="EZ30" s="7" t="n">
        <v>0.4051379924586214</v>
      </c>
      <c r="FA30" s="7" t="n">
        <v>0.4842553086554336</v>
      </c>
      <c r="FB30" s="7" t="n">
        <v>0.7420946333592012</v>
      </c>
      <c r="FC30" s="7" t="n">
        <v>0.6052202512814941</v>
      </c>
      <c r="FD30" s="7" t="n">
        <v>-0.0004794167707653077</v>
      </c>
      <c r="FE30" s="7" t="n">
        <v>0.7773241165457799</v>
      </c>
      <c r="FF30" s="7" t="n">
        <v>0.5717280289604358</v>
      </c>
      <c r="FG30" s="7" t="n">
        <v>0.1914291920000746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0.6300909503169209</v>
      </c>
      <c r="D31" s="7" t="n">
        <v>0.6891680081609804</v>
      </c>
      <c r="E31" s="7" t="n">
        <v>-0.1758600843959597</v>
      </c>
      <c r="F31" s="7" t="n">
        <v>0.5996187905164789</v>
      </c>
      <c r="G31" s="7" t="n">
        <v>-0.1276292648466809</v>
      </c>
      <c r="H31" s="7" t="n">
        <v>0.4045689652081117</v>
      </c>
      <c r="I31" s="7" t="n">
        <v>0.537760452436128</v>
      </c>
      <c r="J31" s="7" t="n">
        <v>0.9356763019152877</v>
      </c>
      <c r="K31" s="7" t="n">
        <v>-0.1164872370151746</v>
      </c>
      <c r="L31" s="7" t="n">
        <v>0.671947108359306</v>
      </c>
      <c r="M31" s="7" t="n">
        <v>0.7133872346055133</v>
      </c>
      <c r="N31" s="7" t="n">
        <v>0.4538115364455063</v>
      </c>
      <c r="O31" s="7" t="n">
        <v>0.8775666285930265</v>
      </c>
      <c r="P31" s="7" t="n">
        <v>0.4335126828275655</v>
      </c>
      <c r="Q31" s="7" t="n">
        <v>0.5100389837717201</v>
      </c>
      <c r="R31" s="7" t="n">
        <v>0.5812414827072945</v>
      </c>
      <c r="S31" s="7" t="n">
        <v>0.5248288726474297</v>
      </c>
      <c r="T31" s="7" t="n">
        <v>0.5629915052038198</v>
      </c>
      <c r="U31" s="7" t="n">
        <v>0.6499485155386214</v>
      </c>
      <c r="V31" s="7" t="n">
        <v>0.5403056327352443</v>
      </c>
      <c r="W31" s="7" t="n">
        <v>0.5583094631215618</v>
      </c>
      <c r="X31" s="7" t="n">
        <v>0.3724705288826723</v>
      </c>
      <c r="Y31" s="7" t="n">
        <v>0.5370965037159914</v>
      </c>
      <c r="Z31" s="7" t="n">
        <v>0.2296837916817519</v>
      </c>
      <c r="AA31" s="7" t="n">
        <v>0.5804147581691655</v>
      </c>
      <c r="AB31" s="7" t="n">
        <v>0.6603622221772726</v>
      </c>
      <c r="AC31" s="7" t="n">
        <v>0.4752945963188721</v>
      </c>
      <c r="AD31" s="7" t="n">
        <v>0.6814585052660712</v>
      </c>
      <c r="AE31" s="7" t="n">
        <v>0.6865435729122854</v>
      </c>
      <c r="AF31" s="7" t="n">
        <v>1</v>
      </c>
      <c r="AG31" s="7" t="n">
        <v>0.75534394679784</v>
      </c>
      <c r="AH31" s="7" t="n">
        <v>0.1187428882411478</v>
      </c>
      <c r="AI31" s="7" t="n">
        <v>0.09068479481793454</v>
      </c>
      <c r="AJ31" s="7" t="n">
        <v>0.3989040751651716</v>
      </c>
      <c r="AK31" s="7" t="n">
        <v>0.9864201348787981</v>
      </c>
      <c r="AL31" s="7" t="n">
        <v>0.6079884152413206</v>
      </c>
      <c r="AM31" s="7" t="n">
        <v>0.3937333667809525</v>
      </c>
      <c r="AN31" s="7" t="n">
        <v>0.3815942463288418</v>
      </c>
      <c r="AO31" s="7" t="n">
        <v>0.5901911912228279</v>
      </c>
      <c r="AP31" s="7" t="n">
        <v>0.9801722283977913</v>
      </c>
      <c r="AQ31" s="7" t="n">
        <v>0.5369054578028588</v>
      </c>
      <c r="AR31" s="7" t="n">
        <v>0.6955619451513869</v>
      </c>
      <c r="AS31" s="7" t="n">
        <v>0.6604191245109652</v>
      </c>
      <c r="AT31" s="7" t="n">
        <v>0.6302586105699526</v>
      </c>
      <c r="AU31" s="7" t="n">
        <v>0.5345195239513485</v>
      </c>
      <c r="AV31" s="7" t="n">
        <v>0.6522136559050427</v>
      </c>
      <c r="AW31" s="7" t="n">
        <v>0.5986607549694954</v>
      </c>
      <c r="AX31" s="7" t="n">
        <v>0.6849223996530616</v>
      </c>
      <c r="AY31" s="7" t="n">
        <v>0.4451981249377054</v>
      </c>
      <c r="AZ31" s="7" t="n">
        <v>0.543495199079756</v>
      </c>
      <c r="BA31" s="7" t="n">
        <v>0.3886182828908039</v>
      </c>
      <c r="BB31" s="7" t="n">
        <v>0.2980533613143444</v>
      </c>
      <c r="BC31" s="7" t="n">
        <v>0.9553150748241601</v>
      </c>
      <c r="BD31" s="7" t="n">
        <v>0.644885633971233</v>
      </c>
      <c r="BE31" s="7" t="n">
        <v>0.5877254464541105</v>
      </c>
      <c r="BF31" s="7" t="n">
        <v>0.6695013024096911</v>
      </c>
      <c r="BG31" s="7" t="n">
        <v>0.3937334759873869</v>
      </c>
      <c r="BH31" s="7" t="n">
        <v>0.2822121836885679</v>
      </c>
      <c r="BI31" s="7" t="n">
        <v>0.4331209195708908</v>
      </c>
      <c r="BJ31" s="7" t="n">
        <v>0.5923108422920049</v>
      </c>
      <c r="BK31" s="7" t="n">
        <v>0.4196412186907809</v>
      </c>
      <c r="BL31" s="7" t="n">
        <v>0.3096161531564228</v>
      </c>
      <c r="BM31" s="7" t="n">
        <v>0.6427286346853471</v>
      </c>
      <c r="BN31" s="7" t="n">
        <v>-0.339395433565057</v>
      </c>
      <c r="BO31" s="7" t="n">
        <v>0.3112347164784263</v>
      </c>
      <c r="BP31" s="7" t="n">
        <v>0.9246775618711977</v>
      </c>
      <c r="BQ31" s="7" t="n">
        <v>0.4013027187033444</v>
      </c>
      <c r="BR31" s="7" t="n">
        <v>0.0999821952780551</v>
      </c>
      <c r="BS31" s="7" t="n">
        <v>0.667975757976586</v>
      </c>
      <c r="BT31" s="7" t="n">
        <v>0.640329347595735</v>
      </c>
      <c r="BU31" s="7" t="n">
        <v>0.741772486141362</v>
      </c>
      <c r="BV31" s="7" t="n">
        <v>0.395237033644115</v>
      </c>
      <c r="BW31" s="7" t="n">
        <v>0.4939703360547633</v>
      </c>
      <c r="BX31" s="7" t="n">
        <v>0.3210007564991514</v>
      </c>
      <c r="BY31" s="7" t="n">
        <v>0.4013435287955399</v>
      </c>
      <c r="BZ31" s="7" t="n">
        <v>0.4622002727068769</v>
      </c>
      <c r="CA31" s="7" t="n">
        <v>0.2715126117724949</v>
      </c>
      <c r="CB31" s="7" t="n">
        <v>0.4685362844580615</v>
      </c>
      <c r="CC31" s="7" t="n">
        <v>0.5497315037326852</v>
      </c>
      <c r="CD31" s="7" t="n">
        <v>0.5302107855457996</v>
      </c>
      <c r="CE31" s="7" t="n">
        <v>0.3833358279191294</v>
      </c>
      <c r="CF31" s="7" t="n">
        <v>0.5261813254906571</v>
      </c>
      <c r="CG31" s="7" t="n">
        <v>0.2534451117723899</v>
      </c>
      <c r="CH31" s="7" t="n">
        <v>0.5393595168286291</v>
      </c>
      <c r="CI31" s="7" t="n">
        <v>0.5045871549234857</v>
      </c>
      <c r="CJ31" s="7" t="n">
        <v>0.6543442538682201</v>
      </c>
      <c r="CK31" s="7" t="n">
        <v>0.9866646489584615</v>
      </c>
      <c r="CL31" s="7" t="n">
        <v>-0.1278371178120345</v>
      </c>
      <c r="CM31" s="7" t="n">
        <v>0.9743665264044843</v>
      </c>
      <c r="CN31" s="7" t="n">
        <v>0.5122892621854208</v>
      </c>
      <c r="CO31" s="7" t="n">
        <v>0.5204940133175637</v>
      </c>
      <c r="CP31" s="7" t="n">
        <v>0.5422824727698949</v>
      </c>
      <c r="CQ31" s="7" t="n">
        <v>0.696023328036359</v>
      </c>
      <c r="CR31" s="7" t="n">
        <v>0.11900553226414</v>
      </c>
      <c r="CS31" s="7" t="n">
        <v>0.4829444793942229</v>
      </c>
      <c r="CT31" s="7" t="n">
        <v>0.6433416774396299</v>
      </c>
      <c r="CU31" s="7" t="n">
        <v>0.2940926934633458</v>
      </c>
      <c r="CV31" s="7" t="n">
        <v>-0.308774301308916</v>
      </c>
      <c r="CW31" s="7" t="n">
        <v>0.5567897809314737</v>
      </c>
      <c r="CX31" s="7" t="n">
        <v>0.3913849803145081</v>
      </c>
      <c r="CY31" s="7" t="n">
        <v>0.4938548356472557</v>
      </c>
      <c r="CZ31" s="7" t="n">
        <v>0.4904737447873953</v>
      </c>
      <c r="DA31" s="7" t="n">
        <v>0.5957966637634886</v>
      </c>
      <c r="DB31" s="7" t="n">
        <v>0.4479495277729356</v>
      </c>
      <c r="DC31" s="7" t="n">
        <v>0.5005937467248693</v>
      </c>
      <c r="DD31" s="7" t="n">
        <v>0.953913205971785</v>
      </c>
      <c r="DE31" s="7" t="n">
        <v>0.4377976264071062</v>
      </c>
      <c r="DF31" s="7" t="n">
        <v>0.6315108447388899</v>
      </c>
      <c r="DG31" s="7" t="n">
        <v>0.5971675727670867</v>
      </c>
      <c r="DH31" s="7" t="n">
        <v>0.4577427297966669</v>
      </c>
      <c r="DI31" s="7" t="n">
        <v>0.5030294563484842</v>
      </c>
      <c r="DJ31" s="7" t="n">
        <v>0.4187437436975417</v>
      </c>
      <c r="DK31" s="7" t="n">
        <v>0.6096247748901901</v>
      </c>
      <c r="DL31" s="7" t="n">
        <v>0.9302730872262758</v>
      </c>
      <c r="DM31" s="7" t="n">
        <v>0.3147607433791931</v>
      </c>
      <c r="DN31" s="7" t="n">
        <v>0.5157541420086029</v>
      </c>
      <c r="DO31" s="7" t="n">
        <v>0.7751175644375367</v>
      </c>
      <c r="DP31" s="7" t="n">
        <v>0.4565798007456285</v>
      </c>
      <c r="DQ31" s="7" t="n">
        <v>0.5146514102277236</v>
      </c>
      <c r="DR31" s="7" t="n">
        <v>0.9869130364764929</v>
      </c>
      <c r="DS31" s="7" t="n">
        <v>0.5475450312322004</v>
      </c>
      <c r="DT31" s="7" t="n">
        <v>0.4278791708277856</v>
      </c>
      <c r="DU31" s="7" t="n">
        <v>0.5790321198290419</v>
      </c>
      <c r="DV31" s="7" t="n">
        <v>0.5721974289945381</v>
      </c>
      <c r="DW31" s="7" t="n">
        <v>0.6013514495393257</v>
      </c>
      <c r="DX31" s="7" t="n">
        <v>0.365450747943131</v>
      </c>
      <c r="DY31" s="7" t="n">
        <v>0.4834041142549189</v>
      </c>
      <c r="DZ31" s="7" t="n">
        <v>0.6688471160505683</v>
      </c>
      <c r="EA31" s="7" t="n">
        <v>0.3786002499819671</v>
      </c>
      <c r="EB31" s="7" t="n">
        <v>0.514622225609799</v>
      </c>
      <c r="EC31" s="7" t="n">
        <v>0.3898497436935907</v>
      </c>
      <c r="ED31" s="7" t="n">
        <v>0.6575075782467533</v>
      </c>
      <c r="EE31" s="7" t="n">
        <v>0.5364016762726311</v>
      </c>
      <c r="EF31" s="7" t="n">
        <v>0.2358609766191077</v>
      </c>
      <c r="EG31" s="7" t="n">
        <v>0.4942213464247008</v>
      </c>
      <c r="EH31" s="7" t="n">
        <v>0.5982494796433827</v>
      </c>
      <c r="EI31" s="7" t="n">
        <v>0.5117829667549456</v>
      </c>
      <c r="EJ31" s="7" t="n">
        <v>0.4761472427438488</v>
      </c>
      <c r="EK31" s="7" t="n">
        <v>0.4926179853068344</v>
      </c>
      <c r="EL31" s="7" t="n">
        <v>0.5593198090165664</v>
      </c>
      <c r="EM31" s="7" t="n">
        <v>0.480944269998229</v>
      </c>
      <c r="EN31" s="7" t="n">
        <v>0.6344733925966618</v>
      </c>
      <c r="EO31" s="7" t="n">
        <v>0.5677783999502345</v>
      </c>
      <c r="EP31" s="7" t="n">
        <v>0.577692715458088</v>
      </c>
      <c r="EQ31" s="7" t="n">
        <v>0.6212449731413997</v>
      </c>
      <c r="ER31" s="7" t="n">
        <v>0.4799520540092605</v>
      </c>
      <c r="ES31" s="7" t="n">
        <v>0.3032564613743788</v>
      </c>
      <c r="ET31" s="7" t="n">
        <v>0.5350863253530338</v>
      </c>
      <c r="EU31" s="7" t="n">
        <v>0.4830423428031063</v>
      </c>
      <c r="EV31" s="7" t="n">
        <v>0.6560509850783542</v>
      </c>
      <c r="EW31" s="7" t="n">
        <v>-0.3402147599489127</v>
      </c>
      <c r="EX31" s="7" t="n">
        <v>0.2712257687232467</v>
      </c>
      <c r="EY31" s="7" t="n">
        <v>0.4777037470599661</v>
      </c>
      <c r="EZ31" s="7" t="n">
        <v>0.2255688065407085</v>
      </c>
      <c r="FA31" s="7" t="n">
        <v>0.2282105794463571</v>
      </c>
      <c r="FB31" s="7" t="n">
        <v>0.4954285708637062</v>
      </c>
      <c r="FC31" s="7" t="n">
        <v>0.7626363336680325</v>
      </c>
      <c r="FD31" s="7" t="n">
        <v>-0.1847520964073994</v>
      </c>
      <c r="FE31" s="7" t="n">
        <v>0.6555378841483801</v>
      </c>
      <c r="FF31" s="7" t="n">
        <v>0.9329130764197983</v>
      </c>
      <c r="FG31" s="7" t="n">
        <v>-0.05020009473543201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0.862442291261169</v>
      </c>
      <c r="D32" s="7" t="n">
        <v>0.9169693977510417</v>
      </c>
      <c r="E32" s="7" t="n">
        <v>-0.1012407094367982</v>
      </c>
      <c r="F32" s="7" t="n">
        <v>0.8336037582147471</v>
      </c>
      <c r="G32" s="7" t="n">
        <v>0.08826597778798248</v>
      </c>
      <c r="H32" s="7" t="n">
        <v>0.3132686015744806</v>
      </c>
      <c r="I32" s="7" t="n">
        <v>0.6854785995906346</v>
      </c>
      <c r="J32" s="7" t="n">
        <v>0.7550326062923236</v>
      </c>
      <c r="K32" s="7" t="n">
        <v>-0.05761702218610971</v>
      </c>
      <c r="L32" s="7" t="n">
        <v>0.9576251346899525</v>
      </c>
      <c r="M32" s="7" t="n">
        <v>0.9688673062097697</v>
      </c>
      <c r="N32" s="7" t="n">
        <v>0.7628395363816811</v>
      </c>
      <c r="O32" s="7" t="n">
        <v>0.6186180987002707</v>
      </c>
      <c r="P32" s="7" t="n">
        <v>0.7482999738338443</v>
      </c>
      <c r="Q32" s="7" t="n">
        <v>0.7955101387230544</v>
      </c>
      <c r="R32" s="7" t="n">
        <v>0.7923786659625173</v>
      </c>
      <c r="S32" s="7" t="n">
        <v>0.8106578647437841</v>
      </c>
      <c r="T32" s="7" t="n">
        <v>0.6727517908644784</v>
      </c>
      <c r="U32" s="7" t="n">
        <v>0.8447887811363687</v>
      </c>
      <c r="V32" s="7" t="n">
        <v>0.6792266217032389</v>
      </c>
      <c r="W32" s="7" t="n">
        <v>0.612079892927488</v>
      </c>
      <c r="X32" s="7" t="n">
        <v>0.2660889787519113</v>
      </c>
      <c r="Y32" s="7" t="n">
        <v>0.68314263978639</v>
      </c>
      <c r="Z32" s="7" t="n">
        <v>0.347031507938481</v>
      </c>
      <c r="AA32" s="7" t="n">
        <v>0.7689287663347667</v>
      </c>
      <c r="AB32" s="7" t="n">
        <v>0.8330573769351589</v>
      </c>
      <c r="AC32" s="7" t="n">
        <v>0.7388566076083103</v>
      </c>
      <c r="AD32" s="7" t="n">
        <v>0.9035576802566679</v>
      </c>
      <c r="AE32" s="7" t="n">
        <v>0.9567403061982549</v>
      </c>
      <c r="AF32" s="7" t="n">
        <v>0.75534394679784</v>
      </c>
      <c r="AG32" s="7" t="n">
        <v>1</v>
      </c>
      <c r="AH32" s="7" t="n">
        <v>0.1766450299872085</v>
      </c>
      <c r="AI32" s="7" t="n">
        <v>0.1979867153532028</v>
      </c>
      <c r="AJ32" s="7" t="n">
        <v>0.3238622945849511</v>
      </c>
      <c r="AK32" s="7" t="n">
        <v>0.7435158748429477</v>
      </c>
      <c r="AL32" s="7" t="n">
        <v>0.8057893414748051</v>
      </c>
      <c r="AM32" s="7" t="n">
        <v>0.3829252974412219</v>
      </c>
      <c r="AN32" s="7" t="n">
        <v>0.4110429738263325</v>
      </c>
      <c r="AO32" s="7" t="n">
        <v>0.7761784419458952</v>
      </c>
      <c r="AP32" s="7" t="n">
        <v>0.7332078637574037</v>
      </c>
      <c r="AQ32" s="7" t="n">
        <v>0.8478154574135509</v>
      </c>
      <c r="AR32" s="7" t="n">
        <v>0.965562868872933</v>
      </c>
      <c r="AS32" s="7" t="n">
        <v>0.964923132592683</v>
      </c>
      <c r="AT32" s="7" t="n">
        <v>0.9508674685869355</v>
      </c>
      <c r="AU32" s="7" t="n">
        <v>0.8908071871437946</v>
      </c>
      <c r="AV32" s="7" t="n">
        <v>0.7935112201945225</v>
      </c>
      <c r="AW32" s="7" t="n">
        <v>0.6526880841180388</v>
      </c>
      <c r="AX32" s="7" t="n">
        <v>0.9837990871023092</v>
      </c>
      <c r="AY32" s="7" t="n">
        <v>0.782027275034291</v>
      </c>
      <c r="AZ32" s="7" t="n">
        <v>0.6979013012669515</v>
      </c>
      <c r="BA32" s="7" t="n">
        <v>0.2805483146203459</v>
      </c>
      <c r="BB32" s="7" t="n">
        <v>0.5981285268594758</v>
      </c>
      <c r="BC32" s="7" t="n">
        <v>0.7312467255857992</v>
      </c>
      <c r="BD32" s="7" t="n">
        <v>0.9593037339726064</v>
      </c>
      <c r="BE32" s="7" t="n">
        <v>0.7718471911835403</v>
      </c>
      <c r="BF32" s="7" t="n">
        <v>0.9750097072536228</v>
      </c>
      <c r="BG32" s="7" t="n">
        <v>0.3829253883972868</v>
      </c>
      <c r="BH32" s="7" t="n">
        <v>0.5776780911661826</v>
      </c>
      <c r="BI32" s="7" t="n">
        <v>0.6446901020711407</v>
      </c>
      <c r="BJ32" s="7" t="n">
        <v>0.6219142863654621</v>
      </c>
      <c r="BK32" s="7" t="n">
        <v>0.6146511171621724</v>
      </c>
      <c r="BL32" s="7" t="n">
        <v>0.5959077830847217</v>
      </c>
      <c r="BM32" s="7" t="n">
        <v>0.7683912245152411</v>
      </c>
      <c r="BN32" s="7" t="n">
        <v>-0.2676028019727796</v>
      </c>
      <c r="BO32" s="7" t="n">
        <v>0.2236216216814478</v>
      </c>
      <c r="BP32" s="7" t="n">
        <v>0.7375265636770366</v>
      </c>
      <c r="BQ32" s="7" t="n">
        <v>0.5622829936858473</v>
      </c>
      <c r="BR32" s="7" t="n">
        <v>0.1695724190567973</v>
      </c>
      <c r="BS32" s="7" t="n">
        <v>0.9521733995523913</v>
      </c>
      <c r="BT32" s="7" t="n">
        <v>0.9477772732706913</v>
      </c>
      <c r="BU32" s="7" t="n">
        <v>0.918957276318253</v>
      </c>
      <c r="BV32" s="7" t="n">
        <v>0.6194726674480855</v>
      </c>
      <c r="BW32" s="7" t="n">
        <v>0.6528010802543585</v>
      </c>
      <c r="BX32" s="7" t="n">
        <v>0.3587251704763602</v>
      </c>
      <c r="BY32" s="7" t="n">
        <v>0.5757912815657446</v>
      </c>
      <c r="BZ32" s="7" t="n">
        <v>0.6235801435360074</v>
      </c>
      <c r="CA32" s="7" t="n">
        <v>0.1294458818610719</v>
      </c>
      <c r="CB32" s="7" t="n">
        <v>0.2539621373979839</v>
      </c>
      <c r="CC32" s="7" t="n">
        <v>0.7555280336463642</v>
      </c>
      <c r="CD32" s="7" t="n">
        <v>0.8534140145287661</v>
      </c>
      <c r="CE32" s="7" t="n">
        <v>0.2648496879090008</v>
      </c>
      <c r="CF32" s="7" t="n">
        <v>0.7035542383054872</v>
      </c>
      <c r="CG32" s="7" t="n">
        <v>0.2534819407366372</v>
      </c>
      <c r="CH32" s="7" t="n">
        <v>0.6778986087293589</v>
      </c>
      <c r="CI32" s="7" t="n">
        <v>0.8274163445974502</v>
      </c>
      <c r="CJ32" s="7" t="n">
        <v>0.8076249551045295</v>
      </c>
      <c r="CK32" s="7" t="n">
        <v>0.7554791469811141</v>
      </c>
      <c r="CL32" s="7" t="n">
        <v>-0.008467734588533175</v>
      </c>
      <c r="CM32" s="7" t="n">
        <v>0.7319997789161897</v>
      </c>
      <c r="CN32" s="7" t="n">
        <v>0.8185010275210267</v>
      </c>
      <c r="CO32" s="7" t="n">
        <v>0.6008512707480722</v>
      </c>
      <c r="CP32" s="7" t="n">
        <v>0.7365032103754652</v>
      </c>
      <c r="CQ32" s="7" t="n">
        <v>0.9168117694749131</v>
      </c>
      <c r="CR32" s="7" t="n">
        <v>0.1641701433012339</v>
      </c>
      <c r="CS32" s="7" t="n">
        <v>0.6843333112648683</v>
      </c>
      <c r="CT32" s="7" t="n">
        <v>0.7706735585418379</v>
      </c>
      <c r="CU32" s="7" t="n">
        <v>0.2442125664274725</v>
      </c>
      <c r="CV32" s="7" t="n">
        <v>-0.2253848944874535</v>
      </c>
      <c r="CW32" s="7" t="n">
        <v>0.6996513238091023</v>
      </c>
      <c r="CX32" s="7" t="n">
        <v>0.5329250460848478</v>
      </c>
      <c r="CY32" s="7" t="n">
        <v>0.8228025131230996</v>
      </c>
      <c r="CZ32" s="7" t="n">
        <v>0.8380695012806069</v>
      </c>
      <c r="DA32" s="7" t="n">
        <v>0.8833091403107552</v>
      </c>
      <c r="DB32" s="7" t="n">
        <v>0.4419932507819079</v>
      </c>
      <c r="DC32" s="7" t="n">
        <v>0.6959893716159141</v>
      </c>
      <c r="DD32" s="7" t="n">
        <v>0.7012382719984591</v>
      </c>
      <c r="DE32" s="7" t="n">
        <v>0.7850573029541498</v>
      </c>
      <c r="DF32" s="7" t="n">
        <v>0.8926047911464413</v>
      </c>
      <c r="DG32" s="7" t="n">
        <v>0.7203660660400658</v>
      </c>
      <c r="DH32" s="7" t="n">
        <v>0.505348877679023</v>
      </c>
      <c r="DI32" s="7" t="n">
        <v>0.6929081260632992</v>
      </c>
      <c r="DJ32" s="7" t="n">
        <v>0.7609252954328537</v>
      </c>
      <c r="DK32" s="7" t="n">
        <v>0.8881449969039867</v>
      </c>
      <c r="DL32" s="7" t="n">
        <v>0.6479889350273672</v>
      </c>
      <c r="DM32" s="7" t="n">
        <v>0.6040406090876632</v>
      </c>
      <c r="DN32" s="7" t="n">
        <v>0.8475244352573037</v>
      </c>
      <c r="DO32" s="7" t="n">
        <v>0.8466946377099128</v>
      </c>
      <c r="DP32" s="7" t="n">
        <v>0.7957829063253217</v>
      </c>
      <c r="DQ32" s="7" t="n">
        <v>0.830340990784784</v>
      </c>
      <c r="DR32" s="7" t="n">
        <v>0.7464975638466518</v>
      </c>
      <c r="DS32" s="7" t="n">
        <v>0.8656886496318181</v>
      </c>
      <c r="DT32" s="7" t="n">
        <v>0.6247870176024158</v>
      </c>
      <c r="DU32" s="7" t="n">
        <v>0.9141410945888996</v>
      </c>
      <c r="DV32" s="7" t="n">
        <v>0.8591729767589972</v>
      </c>
      <c r="DW32" s="7" t="n">
        <v>0.7732391716006765</v>
      </c>
      <c r="DX32" s="7" t="n">
        <v>0.6308633107475592</v>
      </c>
      <c r="DY32" s="7" t="n">
        <v>0.6377809273099979</v>
      </c>
      <c r="DZ32" s="7" t="n">
        <v>0.8504269981618487</v>
      </c>
      <c r="EA32" s="7" t="n">
        <v>0.3455872794018525</v>
      </c>
      <c r="EB32" s="7" t="n">
        <v>0.7602971900051197</v>
      </c>
      <c r="EC32" s="7" t="n">
        <v>0.6932224543954153</v>
      </c>
      <c r="ED32" s="7" t="n">
        <v>0.8462443036470679</v>
      </c>
      <c r="EE32" s="7" t="n">
        <v>0.6659730462316669</v>
      </c>
      <c r="EF32" s="7" t="n">
        <v>0.3823070025134799</v>
      </c>
      <c r="EG32" s="7" t="n">
        <v>0.703578305610665</v>
      </c>
      <c r="EH32" s="7" t="n">
        <v>0.6820800026443974</v>
      </c>
      <c r="EI32" s="7" t="n">
        <v>0.7961104923462252</v>
      </c>
      <c r="EJ32" s="7" t="n">
        <v>0.7627913193874899</v>
      </c>
      <c r="EK32" s="7" t="n">
        <v>0.7685148462318431</v>
      </c>
      <c r="EL32" s="7" t="n">
        <v>0.7795019857384532</v>
      </c>
      <c r="EM32" s="7" t="n">
        <v>0.7681526535039237</v>
      </c>
      <c r="EN32" s="7" t="n">
        <v>0.6987107511040879</v>
      </c>
      <c r="EO32" s="7" t="n">
        <v>0.7964489829097309</v>
      </c>
      <c r="EP32" s="7" t="n">
        <v>0.8838800187825435</v>
      </c>
      <c r="EQ32" s="7" t="n">
        <v>0.7725090092737862</v>
      </c>
      <c r="ER32" s="7" t="n">
        <v>0.7659548778296342</v>
      </c>
      <c r="ES32" s="7" t="n">
        <v>0.3391053202599455</v>
      </c>
      <c r="ET32" s="7" t="n">
        <v>0.6888137529506622</v>
      </c>
      <c r="EU32" s="7" t="n">
        <v>0.7668712752637458</v>
      </c>
      <c r="EV32" s="7" t="n">
        <v>0.7342303502419905</v>
      </c>
      <c r="EW32" s="7" t="n">
        <v>-0.2674584209828363</v>
      </c>
      <c r="EX32" s="7" t="n">
        <v>0.5663607435891668</v>
      </c>
      <c r="EY32" s="7" t="n">
        <v>0.7638670133073826</v>
      </c>
      <c r="EZ32" s="7" t="n">
        <v>0.3072392212520654</v>
      </c>
      <c r="FA32" s="7" t="n">
        <v>0.3687198055618334</v>
      </c>
      <c r="FB32" s="7" t="n">
        <v>0.6434470548552111</v>
      </c>
      <c r="FC32" s="7" t="n">
        <v>0.5731496923946603</v>
      </c>
      <c r="FD32" s="7" t="n">
        <v>-0.1257066632390446</v>
      </c>
      <c r="FE32" s="7" t="n">
        <v>0.7434627456480397</v>
      </c>
      <c r="FF32" s="7" t="n">
        <v>0.6634378447131314</v>
      </c>
      <c r="FG32" s="7" t="n">
        <v>0.06121478645084575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0.4867992356012731</v>
      </c>
      <c r="D33" s="7" t="n">
        <v>0.3316190287188853</v>
      </c>
      <c r="E33" s="7" t="n">
        <v>0.895318513485291</v>
      </c>
      <c r="F33" s="7" t="n">
        <v>0.4403763952953719</v>
      </c>
      <c r="G33" s="7" t="n">
        <v>0.6809401363337458</v>
      </c>
      <c r="H33" s="7" t="n">
        <v>0.6058793632457433</v>
      </c>
      <c r="I33" s="7" t="n">
        <v>0.3155632503022059</v>
      </c>
      <c r="J33" s="7" t="n">
        <v>0.287739689712517</v>
      </c>
      <c r="K33" s="7" t="n">
        <v>0.8904149383085402</v>
      </c>
      <c r="L33" s="7" t="n">
        <v>0.3388636620272282</v>
      </c>
      <c r="M33" s="7" t="n">
        <v>0.2805926462219064</v>
      </c>
      <c r="N33" s="7" t="n">
        <v>-0.09442210487540195</v>
      </c>
      <c r="O33" s="7" t="n">
        <v>0.01264182823917013</v>
      </c>
      <c r="P33" s="7" t="n">
        <v>-0.1136610188773725</v>
      </c>
      <c r="Q33" s="7" t="n">
        <v>-0.04397904076327436</v>
      </c>
      <c r="R33" s="7" t="n">
        <v>0.1257422248142012</v>
      </c>
      <c r="S33" s="7" t="n">
        <v>-0.06511985926452152</v>
      </c>
      <c r="T33" s="7" t="n">
        <v>0.2032525856065154</v>
      </c>
      <c r="U33" s="7" t="n">
        <v>-0.07563582328770031</v>
      </c>
      <c r="V33" s="7" t="n">
        <v>0.2195717840357266</v>
      </c>
      <c r="W33" s="7" t="n">
        <v>0.4114620261730971</v>
      </c>
      <c r="X33" s="7" t="n">
        <v>0.5822758207922596</v>
      </c>
      <c r="Y33" s="7" t="n">
        <v>0.2060613998701031</v>
      </c>
      <c r="Z33" s="7" t="n">
        <v>0.8498716190745234</v>
      </c>
      <c r="AA33" s="7" t="n">
        <v>0.250433305897045</v>
      </c>
      <c r="AB33" s="7" t="n">
        <v>0.2445173849571447</v>
      </c>
      <c r="AC33" s="7" t="n">
        <v>0.5367690436111515</v>
      </c>
      <c r="AD33" s="7" t="n">
        <v>0.2353421902682294</v>
      </c>
      <c r="AE33" s="7" t="n">
        <v>0.3111456291166739</v>
      </c>
      <c r="AF33" s="7" t="n">
        <v>0.1187428882411478</v>
      </c>
      <c r="AG33" s="7" t="n">
        <v>0.1766450299872085</v>
      </c>
      <c r="AH33" s="7" t="n">
        <v>1</v>
      </c>
      <c r="AI33" s="7" t="n">
        <v>0.7840895035765945</v>
      </c>
      <c r="AJ33" s="7" t="n">
        <v>0.5899205873232967</v>
      </c>
      <c r="AK33" s="7" t="n">
        <v>0.172523355576179</v>
      </c>
      <c r="AL33" s="7" t="n">
        <v>0.1648390353520771</v>
      </c>
      <c r="AM33" s="7" t="n">
        <v>0.3697228579672869</v>
      </c>
      <c r="AN33" s="7" t="n">
        <v>0.5356154646990655</v>
      </c>
      <c r="AO33" s="7" t="n">
        <v>0.2528246768298142</v>
      </c>
      <c r="AP33" s="7" t="n">
        <v>0.1725795246489323</v>
      </c>
      <c r="AQ33" s="7" t="n">
        <v>-0.03986317302522576</v>
      </c>
      <c r="AR33" s="7" t="n">
        <v>0.2160340489963995</v>
      </c>
      <c r="AS33" s="7" t="n">
        <v>0.09183036401087857</v>
      </c>
      <c r="AT33" s="7" t="n">
        <v>0.06554045252290043</v>
      </c>
      <c r="AU33" s="7" t="n">
        <v>0.1082905522265112</v>
      </c>
      <c r="AV33" s="7" t="n">
        <v>0.2693162080392624</v>
      </c>
      <c r="AW33" s="7" t="n">
        <v>0.6536159288171195</v>
      </c>
      <c r="AX33" s="7" t="n">
        <v>0.1979839259834334</v>
      </c>
      <c r="AY33" s="7" t="n">
        <v>-0.02277105633590188</v>
      </c>
      <c r="AZ33" s="7" t="n">
        <v>0.210692576618985</v>
      </c>
      <c r="BA33" s="7" t="n">
        <v>0.5760186155671763</v>
      </c>
      <c r="BB33" s="7" t="n">
        <v>0.4212743447562042</v>
      </c>
      <c r="BC33" s="7" t="n">
        <v>0.1327607879941025</v>
      </c>
      <c r="BD33" s="7" t="n">
        <v>0.07173180824784468</v>
      </c>
      <c r="BE33" s="7" t="n">
        <v>0.2211981749189464</v>
      </c>
      <c r="BF33" s="7" t="n">
        <v>0.1885620072284936</v>
      </c>
      <c r="BG33" s="7" t="n">
        <v>0.3697227554129832</v>
      </c>
      <c r="BH33" s="7" t="n">
        <v>0.4969552324917028</v>
      </c>
      <c r="BI33" s="7" t="n">
        <v>0.232947584470393</v>
      </c>
      <c r="BJ33" s="7" t="n">
        <v>0.0911346774087384</v>
      </c>
      <c r="BK33" s="7" t="n">
        <v>0.2666583579948825</v>
      </c>
      <c r="BL33" s="7" t="n">
        <v>0.4221578151793231</v>
      </c>
      <c r="BM33" s="7" t="n">
        <v>0.1267618006759181</v>
      </c>
      <c r="BN33" s="7" t="n">
        <v>0.567003387024989</v>
      </c>
      <c r="BO33" s="7" t="n">
        <v>0.5544139681835095</v>
      </c>
      <c r="BP33" s="7" t="n">
        <v>0.2552377459150954</v>
      </c>
      <c r="BQ33" s="7" t="n">
        <v>0.5733203056026328</v>
      </c>
      <c r="BR33" s="7" t="n">
        <v>0.7461496032502889</v>
      </c>
      <c r="BS33" s="7" t="n">
        <v>0.3519522329820207</v>
      </c>
      <c r="BT33" s="7" t="n">
        <v>0.2258684197595992</v>
      </c>
      <c r="BU33" s="7" t="n">
        <v>0.3583468076510582</v>
      </c>
      <c r="BV33" s="7" t="n">
        <v>0.05009961666025173</v>
      </c>
      <c r="BW33" s="7" t="n">
        <v>0.007408976589006772</v>
      </c>
      <c r="BX33" s="7" t="n">
        <v>0.5362524974967594</v>
      </c>
      <c r="BY33" s="7" t="n">
        <v>0.6201101126685157</v>
      </c>
      <c r="BZ33" s="7" t="n">
        <v>0.1492513739491689</v>
      </c>
      <c r="CA33" s="7" t="n">
        <v>0.4086459599070791</v>
      </c>
      <c r="CB33" s="7" t="n">
        <v>0.5539039552888261</v>
      </c>
      <c r="CC33" s="7" t="n">
        <v>-0.007364399780208212</v>
      </c>
      <c r="CD33" s="7" t="n">
        <v>-0.03913968989863194</v>
      </c>
      <c r="CE33" s="7" t="n">
        <v>0.5963382101078429</v>
      </c>
      <c r="CF33" s="7" t="n">
        <v>0.3058284985775538</v>
      </c>
      <c r="CG33" s="7" t="n">
        <v>0.531990366002135</v>
      </c>
      <c r="CH33" s="7" t="n">
        <v>0.2244096181579182</v>
      </c>
      <c r="CI33" s="7" t="n">
        <v>-0.09246403687918622</v>
      </c>
      <c r="CJ33" s="7" t="n">
        <v>0.01452136568582827</v>
      </c>
      <c r="CK33" s="7" t="n">
        <v>0.07226165921327186</v>
      </c>
      <c r="CL33" s="7" t="n">
        <v>0.7795427127387956</v>
      </c>
      <c r="CM33" s="7" t="n">
        <v>0.09868357464324395</v>
      </c>
      <c r="CN33" s="7" t="n">
        <v>-0.07754302871058298</v>
      </c>
      <c r="CO33" s="7" t="n">
        <v>0.1084189765291562</v>
      </c>
      <c r="CP33" s="7" t="n">
        <v>-0.05266936069752558</v>
      </c>
      <c r="CQ33" s="7" t="n">
        <v>0.3222763479785254</v>
      </c>
      <c r="CR33" s="7" t="n">
        <v>0.9400357175114137</v>
      </c>
      <c r="CS33" s="7" t="n">
        <v>0.1926988811930876</v>
      </c>
      <c r="CT33" s="7" t="n">
        <v>0.1204452016340938</v>
      </c>
      <c r="CU33" s="7" t="n">
        <v>0.657064808478663</v>
      </c>
      <c r="CV33" s="7" t="n">
        <v>0.6023305149191135</v>
      </c>
      <c r="CW33" s="7" t="n">
        <v>0.6939988751722604</v>
      </c>
      <c r="CX33" s="7" t="n">
        <v>0.2857649788821512</v>
      </c>
      <c r="CY33" s="7" t="n">
        <v>-0.1054068408542601</v>
      </c>
      <c r="CZ33" s="7" t="n">
        <v>-0.04017582029016581</v>
      </c>
      <c r="DA33" s="7" t="n">
        <v>-0.0423665839584068</v>
      </c>
      <c r="DB33" s="7" t="n">
        <v>0.6449850713860701</v>
      </c>
      <c r="DC33" s="7" t="n">
        <v>0.3032095716128524</v>
      </c>
      <c r="DD33" s="7" t="n">
        <v>0.0691362563863767</v>
      </c>
      <c r="DE33" s="7" t="n">
        <v>-0.05254724661343709</v>
      </c>
      <c r="DF33" s="7" t="n">
        <v>-0.004489692423062231</v>
      </c>
      <c r="DG33" s="7" t="n">
        <v>0.08166452070084328</v>
      </c>
      <c r="DH33" s="7" t="n">
        <v>0.1509464606699369</v>
      </c>
      <c r="DI33" s="7" t="n">
        <v>-0.05432439388057885</v>
      </c>
      <c r="DJ33" s="7" t="n">
        <v>-0.04121717423941659</v>
      </c>
      <c r="DK33" s="7" t="n">
        <v>-0.01538726584168039</v>
      </c>
      <c r="DL33" s="7" t="n">
        <v>0.02966391759361248</v>
      </c>
      <c r="DM33" s="7" t="n">
        <v>0.4276147549763541</v>
      </c>
      <c r="DN33" s="7" t="n">
        <v>-0.04082257114452933</v>
      </c>
      <c r="DO33" s="7" t="n">
        <v>0.3058946549001179</v>
      </c>
      <c r="DP33" s="7" t="n">
        <v>-0.08435935681547534</v>
      </c>
      <c r="DQ33" s="7" t="n">
        <v>-0.05601507314436784</v>
      </c>
      <c r="DR33" s="7" t="n">
        <v>0.1195227197279326</v>
      </c>
      <c r="DS33" s="7" t="n">
        <v>-0.04397374133463871</v>
      </c>
      <c r="DT33" s="7" t="n">
        <v>0.2414580188282006</v>
      </c>
      <c r="DU33" s="7" t="n">
        <v>-0.005853938719717027</v>
      </c>
      <c r="DV33" s="7" t="n">
        <v>0.1706585619669266</v>
      </c>
      <c r="DW33" s="7" t="n">
        <v>0.09064181028768906</v>
      </c>
      <c r="DX33" s="7" t="n">
        <v>-0.05672986017735673</v>
      </c>
      <c r="DY33" s="7" t="n">
        <v>0.3926253226257662</v>
      </c>
      <c r="DZ33" s="7" t="n">
        <v>0.2844817412984135</v>
      </c>
      <c r="EA33" s="7" t="n">
        <v>0.4134405364977259</v>
      </c>
      <c r="EB33" s="7" t="n">
        <v>0.2523651533015452</v>
      </c>
      <c r="EC33" s="7" t="n">
        <v>-0.07992199975594831</v>
      </c>
      <c r="ED33" s="7" t="n">
        <v>0.1291363992998971</v>
      </c>
      <c r="EE33" s="7" t="n">
        <v>0.1958410097661094</v>
      </c>
      <c r="EF33" s="7" t="n">
        <v>0.6513992607818057</v>
      </c>
      <c r="EG33" s="7" t="n">
        <v>0.3987858845858454</v>
      </c>
      <c r="EH33" s="7" t="n">
        <v>0.3214211992470503</v>
      </c>
      <c r="EI33" s="7" t="n">
        <v>0.01820210643552359</v>
      </c>
      <c r="EJ33" s="7" t="n">
        <v>-0.0976287842422504</v>
      </c>
      <c r="EK33" s="7" t="n">
        <v>-0.1018866270413785</v>
      </c>
      <c r="EL33" s="7" t="n">
        <v>0.3818828779369444</v>
      </c>
      <c r="EM33" s="7" t="n">
        <v>-0.0747152841119695</v>
      </c>
      <c r="EN33" s="7" t="n">
        <v>0.116380497094278</v>
      </c>
      <c r="EO33" s="7" t="n">
        <v>0.08796108710451107</v>
      </c>
      <c r="EP33" s="7" t="n">
        <v>0.03375714301512121</v>
      </c>
      <c r="EQ33" s="7" t="n">
        <v>0.09086489486399107</v>
      </c>
      <c r="ER33" s="7" t="n">
        <v>-0.0889428465340085</v>
      </c>
      <c r="ES33" s="7" t="n">
        <v>0.8785634922368933</v>
      </c>
      <c r="ET33" s="7" t="n">
        <v>0.2144735340758487</v>
      </c>
      <c r="EU33" s="7" t="n">
        <v>-0.08882481681927909</v>
      </c>
      <c r="EV33" s="7" t="n">
        <v>0.1961983176741136</v>
      </c>
      <c r="EW33" s="7" t="n">
        <v>0.5631004684483609</v>
      </c>
      <c r="EX33" s="7" t="n">
        <v>0.5256192074623313</v>
      </c>
      <c r="EY33" s="7" t="n">
        <v>-0.09890429784252135</v>
      </c>
      <c r="EZ33" s="7" t="n">
        <v>0.6908558606446348</v>
      </c>
      <c r="FA33" s="7" t="n">
        <v>0.655900178234302</v>
      </c>
      <c r="FB33" s="7" t="n">
        <v>0.05385950974402667</v>
      </c>
      <c r="FC33" s="7" t="n">
        <v>0.3436702811725416</v>
      </c>
      <c r="FD33" s="7" t="n">
        <v>0.8022700228805485</v>
      </c>
      <c r="FE33" s="7" t="n">
        <v>0.07180884872022399</v>
      </c>
      <c r="FF33" s="7" t="n">
        <v>0.03398625057508378</v>
      </c>
      <c r="FG33" s="7" t="n">
        <v>0.8503960765504581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0.4019830783227797</v>
      </c>
      <c r="D34" s="7" t="n">
        <v>0.3015808497776539</v>
      </c>
      <c r="E34" s="7" t="n">
        <v>0.7822552454036054</v>
      </c>
      <c r="F34" s="7" t="n">
        <v>0.3738069789627643</v>
      </c>
      <c r="G34" s="7" t="n">
        <v>0.464549513850153</v>
      </c>
      <c r="H34" s="7" t="n">
        <v>0.3966233392229614</v>
      </c>
      <c r="I34" s="7" t="n">
        <v>0.342822166284314</v>
      </c>
      <c r="J34" s="7" t="n">
        <v>0.1923039413076684</v>
      </c>
      <c r="K34" s="7" t="n">
        <v>0.8265323396398067</v>
      </c>
      <c r="L34" s="7" t="n">
        <v>0.3127959100263411</v>
      </c>
      <c r="M34" s="7" t="n">
        <v>0.2621892222066154</v>
      </c>
      <c r="N34" s="7" t="n">
        <v>-0.0690061099165637</v>
      </c>
      <c r="O34" s="7" t="n">
        <v>-0.06141476977995644</v>
      </c>
      <c r="P34" s="7" t="n">
        <v>-0.08156964911888555</v>
      </c>
      <c r="Q34" s="7" t="n">
        <v>-0.03613480071278879</v>
      </c>
      <c r="R34" s="7" t="n">
        <v>0.05472803234463414</v>
      </c>
      <c r="S34" s="7" t="n">
        <v>-0.04989773722144535</v>
      </c>
      <c r="T34" s="7" t="n">
        <v>0.1309399179041628</v>
      </c>
      <c r="U34" s="7" t="n">
        <v>-0.0544254069766879</v>
      </c>
      <c r="V34" s="7" t="n">
        <v>0.2158163825413503</v>
      </c>
      <c r="W34" s="7" t="n">
        <v>0.3022222445515973</v>
      </c>
      <c r="X34" s="7" t="n">
        <v>0.3628949635155688</v>
      </c>
      <c r="Y34" s="7" t="n">
        <v>0.2075037992334755</v>
      </c>
      <c r="Z34" s="7" t="n">
        <v>0.7007561614882399</v>
      </c>
      <c r="AA34" s="7" t="n">
        <v>0.2718364823810067</v>
      </c>
      <c r="AB34" s="7" t="n">
        <v>0.1620809861505687</v>
      </c>
      <c r="AC34" s="7" t="n">
        <v>0.4758896223429467</v>
      </c>
      <c r="AD34" s="7" t="n">
        <v>0.1803561999411387</v>
      </c>
      <c r="AE34" s="7" t="n">
        <v>0.2753989561569192</v>
      </c>
      <c r="AF34" s="7" t="n">
        <v>0.09068479481793454</v>
      </c>
      <c r="AG34" s="7" t="n">
        <v>0.1979867153532028</v>
      </c>
      <c r="AH34" s="7" t="n">
        <v>0.7840895035765945</v>
      </c>
      <c r="AI34" s="7" t="n">
        <v>1</v>
      </c>
      <c r="AJ34" s="7" t="n">
        <v>0.3563846840038824</v>
      </c>
      <c r="AK34" s="7" t="n">
        <v>0.1067306439956907</v>
      </c>
      <c r="AL34" s="7" t="n">
        <v>0.1845665437289788</v>
      </c>
      <c r="AM34" s="7" t="n">
        <v>0.1191197201039927</v>
      </c>
      <c r="AN34" s="7" t="n">
        <v>0.3427207569195589</v>
      </c>
      <c r="AO34" s="7" t="n">
        <v>0.2876787304876507</v>
      </c>
      <c r="AP34" s="7" t="n">
        <v>0.09768967848986318</v>
      </c>
      <c r="AQ34" s="7" t="n">
        <v>-0.004636342998325207</v>
      </c>
      <c r="AR34" s="7" t="n">
        <v>0.2040522119408156</v>
      </c>
      <c r="AS34" s="7" t="n">
        <v>0.1355502821567746</v>
      </c>
      <c r="AT34" s="7" t="n">
        <v>0.113174146535368</v>
      </c>
      <c r="AU34" s="7" t="n">
        <v>0.1330632537991515</v>
      </c>
      <c r="AV34" s="7" t="n">
        <v>0.1778127876153566</v>
      </c>
      <c r="AW34" s="7" t="n">
        <v>0.4589755826080484</v>
      </c>
      <c r="AX34" s="7" t="n">
        <v>0.210178107227679</v>
      </c>
      <c r="AY34" s="7" t="n">
        <v>0.02974026011353463</v>
      </c>
      <c r="AZ34" s="7" t="n">
        <v>0.2138275947703817</v>
      </c>
      <c r="BA34" s="7" t="n">
        <v>0.3623908037581789</v>
      </c>
      <c r="BB34" s="7" t="n">
        <v>0.2174084225876234</v>
      </c>
      <c r="BC34" s="7" t="n">
        <v>0.06812660378832519</v>
      </c>
      <c r="BD34" s="7" t="n">
        <v>0.1268982594112861</v>
      </c>
      <c r="BE34" s="7" t="n">
        <v>0.2521139989284464</v>
      </c>
      <c r="BF34" s="7" t="n">
        <v>0.2033582321727088</v>
      </c>
      <c r="BG34" s="7" t="n">
        <v>0.1191197888315417</v>
      </c>
      <c r="BH34" s="7" t="n">
        <v>0.2901908652598259</v>
      </c>
      <c r="BI34" s="7" t="n">
        <v>0.2130463841381339</v>
      </c>
      <c r="BJ34" s="7" t="n">
        <v>0.1185764650736322</v>
      </c>
      <c r="BK34" s="7" t="n">
        <v>0.2124588565850761</v>
      </c>
      <c r="BL34" s="7" t="n">
        <v>0.2147453069057282</v>
      </c>
      <c r="BM34" s="7" t="n">
        <v>0.1365531924488879</v>
      </c>
      <c r="BN34" s="7" t="n">
        <v>0.4011457246381578</v>
      </c>
      <c r="BO34" s="7" t="n">
        <v>0.3320555442435645</v>
      </c>
      <c r="BP34" s="7" t="n">
        <v>0.1683174653024139</v>
      </c>
      <c r="BQ34" s="7" t="n">
        <v>0.4439142945151121</v>
      </c>
      <c r="BR34" s="7" t="n">
        <v>0.8716702280136127</v>
      </c>
      <c r="BS34" s="7" t="n">
        <v>0.3186461912532568</v>
      </c>
      <c r="BT34" s="7" t="n">
        <v>0.2510517077817528</v>
      </c>
      <c r="BU34" s="7" t="n">
        <v>0.3279081086849142</v>
      </c>
      <c r="BV34" s="7" t="n">
        <v>0.06636880123299056</v>
      </c>
      <c r="BW34" s="7" t="n">
        <v>0.04123915329439155</v>
      </c>
      <c r="BX34" s="7" t="n">
        <v>0.3970500954249274</v>
      </c>
      <c r="BY34" s="7" t="n">
        <v>0.4631603785979926</v>
      </c>
      <c r="BZ34" s="7" t="n">
        <v>0.1839998484116571</v>
      </c>
      <c r="CA34" s="7" t="n">
        <v>0.2523348184466158</v>
      </c>
      <c r="CB34" s="7" t="n">
        <v>0.2752975746532989</v>
      </c>
      <c r="CC34" s="7" t="n">
        <v>0.03353355597129734</v>
      </c>
      <c r="CD34" s="7" t="n">
        <v>-0.004971992034206477</v>
      </c>
      <c r="CE34" s="7" t="n">
        <v>0.3665326254631063</v>
      </c>
      <c r="CF34" s="7" t="n">
        <v>0.194820757199352</v>
      </c>
      <c r="CG34" s="7" t="n">
        <v>0.3203083230799707</v>
      </c>
      <c r="CH34" s="7" t="n">
        <v>0.2159982746301609</v>
      </c>
      <c r="CI34" s="7" t="n">
        <v>-0.03045926647385584</v>
      </c>
      <c r="CJ34" s="7" t="n">
        <v>0.02668429161412939</v>
      </c>
      <c r="CK34" s="7" t="n">
        <v>0.04198690375696788</v>
      </c>
      <c r="CL34" s="7" t="n">
        <v>0.6524198723849405</v>
      </c>
      <c r="CM34" s="7" t="n">
        <v>0.04288794786021687</v>
      </c>
      <c r="CN34" s="7" t="n">
        <v>0.001911568434926063</v>
      </c>
      <c r="CO34" s="7" t="n">
        <v>0.1249266595244795</v>
      </c>
      <c r="CP34" s="7" t="n">
        <v>0.005457576844655298</v>
      </c>
      <c r="CQ34" s="7" t="n">
        <v>0.2561245007880328</v>
      </c>
      <c r="CR34" s="7" t="n">
        <v>0.7291522450822874</v>
      </c>
      <c r="CS34" s="7" t="n">
        <v>0.147817531429485</v>
      </c>
      <c r="CT34" s="7" t="n">
        <v>0.1299520138729031</v>
      </c>
      <c r="CU34" s="7" t="n">
        <v>0.3328911470942454</v>
      </c>
      <c r="CV34" s="7" t="n">
        <v>0.4092896240428387</v>
      </c>
      <c r="CW34" s="7" t="n">
        <v>0.5614897116371879</v>
      </c>
      <c r="CX34" s="7" t="n">
        <v>0.2435783023457007</v>
      </c>
      <c r="CY34" s="7" t="n">
        <v>-0.05581064877870513</v>
      </c>
      <c r="CZ34" s="7" t="n">
        <v>0.02114910253044468</v>
      </c>
      <c r="DA34" s="7" t="n">
        <v>0.002241761339572516</v>
      </c>
      <c r="DB34" s="7" t="n">
        <v>0.3941077618095226</v>
      </c>
      <c r="DC34" s="7" t="n">
        <v>0.3143152686205573</v>
      </c>
      <c r="DD34" s="7" t="n">
        <v>0.02624507925159462</v>
      </c>
      <c r="DE34" s="7" t="n">
        <v>0.01640856057363026</v>
      </c>
      <c r="DF34" s="7" t="n">
        <v>0.04125219367550825</v>
      </c>
      <c r="DG34" s="7" t="n">
        <v>0.03018799029186764</v>
      </c>
      <c r="DH34" s="7" t="n">
        <v>0.1183202441677158</v>
      </c>
      <c r="DI34" s="7" t="n">
        <v>-0.003306642029088669</v>
      </c>
      <c r="DJ34" s="7" t="n">
        <v>0.01875172917208766</v>
      </c>
      <c r="DK34" s="7" t="n">
        <v>0.02169119695134622</v>
      </c>
      <c r="DL34" s="7" t="n">
        <v>0.03344200613851032</v>
      </c>
      <c r="DM34" s="7" t="n">
        <v>0.2240371394526671</v>
      </c>
      <c r="DN34" s="7" t="n">
        <v>-0.009553136953771619</v>
      </c>
      <c r="DO34" s="7" t="n">
        <v>0.2045269635852682</v>
      </c>
      <c r="DP34" s="7" t="n">
        <v>-0.003200731681103755</v>
      </c>
      <c r="DQ34" s="7" t="n">
        <v>0.02642399869258296</v>
      </c>
      <c r="DR34" s="7" t="n">
        <v>0.07542521211284751</v>
      </c>
      <c r="DS34" s="7" t="n">
        <v>-0.003167790750951741</v>
      </c>
      <c r="DT34" s="7" t="n">
        <v>0.1925820337652801</v>
      </c>
      <c r="DU34" s="7" t="n">
        <v>0.04120939392545313</v>
      </c>
      <c r="DV34" s="7" t="n">
        <v>0.1006130193131791</v>
      </c>
      <c r="DW34" s="7" t="n">
        <v>0.1067752067644054</v>
      </c>
      <c r="DX34" s="7" t="n">
        <v>-0.04315115367967709</v>
      </c>
      <c r="DY34" s="7" t="n">
        <v>0.29132911893362</v>
      </c>
      <c r="DZ34" s="7" t="n">
        <v>0.2985394751270032</v>
      </c>
      <c r="EA34" s="7" t="n">
        <v>0.1579945710250847</v>
      </c>
      <c r="EB34" s="7" t="n">
        <v>0.270210732037746</v>
      </c>
      <c r="EC34" s="7" t="n">
        <v>-0.06248737228529368</v>
      </c>
      <c r="ED34" s="7" t="n">
        <v>0.1193830134613055</v>
      </c>
      <c r="EE34" s="7" t="n">
        <v>0.1929854599421029</v>
      </c>
      <c r="EF34" s="7" t="n">
        <v>0.5733372352951521</v>
      </c>
      <c r="EG34" s="7" t="n">
        <v>0.3550559737626983</v>
      </c>
      <c r="EH34" s="7" t="n">
        <v>0.1970562574996387</v>
      </c>
      <c r="EI34" s="7" t="n">
        <v>0.02495145235866929</v>
      </c>
      <c r="EJ34" s="7" t="n">
        <v>-0.07023075018500609</v>
      </c>
      <c r="EK34" s="7" t="n">
        <v>-0.05936976252000423</v>
      </c>
      <c r="EL34" s="7" t="n">
        <v>0.2700949657121302</v>
      </c>
      <c r="EM34" s="7" t="n">
        <v>-0.05075979800385468</v>
      </c>
      <c r="EN34" s="7" t="n">
        <v>0.07216813222665486</v>
      </c>
      <c r="EO34" s="7" t="n">
        <v>0.1053688950944479</v>
      </c>
      <c r="EP34" s="7" t="n">
        <v>0.05997215790604873</v>
      </c>
      <c r="EQ34" s="7" t="n">
        <v>0.1129023224997275</v>
      </c>
      <c r="ER34" s="7" t="n">
        <v>-0.05976295522446939</v>
      </c>
      <c r="ES34" s="7" t="n">
        <v>0.6269426986722363</v>
      </c>
      <c r="ET34" s="7" t="n">
        <v>0.2015440375376664</v>
      </c>
      <c r="EU34" s="7" t="n">
        <v>-0.05567307756741206</v>
      </c>
      <c r="EV34" s="7" t="n">
        <v>0.1620328125689856</v>
      </c>
      <c r="EW34" s="7" t="n">
        <v>0.3990293219811122</v>
      </c>
      <c r="EX34" s="7" t="n">
        <v>0.3289815095444814</v>
      </c>
      <c r="EY34" s="7" t="n">
        <v>-0.05974528061987307</v>
      </c>
      <c r="EZ34" s="7" t="n">
        <v>0.7356946762286982</v>
      </c>
      <c r="FA34" s="7" t="n">
        <v>0.5845962774783992</v>
      </c>
      <c r="FB34" s="7" t="n">
        <v>0.07608534219359642</v>
      </c>
      <c r="FC34" s="7" t="n">
        <v>0.179764241625799</v>
      </c>
      <c r="FD34" s="7" t="n">
        <v>0.5906567181531955</v>
      </c>
      <c r="FE34" s="7" t="n">
        <v>0.0503309466294018</v>
      </c>
      <c r="FF34" s="7" t="n">
        <v>0.03995461401477342</v>
      </c>
      <c r="FG34" s="7" t="n">
        <v>0.7373286130810939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0.4713546575369262</v>
      </c>
      <c r="D35" s="7" t="n">
        <v>0.3786084025495503</v>
      </c>
      <c r="E35" s="7" t="n">
        <v>0.4139898639422603</v>
      </c>
      <c r="F35" s="7" t="n">
        <v>0.4534193661518501</v>
      </c>
      <c r="G35" s="7" t="n">
        <v>0.402876580169458</v>
      </c>
      <c r="H35" s="7" t="n">
        <v>0.9565575327785738</v>
      </c>
      <c r="I35" s="7" t="n">
        <v>0.2843657097709565</v>
      </c>
      <c r="J35" s="7" t="n">
        <v>0.5946559961403488</v>
      </c>
      <c r="K35" s="7" t="n">
        <v>0.3733112330413862</v>
      </c>
      <c r="L35" s="7" t="n">
        <v>0.3995455990483222</v>
      </c>
      <c r="M35" s="7" t="n">
        <v>0.3758258595627279</v>
      </c>
      <c r="N35" s="7" t="n">
        <v>-0.005934319728923753</v>
      </c>
      <c r="O35" s="7" t="n">
        <v>0.3715397990140501</v>
      </c>
      <c r="P35" s="7" t="n">
        <v>-0.03323169188845173</v>
      </c>
      <c r="Q35" s="7" t="n">
        <v>0.047144737366889</v>
      </c>
      <c r="R35" s="7" t="n">
        <v>0.2229237828547659</v>
      </c>
      <c r="S35" s="7" t="n">
        <v>0.07858750224893052</v>
      </c>
      <c r="T35" s="7" t="n">
        <v>0.299218194178595</v>
      </c>
      <c r="U35" s="7" t="n">
        <v>0.1128941673770239</v>
      </c>
      <c r="V35" s="7" t="n">
        <v>0.261026907095784</v>
      </c>
      <c r="W35" s="7" t="n">
        <v>0.5410292176739987</v>
      </c>
      <c r="X35" s="7" t="n">
        <v>0.9507437494860882</v>
      </c>
      <c r="Y35" s="7" t="n">
        <v>0.2491812202876312</v>
      </c>
      <c r="Z35" s="7" t="n">
        <v>0.5957610047838546</v>
      </c>
      <c r="AA35" s="7" t="n">
        <v>0.2902948561325936</v>
      </c>
      <c r="AB35" s="7" t="n">
        <v>0.3599873593815413</v>
      </c>
      <c r="AC35" s="7" t="n">
        <v>0.4295955026010695</v>
      </c>
      <c r="AD35" s="7" t="n">
        <v>0.3432201741987888</v>
      </c>
      <c r="AE35" s="7" t="n">
        <v>0.388068898077638</v>
      </c>
      <c r="AF35" s="7" t="n">
        <v>0.3989040751651716</v>
      </c>
      <c r="AG35" s="7" t="n">
        <v>0.3238622945849511</v>
      </c>
      <c r="AH35" s="7" t="n">
        <v>0.5899205873232967</v>
      </c>
      <c r="AI35" s="7" t="n">
        <v>0.3563846840038824</v>
      </c>
      <c r="AJ35" s="7" t="n">
        <v>1</v>
      </c>
      <c r="AK35" s="7" t="n">
        <v>0.4585518715815087</v>
      </c>
      <c r="AL35" s="7" t="n">
        <v>0.2151679062079133</v>
      </c>
      <c r="AM35" s="7" t="n">
        <v>0.4108982482889819</v>
      </c>
      <c r="AN35" s="7" t="n">
        <v>0.7552787980625477</v>
      </c>
      <c r="AO35" s="7" t="n">
        <v>0.2931968144182928</v>
      </c>
      <c r="AP35" s="7" t="n">
        <v>0.4676963715091058</v>
      </c>
      <c r="AQ35" s="7" t="n">
        <v>0.08408530179200163</v>
      </c>
      <c r="AR35" s="7" t="n">
        <v>0.3505482419861903</v>
      </c>
      <c r="AS35" s="7" t="n">
        <v>0.2060178070664234</v>
      </c>
      <c r="AT35" s="7" t="n">
        <v>0.1708767820008939</v>
      </c>
      <c r="AU35" s="7" t="n">
        <v>0.1580094134120592</v>
      </c>
      <c r="AV35" s="7" t="n">
        <v>0.3726385082916401</v>
      </c>
      <c r="AW35" s="7" t="n">
        <v>0.7450853713600969</v>
      </c>
      <c r="AX35" s="7" t="n">
        <v>0.3265063430244987</v>
      </c>
      <c r="AY35" s="7" t="n">
        <v>0.0321202709711491</v>
      </c>
      <c r="AZ35" s="7" t="n">
        <v>0.2553614863639816</v>
      </c>
      <c r="BA35" s="7" t="n">
        <v>0.9517866036963138</v>
      </c>
      <c r="BB35" s="7" t="n">
        <v>0.4530282094096797</v>
      </c>
      <c r="BC35" s="7" t="n">
        <v>0.4220360509980336</v>
      </c>
      <c r="BD35" s="7" t="n">
        <v>0.1746916060619597</v>
      </c>
      <c r="BE35" s="7" t="n">
        <v>0.2775638154839422</v>
      </c>
      <c r="BF35" s="7" t="n">
        <v>0.317456911818486</v>
      </c>
      <c r="BG35" s="7" t="n">
        <v>0.4108980553635677</v>
      </c>
      <c r="BH35" s="7" t="n">
        <v>0.4951133320159543</v>
      </c>
      <c r="BI35" s="7" t="n">
        <v>0.2967263538980868</v>
      </c>
      <c r="BJ35" s="7" t="n">
        <v>0.3588753105742393</v>
      </c>
      <c r="BK35" s="7" t="n">
        <v>0.2909199625870742</v>
      </c>
      <c r="BL35" s="7" t="n">
        <v>0.4606374453051866</v>
      </c>
      <c r="BM35" s="7" t="n">
        <v>0.2745327450321524</v>
      </c>
      <c r="BN35" s="7" t="n">
        <v>0.214645537212082</v>
      </c>
      <c r="BO35" s="7" t="n">
        <v>0.9098042611709124</v>
      </c>
      <c r="BP35" s="7" t="n">
        <v>0.5315411802396753</v>
      </c>
      <c r="BQ35" s="7" t="n">
        <v>0.424182138283453</v>
      </c>
      <c r="BR35" s="7" t="n">
        <v>0.3176131380980561</v>
      </c>
      <c r="BS35" s="7" t="n">
        <v>0.4228231811758729</v>
      </c>
      <c r="BT35" s="7" t="n">
        <v>0.299049359634955</v>
      </c>
      <c r="BU35" s="7" t="n">
        <v>0.4792605298439488</v>
      </c>
      <c r="BV35" s="7" t="n">
        <v>0.1006438872070389</v>
      </c>
      <c r="BW35" s="7" t="n">
        <v>0.2368029976208781</v>
      </c>
      <c r="BX35" s="7" t="n">
        <v>0.3843789314163204</v>
      </c>
      <c r="BY35" s="7" t="n">
        <v>0.4122992754547523</v>
      </c>
      <c r="BZ35" s="7" t="n">
        <v>0.1902927755615647</v>
      </c>
      <c r="CA35" s="7" t="n">
        <v>0.557849578587063</v>
      </c>
      <c r="CB35" s="7" t="n">
        <v>0.637232789469622</v>
      </c>
      <c r="CC35" s="7" t="n">
        <v>0.1709662050493628</v>
      </c>
      <c r="CD35" s="7" t="n">
        <v>0.0693134053332555</v>
      </c>
      <c r="CE35" s="7" t="n">
        <v>0.9533890160205848</v>
      </c>
      <c r="CF35" s="7" t="n">
        <v>0.3220998092148706</v>
      </c>
      <c r="CG35" s="7" t="n">
        <v>0.7533843956788651</v>
      </c>
      <c r="CH35" s="7" t="n">
        <v>0.2673723683710078</v>
      </c>
      <c r="CI35" s="7" t="n">
        <v>0.01783730124109873</v>
      </c>
      <c r="CJ35" s="7" t="n">
        <v>0.1883147410545002</v>
      </c>
      <c r="CK35" s="7" t="n">
        <v>0.3442224978215118</v>
      </c>
      <c r="CL35" s="7" t="n">
        <v>0.3919185742109713</v>
      </c>
      <c r="CM35" s="7" t="n">
        <v>0.3886207271472315</v>
      </c>
      <c r="CN35" s="7" t="n">
        <v>0.05850201059361154</v>
      </c>
      <c r="CO35" s="7" t="n">
        <v>0.3206023252733579</v>
      </c>
      <c r="CP35" s="7" t="n">
        <v>0.1427081222019883</v>
      </c>
      <c r="CQ35" s="7" t="n">
        <v>0.4110245726660837</v>
      </c>
      <c r="CR35" s="7" t="n">
        <v>0.6247478826391198</v>
      </c>
      <c r="CS35" s="7" t="n">
        <v>0.3454155687201992</v>
      </c>
      <c r="CT35" s="7" t="n">
        <v>0.2698308365808235</v>
      </c>
      <c r="CU35" s="7" t="n">
        <v>0.5800139754703476</v>
      </c>
      <c r="CV35" s="7" t="n">
        <v>0.2253691897510272</v>
      </c>
      <c r="CW35" s="7" t="n">
        <v>0.5604985075752041</v>
      </c>
      <c r="CX35" s="7" t="n">
        <v>0.3272409087312385</v>
      </c>
      <c r="CY35" s="7" t="n">
        <v>0.006631233746740152</v>
      </c>
      <c r="CZ35" s="7" t="n">
        <v>0.05343027536133901</v>
      </c>
      <c r="DA35" s="7" t="n">
        <v>0.06814486140301644</v>
      </c>
      <c r="DB35" s="7" t="n">
        <v>0.9176147527107302</v>
      </c>
      <c r="DC35" s="7" t="n">
        <v>0.2807711048651342</v>
      </c>
      <c r="DD35" s="7" t="n">
        <v>0.3598515246903709</v>
      </c>
      <c r="DE35" s="7" t="n">
        <v>0.004135278840854529</v>
      </c>
      <c r="DF35" s="7" t="n">
        <v>0.1388067543784131</v>
      </c>
      <c r="DG35" s="7" t="n">
        <v>0.1844825153440256</v>
      </c>
      <c r="DH35" s="7" t="n">
        <v>0.2607326162919894</v>
      </c>
      <c r="DI35" s="7" t="n">
        <v>0.1370997242737985</v>
      </c>
      <c r="DJ35" s="7" t="n">
        <v>0.01397902503212945</v>
      </c>
      <c r="DK35" s="7" t="n">
        <v>0.09294674035001203</v>
      </c>
      <c r="DL35" s="7" t="n">
        <v>0.2819532345779621</v>
      </c>
      <c r="DM35" s="7" t="n">
        <v>0.4609110949305487</v>
      </c>
      <c r="DN35" s="7" t="n">
        <v>0.06631765894280658</v>
      </c>
      <c r="DO35" s="7" t="n">
        <v>0.4737166210204705</v>
      </c>
      <c r="DP35" s="7" t="n">
        <v>0.01043020758382972</v>
      </c>
      <c r="DQ35" s="7" t="n">
        <v>0.04630581056657805</v>
      </c>
      <c r="DR35" s="7" t="n">
        <v>0.4253419078739422</v>
      </c>
      <c r="DS35" s="7" t="n">
        <v>0.07276933260968498</v>
      </c>
      <c r="DT35" s="7" t="n">
        <v>0.3069060715982749</v>
      </c>
      <c r="DU35" s="7" t="n">
        <v>0.07394085649468142</v>
      </c>
      <c r="DV35" s="7" t="n">
        <v>0.2787087667402198</v>
      </c>
      <c r="DW35" s="7" t="n">
        <v>0.1921029637790432</v>
      </c>
      <c r="DX35" s="7" t="n">
        <v>-0.01314009406535524</v>
      </c>
      <c r="DY35" s="7" t="n">
        <v>0.3291465075875997</v>
      </c>
      <c r="DZ35" s="7" t="n">
        <v>0.3483549025946592</v>
      </c>
      <c r="EA35" s="7" t="n">
        <v>0.449631686343044</v>
      </c>
      <c r="EB35" s="7" t="n">
        <v>0.196319359082473</v>
      </c>
      <c r="EC35" s="7" t="n">
        <v>-0.03265869758327171</v>
      </c>
      <c r="ED35" s="7" t="n">
        <v>0.2676956074096141</v>
      </c>
      <c r="EE35" s="7" t="n">
        <v>0.2547659482548197</v>
      </c>
      <c r="EF35" s="7" t="n">
        <v>0.3841414411329753</v>
      </c>
      <c r="EG35" s="7" t="n">
        <v>0.2278723453335743</v>
      </c>
      <c r="EH35" s="7" t="n">
        <v>0.3933516160271656</v>
      </c>
      <c r="EI35" s="7" t="n">
        <v>0.1439169078199861</v>
      </c>
      <c r="EJ35" s="7" t="n">
        <v>0.004273764088443965</v>
      </c>
      <c r="EK35" s="7" t="n">
        <v>0.004642881921401538</v>
      </c>
      <c r="EL35" s="7" t="n">
        <v>0.3819124512128625</v>
      </c>
      <c r="EM35" s="7" t="n">
        <v>0.02557024197158112</v>
      </c>
      <c r="EN35" s="7" t="n">
        <v>0.2376798899826825</v>
      </c>
      <c r="EO35" s="7" t="n">
        <v>0.1501672769827827</v>
      </c>
      <c r="EP35" s="7" t="n">
        <v>0.1699706547431532</v>
      </c>
      <c r="EQ35" s="7" t="n">
        <v>0.2345948582020159</v>
      </c>
      <c r="ER35" s="7" t="n">
        <v>0.008614551215763858</v>
      </c>
      <c r="ES35" s="7" t="n">
        <v>0.663363796948286</v>
      </c>
      <c r="ET35" s="7" t="n">
        <v>0.2283536792681425</v>
      </c>
      <c r="EU35" s="7" t="n">
        <v>0.01035550516547865</v>
      </c>
      <c r="EV35" s="7" t="n">
        <v>0.3132339436060661</v>
      </c>
      <c r="EW35" s="7" t="n">
        <v>0.2109481579586654</v>
      </c>
      <c r="EX35" s="7" t="n">
        <v>0.5068391246886923</v>
      </c>
      <c r="EY35" s="7" t="n">
        <v>-0.002891524738512994</v>
      </c>
      <c r="EZ35" s="7" t="n">
        <v>0.4875147301918785</v>
      </c>
      <c r="FA35" s="7" t="n">
        <v>0.3767853240012057</v>
      </c>
      <c r="FB35" s="7" t="n">
        <v>0.269342642920615</v>
      </c>
      <c r="FC35" s="7" t="n">
        <v>0.5856273261390816</v>
      </c>
      <c r="FD35" s="7" t="n">
        <v>0.4337568635477163</v>
      </c>
      <c r="FE35" s="7" t="n">
        <v>0.2223284848558857</v>
      </c>
      <c r="FF35" s="7" t="n">
        <v>0.2956306102469271</v>
      </c>
      <c r="FG35" s="7" t="n">
        <v>0.507863190304802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0.6583751642064486</v>
      </c>
      <c r="D36" s="7" t="n">
        <v>0.6856316291736518</v>
      </c>
      <c r="E36" s="7" t="n">
        <v>-0.1231062029765038</v>
      </c>
      <c r="F36" s="7" t="n">
        <v>0.6049755701579368</v>
      </c>
      <c r="G36" s="7" t="n">
        <v>-0.08454342601767484</v>
      </c>
      <c r="H36" s="7" t="n">
        <v>0.4640596346879575</v>
      </c>
      <c r="I36" s="7" t="n">
        <v>0.5294697787165985</v>
      </c>
      <c r="J36" s="7" t="n">
        <v>0.9344336001867011</v>
      </c>
      <c r="K36" s="7" t="n">
        <v>-0.07460847860309322</v>
      </c>
      <c r="L36" s="7" t="n">
        <v>0.6743428386859617</v>
      </c>
      <c r="M36" s="7" t="n">
        <v>0.7162394588531098</v>
      </c>
      <c r="N36" s="7" t="n">
        <v>0.4462881333997917</v>
      </c>
      <c r="O36" s="7" t="n">
        <v>0.9106275911046291</v>
      </c>
      <c r="P36" s="7" t="n">
        <v>0.4257207482163108</v>
      </c>
      <c r="Q36" s="7" t="n">
        <v>0.5060940117275468</v>
      </c>
      <c r="R36" s="7" t="n">
        <v>0.5957023199958398</v>
      </c>
      <c r="S36" s="7" t="n">
        <v>0.5263367852929112</v>
      </c>
      <c r="T36" s="7" t="n">
        <v>0.5822046417410728</v>
      </c>
      <c r="U36" s="7" t="n">
        <v>0.6553411646549974</v>
      </c>
      <c r="V36" s="7" t="n">
        <v>0.5276584716400459</v>
      </c>
      <c r="W36" s="7" t="n">
        <v>0.5750416157195786</v>
      </c>
      <c r="X36" s="7" t="n">
        <v>0.4297851193585685</v>
      </c>
      <c r="Y36" s="7" t="n">
        <v>0.5232299677736468</v>
      </c>
      <c r="Z36" s="7" t="n">
        <v>0.2788759693431186</v>
      </c>
      <c r="AA36" s="7" t="n">
        <v>0.5817845971326058</v>
      </c>
      <c r="AB36" s="7" t="n">
        <v>0.6929910377120989</v>
      </c>
      <c r="AC36" s="7" t="n">
        <v>0.4942384302016273</v>
      </c>
      <c r="AD36" s="7" t="n">
        <v>0.6989040561171239</v>
      </c>
      <c r="AE36" s="7" t="n">
        <v>0.6938063588089265</v>
      </c>
      <c r="AF36" s="7" t="n">
        <v>0.9864201348787981</v>
      </c>
      <c r="AG36" s="7" t="n">
        <v>0.7435158748429477</v>
      </c>
      <c r="AH36" s="7" t="n">
        <v>0.172523355576179</v>
      </c>
      <c r="AI36" s="7" t="n">
        <v>0.1067306439956907</v>
      </c>
      <c r="AJ36" s="7" t="n">
        <v>0.4585518715815087</v>
      </c>
      <c r="AK36" s="7" t="n">
        <v>1</v>
      </c>
      <c r="AL36" s="7" t="n">
        <v>0.5987841385637998</v>
      </c>
      <c r="AM36" s="7" t="n">
        <v>0.4381709821590327</v>
      </c>
      <c r="AN36" s="7" t="n">
        <v>0.4194140532434084</v>
      </c>
      <c r="AO36" s="7" t="n">
        <v>0.5874432191699406</v>
      </c>
      <c r="AP36" s="7" t="n">
        <v>0.9971886333790362</v>
      </c>
      <c r="AQ36" s="7" t="n">
        <v>0.5328392430043677</v>
      </c>
      <c r="AR36" s="7" t="n">
        <v>0.7019724823707394</v>
      </c>
      <c r="AS36" s="7" t="n">
        <v>0.6525328022817899</v>
      </c>
      <c r="AT36" s="7" t="n">
        <v>0.6206814593364227</v>
      </c>
      <c r="AU36" s="7" t="n">
        <v>0.5192645248042126</v>
      </c>
      <c r="AV36" s="7" t="n">
        <v>0.6931318692673231</v>
      </c>
      <c r="AW36" s="7" t="n">
        <v>0.6419313973842906</v>
      </c>
      <c r="AX36" s="7" t="n">
        <v>0.6826930151942828</v>
      </c>
      <c r="AY36" s="7" t="n">
        <v>0.4413017965038993</v>
      </c>
      <c r="AZ36" s="7" t="n">
        <v>0.5301584248143391</v>
      </c>
      <c r="BA36" s="7" t="n">
        <v>0.4473674490324488</v>
      </c>
      <c r="BB36" s="7" t="n">
        <v>0.3232632685878465</v>
      </c>
      <c r="BC36" s="7" t="n">
        <v>0.9740869839192287</v>
      </c>
      <c r="BD36" s="7" t="n">
        <v>0.6323700716605841</v>
      </c>
      <c r="BE36" s="7" t="n">
        <v>0.584066078778371</v>
      </c>
      <c r="BF36" s="7" t="n">
        <v>0.6713189332054327</v>
      </c>
      <c r="BG36" s="7" t="n">
        <v>0.4381710692431952</v>
      </c>
      <c r="BH36" s="7" t="n">
        <v>0.3121168894376466</v>
      </c>
      <c r="BI36" s="7" t="n">
        <v>0.4445834871215666</v>
      </c>
      <c r="BJ36" s="7" t="n">
        <v>0.5993159732514816</v>
      </c>
      <c r="BK36" s="7" t="n">
        <v>0.4250879831952531</v>
      </c>
      <c r="BL36" s="7" t="n">
        <v>0.3372189458766768</v>
      </c>
      <c r="BM36" s="7" t="n">
        <v>0.6244201364958933</v>
      </c>
      <c r="BN36" s="7" t="n">
        <v>-0.2987724526750715</v>
      </c>
      <c r="BO36" s="7" t="n">
        <v>0.371712603229675</v>
      </c>
      <c r="BP36" s="7" t="n">
        <v>0.946189450485399</v>
      </c>
      <c r="BQ36" s="7" t="n">
        <v>0.4313866379131685</v>
      </c>
      <c r="BR36" s="7" t="n">
        <v>0.1103289679830729</v>
      </c>
      <c r="BS36" s="7" t="n">
        <v>0.6733084348114842</v>
      </c>
      <c r="BT36" s="7" t="n">
        <v>0.6313985636527595</v>
      </c>
      <c r="BU36" s="7" t="n">
        <v>0.7365238202154017</v>
      </c>
      <c r="BV36" s="7" t="n">
        <v>0.3895989518818442</v>
      </c>
      <c r="BW36" s="7" t="n">
        <v>0.5053771249837893</v>
      </c>
      <c r="BX36" s="7" t="n">
        <v>0.3551187603000531</v>
      </c>
      <c r="BY36" s="7" t="n">
        <v>0.4274115040458382</v>
      </c>
      <c r="BZ36" s="7" t="n">
        <v>0.4455151105986506</v>
      </c>
      <c r="CA36" s="7" t="n">
        <v>0.3180624385337015</v>
      </c>
      <c r="CB36" s="7" t="n">
        <v>0.5692106876059458</v>
      </c>
      <c r="CC36" s="7" t="n">
        <v>0.5550227513562714</v>
      </c>
      <c r="CD36" s="7" t="n">
        <v>0.5237951285132121</v>
      </c>
      <c r="CE36" s="7" t="n">
        <v>0.4489062093598039</v>
      </c>
      <c r="CF36" s="7" t="n">
        <v>0.5504634557354865</v>
      </c>
      <c r="CG36" s="7" t="n">
        <v>0.3079358600396391</v>
      </c>
      <c r="CH36" s="7" t="n">
        <v>0.5289999267705323</v>
      </c>
      <c r="CI36" s="7" t="n">
        <v>0.4957428804646082</v>
      </c>
      <c r="CJ36" s="7" t="n">
        <v>0.6523066615864507</v>
      </c>
      <c r="CK36" s="7" t="n">
        <v>0.9765142585339806</v>
      </c>
      <c r="CL36" s="7" t="n">
        <v>-0.08452322056590764</v>
      </c>
      <c r="CM36" s="7" t="n">
        <v>0.9821110271452274</v>
      </c>
      <c r="CN36" s="7" t="n">
        <v>0.5106862500421508</v>
      </c>
      <c r="CO36" s="7" t="n">
        <v>0.5237563050371959</v>
      </c>
      <c r="CP36" s="7" t="n">
        <v>0.547259544827317</v>
      </c>
      <c r="CQ36" s="7" t="n">
        <v>0.7185161056697019</v>
      </c>
      <c r="CR36" s="7" t="n">
        <v>0.1899940932572625</v>
      </c>
      <c r="CS36" s="7" t="n">
        <v>0.4988534604236788</v>
      </c>
      <c r="CT36" s="7" t="n">
        <v>0.6246431870921278</v>
      </c>
      <c r="CU36" s="7" t="n">
        <v>0.3715178830395679</v>
      </c>
      <c r="CV36" s="7" t="n">
        <v>-0.267081715328355</v>
      </c>
      <c r="CW36" s="7" t="n">
        <v>0.6001231664141417</v>
      </c>
      <c r="CX36" s="7" t="n">
        <v>0.3916819016251463</v>
      </c>
      <c r="CY36" s="7" t="n">
        <v>0.4823147867572063</v>
      </c>
      <c r="CZ36" s="7" t="n">
        <v>0.4812339280494283</v>
      </c>
      <c r="DA36" s="7" t="n">
        <v>0.5837224491586521</v>
      </c>
      <c r="DB36" s="7" t="n">
        <v>0.5019159482870771</v>
      </c>
      <c r="DC36" s="7" t="n">
        <v>0.524414273722543</v>
      </c>
      <c r="DD36" s="7" t="n">
        <v>0.9662120149540607</v>
      </c>
      <c r="DE36" s="7" t="n">
        <v>0.4287383193929692</v>
      </c>
      <c r="DF36" s="7" t="n">
        <v>0.6305399182959558</v>
      </c>
      <c r="DG36" s="7" t="n">
        <v>0.5924646263874225</v>
      </c>
      <c r="DH36" s="7" t="n">
        <v>0.4525272754444294</v>
      </c>
      <c r="DI36" s="7" t="n">
        <v>0.5109976420576414</v>
      </c>
      <c r="DJ36" s="7" t="n">
        <v>0.414016463984428</v>
      </c>
      <c r="DK36" s="7" t="n">
        <v>0.5996938810788973</v>
      </c>
      <c r="DL36" s="7" t="n">
        <v>0.9168117942402921</v>
      </c>
      <c r="DM36" s="7" t="n">
        <v>0.340658347398211</v>
      </c>
      <c r="DN36" s="7" t="n">
        <v>0.5083094570485858</v>
      </c>
      <c r="DO36" s="7" t="n">
        <v>0.7843243283287138</v>
      </c>
      <c r="DP36" s="7" t="n">
        <v>0.4515328622902217</v>
      </c>
      <c r="DQ36" s="7" t="n">
        <v>0.5104639326889456</v>
      </c>
      <c r="DR36" s="7" t="n">
        <v>0.9916290675230054</v>
      </c>
      <c r="DS36" s="7" t="n">
        <v>0.5353309949805753</v>
      </c>
      <c r="DT36" s="7" t="n">
        <v>0.4354376545285711</v>
      </c>
      <c r="DU36" s="7" t="n">
        <v>0.5681596056087473</v>
      </c>
      <c r="DV36" s="7" t="n">
        <v>0.5794043626439602</v>
      </c>
      <c r="DW36" s="7" t="n">
        <v>0.5905314954039506</v>
      </c>
      <c r="DX36" s="7" t="n">
        <v>0.379569789179581</v>
      </c>
      <c r="DY36" s="7" t="n">
        <v>0.4996931030259117</v>
      </c>
      <c r="DZ36" s="7" t="n">
        <v>0.6570169677968988</v>
      </c>
      <c r="EA36" s="7" t="n">
        <v>0.4309523210865449</v>
      </c>
      <c r="EB36" s="7" t="n">
        <v>0.5243732076902901</v>
      </c>
      <c r="EC36" s="7" t="n">
        <v>0.396500418213425</v>
      </c>
      <c r="ED36" s="7" t="n">
        <v>0.6607813076455902</v>
      </c>
      <c r="EE36" s="7" t="n">
        <v>0.5229949578175543</v>
      </c>
      <c r="EF36" s="7" t="n">
        <v>0.2581226989764611</v>
      </c>
      <c r="EG36" s="7" t="n">
        <v>0.50298034745355</v>
      </c>
      <c r="EH36" s="7" t="n">
        <v>0.6511701718532575</v>
      </c>
      <c r="EI36" s="7" t="n">
        <v>0.5044653798191474</v>
      </c>
      <c r="EJ36" s="7" t="n">
        <v>0.4717536500357485</v>
      </c>
      <c r="EK36" s="7" t="n">
        <v>0.4837292705613786</v>
      </c>
      <c r="EL36" s="7" t="n">
        <v>0.59192071196583</v>
      </c>
      <c r="EM36" s="7" t="n">
        <v>0.4772543590067437</v>
      </c>
      <c r="EN36" s="7" t="n">
        <v>0.6405953847424886</v>
      </c>
      <c r="EO36" s="7" t="n">
        <v>0.5563027165574216</v>
      </c>
      <c r="EP36" s="7" t="n">
        <v>0.5740170010283998</v>
      </c>
      <c r="EQ36" s="7" t="n">
        <v>0.5990342836726691</v>
      </c>
      <c r="ER36" s="7" t="n">
        <v>0.4759803738101119</v>
      </c>
      <c r="ES36" s="7" t="n">
        <v>0.3810390476403173</v>
      </c>
      <c r="ET36" s="7" t="n">
        <v>0.5233420218268885</v>
      </c>
      <c r="EU36" s="7" t="n">
        <v>0.478568836070265</v>
      </c>
      <c r="EV36" s="7" t="n">
        <v>0.6301818435620089</v>
      </c>
      <c r="EW36" s="7" t="n">
        <v>-0.300016962344211</v>
      </c>
      <c r="EX36" s="7" t="n">
        <v>0.3011454732584778</v>
      </c>
      <c r="EY36" s="7" t="n">
        <v>0.4737220718218844</v>
      </c>
      <c r="EZ36" s="7" t="n">
        <v>0.2759357945857816</v>
      </c>
      <c r="FA36" s="7" t="n">
        <v>0.2514809598722772</v>
      </c>
      <c r="FB36" s="7" t="n">
        <v>0.5102320456789945</v>
      </c>
      <c r="FC36" s="7" t="n">
        <v>0.8209827981106312</v>
      </c>
      <c r="FD36" s="7" t="n">
        <v>-0.1208284263148886</v>
      </c>
      <c r="FE36" s="7" t="n">
        <v>0.6655549463702756</v>
      </c>
      <c r="FF36" s="7" t="n">
        <v>0.9184787987561994</v>
      </c>
      <c r="FG36" s="7" t="n">
        <v>0.007815596007963008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0.6817286872191177</v>
      </c>
      <c r="D37" s="7" t="n">
        <v>0.7147780499544395</v>
      </c>
      <c r="E37" s="7" t="n">
        <v>-0.09396839376931417</v>
      </c>
      <c r="F37" s="7" t="n">
        <v>0.6002141996775199</v>
      </c>
      <c r="G37" s="7" t="n">
        <v>-0.02922306178349749</v>
      </c>
      <c r="H37" s="7" t="n">
        <v>0.2128585906171255</v>
      </c>
      <c r="I37" s="7" t="n">
        <v>0.6337351637004282</v>
      </c>
      <c r="J37" s="7" t="n">
        <v>0.6051118963778978</v>
      </c>
      <c r="K37" s="7" t="n">
        <v>-0.05787325870327929</v>
      </c>
      <c r="L37" s="7" t="n">
        <v>0.7647690464908218</v>
      </c>
      <c r="M37" s="7" t="n">
        <v>0.7966536584186412</v>
      </c>
      <c r="N37" s="7" t="n">
        <v>0.5403487763902963</v>
      </c>
      <c r="O37" s="7" t="n">
        <v>0.4884501137546998</v>
      </c>
      <c r="P37" s="7" t="n">
        <v>0.5223422134178826</v>
      </c>
      <c r="Q37" s="7" t="n">
        <v>0.5858308056832335</v>
      </c>
      <c r="R37" s="7" t="n">
        <v>0.7953982416515528</v>
      </c>
      <c r="S37" s="7" t="n">
        <v>0.5432528878007402</v>
      </c>
      <c r="T37" s="7" t="n">
        <v>0.8923219366575305</v>
      </c>
      <c r="U37" s="7" t="n">
        <v>0.7165880613784953</v>
      </c>
      <c r="V37" s="7" t="n">
        <v>0.6581675981161372</v>
      </c>
      <c r="W37" s="7" t="n">
        <v>0.6495089030650106</v>
      </c>
      <c r="X37" s="7" t="n">
        <v>0.1655644618796529</v>
      </c>
      <c r="Y37" s="7" t="n">
        <v>0.6586180610745782</v>
      </c>
      <c r="Z37" s="7" t="n">
        <v>0.2375633037555401</v>
      </c>
      <c r="AA37" s="7" t="n">
        <v>0.9829841663195719</v>
      </c>
      <c r="AB37" s="7" t="n">
        <v>0.7289833877374678</v>
      </c>
      <c r="AC37" s="7" t="n">
        <v>0.6141035427357162</v>
      </c>
      <c r="AD37" s="7" t="n">
        <v>0.779405848569815</v>
      </c>
      <c r="AE37" s="7" t="n">
        <v>0.7825701532763684</v>
      </c>
      <c r="AF37" s="7" t="n">
        <v>0.6079884152413206</v>
      </c>
      <c r="AG37" s="7" t="n">
        <v>0.8057893414748051</v>
      </c>
      <c r="AH37" s="7" t="n">
        <v>0.1648390353520771</v>
      </c>
      <c r="AI37" s="7" t="n">
        <v>0.1845665437289788</v>
      </c>
      <c r="AJ37" s="7" t="n">
        <v>0.2151679062079133</v>
      </c>
      <c r="AK37" s="7" t="n">
        <v>0.5987841385637998</v>
      </c>
      <c r="AL37" s="7" t="n">
        <v>1</v>
      </c>
      <c r="AM37" s="7" t="n">
        <v>0.3363169590022967</v>
      </c>
      <c r="AN37" s="7" t="n">
        <v>0.3907166996757155</v>
      </c>
      <c r="AO37" s="7" t="n">
        <v>0.9794943635169059</v>
      </c>
      <c r="AP37" s="7" t="n">
        <v>0.5917765485799101</v>
      </c>
      <c r="AQ37" s="7" t="n">
        <v>0.6103056022606713</v>
      </c>
      <c r="AR37" s="7" t="n">
        <v>0.8100415699422969</v>
      </c>
      <c r="AS37" s="7" t="n">
        <v>0.8208640552389161</v>
      </c>
      <c r="AT37" s="7" t="n">
        <v>0.7827781327752729</v>
      </c>
      <c r="AU37" s="7" t="n">
        <v>0.6617441561781131</v>
      </c>
      <c r="AV37" s="7" t="n">
        <v>0.6846710913623939</v>
      </c>
      <c r="AW37" s="7" t="n">
        <v>0.5268306946063492</v>
      </c>
      <c r="AX37" s="7" t="n">
        <v>0.8074639954612655</v>
      </c>
      <c r="AY37" s="7" t="n">
        <v>0.4396240688636014</v>
      </c>
      <c r="AZ37" s="7" t="n">
        <v>0.665486340125112</v>
      </c>
      <c r="BA37" s="7" t="n">
        <v>0.1778103546302491</v>
      </c>
      <c r="BB37" s="7" t="n">
        <v>0.4439180974509476</v>
      </c>
      <c r="BC37" s="7" t="n">
        <v>0.5790550085196856</v>
      </c>
      <c r="BD37" s="7" t="n">
        <v>0.8103996631501195</v>
      </c>
      <c r="BE37" s="7" t="n">
        <v>0.981389692665678</v>
      </c>
      <c r="BF37" s="7" t="n">
        <v>0.765012736985201</v>
      </c>
      <c r="BG37" s="7" t="n">
        <v>0.3363171402840714</v>
      </c>
      <c r="BH37" s="7" t="n">
        <v>0.4246866986370678</v>
      </c>
      <c r="BI37" s="7" t="n">
        <v>0.4723129816020719</v>
      </c>
      <c r="BJ37" s="7" t="n">
        <v>0.4910111762793561</v>
      </c>
      <c r="BK37" s="7" t="n">
        <v>0.4439304222716802</v>
      </c>
      <c r="BL37" s="7" t="n">
        <v>0.4494668194064059</v>
      </c>
      <c r="BM37" s="7" t="n">
        <v>0.9044004515077863</v>
      </c>
      <c r="BN37" s="7" t="n">
        <v>-0.3143955762763467</v>
      </c>
      <c r="BO37" s="7" t="n">
        <v>0.1362599356344197</v>
      </c>
      <c r="BP37" s="7" t="n">
        <v>0.6006165388806189</v>
      </c>
      <c r="BQ37" s="7" t="n">
        <v>0.4821404291777948</v>
      </c>
      <c r="BR37" s="7" t="n">
        <v>0.2430881800627795</v>
      </c>
      <c r="BS37" s="7" t="n">
        <v>0.7654802547288905</v>
      </c>
      <c r="BT37" s="7" t="n">
        <v>0.6857857022650031</v>
      </c>
      <c r="BU37" s="7" t="n">
        <v>0.8015787913152356</v>
      </c>
      <c r="BV37" s="7" t="n">
        <v>0.5808189449637818</v>
      </c>
      <c r="BW37" s="7" t="n">
        <v>0.5077790739323089</v>
      </c>
      <c r="BX37" s="7" t="n">
        <v>0.3861471275160903</v>
      </c>
      <c r="BY37" s="7" t="n">
        <v>0.5289540623551069</v>
      </c>
      <c r="BZ37" s="7" t="n">
        <v>0.6696156883803587</v>
      </c>
      <c r="CA37" s="7" t="n">
        <v>0.1468747507717585</v>
      </c>
      <c r="CB37" s="7" t="n">
        <v>0.2379737020250668</v>
      </c>
      <c r="CC37" s="7" t="n">
        <v>0.570357865294414</v>
      </c>
      <c r="CD37" s="7" t="n">
        <v>0.6042100420778314</v>
      </c>
      <c r="CE37" s="7" t="n">
        <v>0.1724963568762871</v>
      </c>
      <c r="CF37" s="7" t="n">
        <v>0.4972341931681826</v>
      </c>
      <c r="CG37" s="7" t="n">
        <v>0.2143057996756133</v>
      </c>
      <c r="CH37" s="7" t="n">
        <v>0.6611138270779957</v>
      </c>
      <c r="CI37" s="7" t="n">
        <v>0.5188122282982464</v>
      </c>
      <c r="CJ37" s="7" t="n">
        <v>0.6596586840777311</v>
      </c>
      <c r="CK37" s="7" t="n">
        <v>0.5934011423441923</v>
      </c>
      <c r="CL37" s="7" t="n">
        <v>-0.08661546909763948</v>
      </c>
      <c r="CM37" s="7" t="n">
        <v>0.5773978080705248</v>
      </c>
      <c r="CN37" s="7" t="n">
        <v>0.5217239562318192</v>
      </c>
      <c r="CO37" s="7" t="n">
        <v>0.5459661147060453</v>
      </c>
      <c r="CP37" s="7" t="n">
        <v>0.5424492371766386</v>
      </c>
      <c r="CQ37" s="7" t="n">
        <v>0.7674430936354059</v>
      </c>
      <c r="CR37" s="7" t="n">
        <v>0.1152822680311744</v>
      </c>
      <c r="CS37" s="7" t="n">
        <v>0.4942830746235979</v>
      </c>
      <c r="CT37" s="7" t="n">
        <v>0.9031278917733168</v>
      </c>
      <c r="CU37" s="7" t="n">
        <v>0.2374704353763583</v>
      </c>
      <c r="CV37" s="7" t="n">
        <v>-0.2491859758914237</v>
      </c>
      <c r="CW37" s="7" t="n">
        <v>0.6354919827339798</v>
      </c>
      <c r="CX37" s="7" t="n">
        <v>0.3738612274674986</v>
      </c>
      <c r="CY37" s="7" t="n">
        <v>0.5182142830604453</v>
      </c>
      <c r="CZ37" s="7" t="n">
        <v>0.5179799869063823</v>
      </c>
      <c r="DA37" s="7" t="n">
        <v>0.5854449568709034</v>
      </c>
      <c r="DB37" s="7" t="n">
        <v>0.2986739326480347</v>
      </c>
      <c r="DC37" s="7" t="n">
        <v>0.8990090593693767</v>
      </c>
      <c r="DD37" s="7" t="n">
        <v>0.5609606745367937</v>
      </c>
      <c r="DE37" s="7" t="n">
        <v>0.4596507265467242</v>
      </c>
      <c r="DF37" s="7" t="n">
        <v>0.7515876536561507</v>
      </c>
      <c r="DG37" s="7" t="n">
        <v>0.6130250531958779</v>
      </c>
      <c r="DH37" s="7" t="n">
        <v>0.4703404877508894</v>
      </c>
      <c r="DI37" s="7" t="n">
        <v>0.4936311204402727</v>
      </c>
      <c r="DJ37" s="7" t="n">
        <v>0.4217162389289031</v>
      </c>
      <c r="DK37" s="7" t="n">
        <v>0.6151389766542799</v>
      </c>
      <c r="DL37" s="7" t="n">
        <v>0.5294752157253397</v>
      </c>
      <c r="DM37" s="7" t="n">
        <v>0.4502490433144445</v>
      </c>
      <c r="DN37" s="7" t="n">
        <v>0.5862257130931942</v>
      </c>
      <c r="DO37" s="7" t="n">
        <v>0.6752204408824485</v>
      </c>
      <c r="DP37" s="7" t="n">
        <v>0.4718585837941225</v>
      </c>
      <c r="DQ37" s="7" t="n">
        <v>0.5098265245857204</v>
      </c>
      <c r="DR37" s="7" t="n">
        <v>0.5912466196052106</v>
      </c>
      <c r="DS37" s="7" t="n">
        <v>0.6517139285559848</v>
      </c>
      <c r="DT37" s="7" t="n">
        <v>0.4470442408061645</v>
      </c>
      <c r="DU37" s="7" t="n">
        <v>0.6959384741488176</v>
      </c>
      <c r="DV37" s="7" t="n">
        <v>0.5697125038974129</v>
      </c>
      <c r="DW37" s="7" t="n">
        <v>0.962376952596582</v>
      </c>
      <c r="DX37" s="7" t="n">
        <v>0.4652328653982977</v>
      </c>
      <c r="DY37" s="7" t="n">
        <v>0.6048295378735818</v>
      </c>
      <c r="DZ37" s="7" t="n">
        <v>0.9315308975361962</v>
      </c>
      <c r="EA37" s="7" t="n">
        <v>0.2954651014770292</v>
      </c>
      <c r="EB37" s="7" t="n">
        <v>0.9211550202887249</v>
      </c>
      <c r="EC37" s="7" t="n">
        <v>0.4595797012196642</v>
      </c>
      <c r="ED37" s="7" t="n">
        <v>0.6552221247549849</v>
      </c>
      <c r="EE37" s="7" t="n">
        <v>0.6485242601579698</v>
      </c>
      <c r="EF37" s="7" t="n">
        <v>0.3960950746993019</v>
      </c>
      <c r="EG37" s="7" t="n">
        <v>0.7421044405536346</v>
      </c>
      <c r="EH37" s="7" t="n">
        <v>0.5929936821893673</v>
      </c>
      <c r="EI37" s="7" t="n">
        <v>0.5626414986304574</v>
      </c>
      <c r="EJ37" s="7" t="n">
        <v>0.5169096637476294</v>
      </c>
      <c r="EK37" s="7" t="n">
        <v>0.5432596575955169</v>
      </c>
      <c r="EL37" s="7" t="n">
        <v>0.5926173282673796</v>
      </c>
      <c r="EM37" s="7" t="n">
        <v>0.5160685944363393</v>
      </c>
      <c r="EN37" s="7" t="n">
        <v>0.5793133593348299</v>
      </c>
      <c r="EO37" s="7" t="n">
        <v>0.9610130822363182</v>
      </c>
      <c r="EP37" s="7" t="n">
        <v>0.6862547704405212</v>
      </c>
      <c r="EQ37" s="7" t="n">
        <v>0.9181173730456058</v>
      </c>
      <c r="ER37" s="7" t="n">
        <v>0.5309738882646255</v>
      </c>
      <c r="ES37" s="7" t="n">
        <v>0.340419437532675</v>
      </c>
      <c r="ET37" s="7" t="n">
        <v>0.6090093293530601</v>
      </c>
      <c r="EU37" s="7" t="n">
        <v>0.5339018725712719</v>
      </c>
      <c r="EV37" s="7" t="n">
        <v>0.6503635780291728</v>
      </c>
      <c r="EW37" s="7" t="n">
        <v>-0.3130935449252015</v>
      </c>
      <c r="EX37" s="7" t="n">
        <v>0.401637896794569</v>
      </c>
      <c r="EY37" s="7" t="n">
        <v>0.541542974061935</v>
      </c>
      <c r="EZ37" s="7" t="n">
        <v>0.3373147302693136</v>
      </c>
      <c r="FA37" s="7" t="n">
        <v>0.3749525829290011</v>
      </c>
      <c r="FB37" s="7" t="n">
        <v>0.4975288804307888</v>
      </c>
      <c r="FC37" s="7" t="n">
        <v>0.4647569264465342</v>
      </c>
      <c r="FD37" s="7" t="n">
        <v>-0.1983750441355339</v>
      </c>
      <c r="FE37" s="7" t="n">
        <v>0.6067009085692844</v>
      </c>
      <c r="FF37" s="7" t="n">
        <v>0.5470159227855768</v>
      </c>
      <c r="FG37" s="7" t="n">
        <v>-0.03712904397222562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0.4927297775566759</v>
      </c>
      <c r="D38" s="7" t="n">
        <v>0.4462288743947815</v>
      </c>
      <c r="E38" s="7" t="n">
        <v>0.1766907981686529</v>
      </c>
      <c r="F38" s="7" t="n">
        <v>0.4288023854742735</v>
      </c>
      <c r="G38" s="7" t="n">
        <v>0.1605183312296786</v>
      </c>
      <c r="H38" s="7" t="n">
        <v>0.4518540826283506</v>
      </c>
      <c r="I38" s="7" t="n">
        <v>0.3146066390953619</v>
      </c>
      <c r="J38" s="7" t="n">
        <v>0.4951539603575266</v>
      </c>
      <c r="K38" s="7" t="n">
        <v>0.1990079682067299</v>
      </c>
      <c r="L38" s="7" t="n">
        <v>0.4318960436046672</v>
      </c>
      <c r="M38" s="7" t="n">
        <v>0.4473995154021742</v>
      </c>
      <c r="N38" s="7" t="n">
        <v>0.3045007597014597</v>
      </c>
      <c r="O38" s="7" t="n">
        <v>0.3949808583628014</v>
      </c>
      <c r="P38" s="7" t="n">
        <v>0.302114847395495</v>
      </c>
      <c r="Q38" s="7" t="n">
        <v>0.3312519559431873</v>
      </c>
      <c r="R38" s="7" t="n">
        <v>0.424692896699653</v>
      </c>
      <c r="S38" s="7" t="n">
        <v>0.3572800394453509</v>
      </c>
      <c r="T38" s="7" t="n">
        <v>0.4406184171656602</v>
      </c>
      <c r="U38" s="7" t="n">
        <v>0.4154548563509807</v>
      </c>
      <c r="V38" s="7" t="n">
        <v>0.3148022263836653</v>
      </c>
      <c r="W38" s="7" t="n">
        <v>0.3527728996896712</v>
      </c>
      <c r="X38" s="7" t="n">
        <v>0.4124908787360231</v>
      </c>
      <c r="Y38" s="7" t="n">
        <v>0.3186776805820504</v>
      </c>
      <c r="Z38" s="7" t="n">
        <v>0.3439253755380562</v>
      </c>
      <c r="AA38" s="7" t="n">
        <v>0.3455247030832334</v>
      </c>
      <c r="AB38" s="7" t="n">
        <v>0.5548957147390136</v>
      </c>
      <c r="AC38" s="7" t="n">
        <v>0.3691337829258132</v>
      </c>
      <c r="AD38" s="7" t="n">
        <v>0.487172811231195</v>
      </c>
      <c r="AE38" s="7" t="n">
        <v>0.4570218016341809</v>
      </c>
      <c r="AF38" s="7" t="n">
        <v>0.3937333667809525</v>
      </c>
      <c r="AG38" s="7" t="n">
        <v>0.3829252974412219</v>
      </c>
      <c r="AH38" s="7" t="n">
        <v>0.3697228579672869</v>
      </c>
      <c r="AI38" s="7" t="n">
        <v>0.1191197201039927</v>
      </c>
      <c r="AJ38" s="7" t="n">
        <v>0.4108982482889819</v>
      </c>
      <c r="AK38" s="7" t="n">
        <v>0.4381709821590327</v>
      </c>
      <c r="AL38" s="7" t="n">
        <v>0.3363169590022967</v>
      </c>
      <c r="AM38" s="7" t="n">
        <v>1</v>
      </c>
      <c r="AN38" s="7" t="n">
        <v>0.3532800962849627</v>
      </c>
      <c r="AO38" s="7" t="n">
        <v>0.3244370930502189</v>
      </c>
      <c r="AP38" s="7" t="n">
        <v>0.4467065565862102</v>
      </c>
      <c r="AQ38" s="7" t="n">
        <v>0.3165770895440818</v>
      </c>
      <c r="AR38" s="7" t="n">
        <v>0.4393109173398498</v>
      </c>
      <c r="AS38" s="7" t="n">
        <v>0.3686298850193616</v>
      </c>
      <c r="AT38" s="7" t="n">
        <v>0.3442217885919316</v>
      </c>
      <c r="AU38" s="7" t="n">
        <v>0.3025562371108232</v>
      </c>
      <c r="AV38" s="7" t="n">
        <v>0.54837481937027</v>
      </c>
      <c r="AW38" s="7" t="n">
        <v>0.4719282101021157</v>
      </c>
      <c r="AX38" s="7" t="n">
        <v>0.3879686898555377</v>
      </c>
      <c r="AY38" s="7" t="n">
        <v>0.2479482232109146</v>
      </c>
      <c r="AZ38" s="7" t="n">
        <v>0.3167505307806062</v>
      </c>
      <c r="BA38" s="7" t="n">
        <v>0.4212421264424439</v>
      </c>
      <c r="BB38" s="7" t="n">
        <v>0.4020805121332791</v>
      </c>
      <c r="BC38" s="7" t="n">
        <v>0.4941942553605501</v>
      </c>
      <c r="BD38" s="7" t="n">
        <v>0.3435919597859475</v>
      </c>
      <c r="BE38" s="7" t="n">
        <v>0.3393448534161622</v>
      </c>
      <c r="BF38" s="7" t="n">
        <v>0.3741144400973006</v>
      </c>
      <c r="BG38" s="7" t="n">
        <v>0.9999999999990156</v>
      </c>
      <c r="BH38" s="7" t="n">
        <v>0.40777844413839</v>
      </c>
      <c r="BI38" s="7" t="n">
        <v>0.4867895105845575</v>
      </c>
      <c r="BJ38" s="7" t="n">
        <v>0.4280181444853192</v>
      </c>
      <c r="BK38" s="7" t="n">
        <v>0.4990418494069851</v>
      </c>
      <c r="BL38" s="7" t="n">
        <v>0.4267726793625891</v>
      </c>
      <c r="BM38" s="7" t="n">
        <v>0.3133588737235842</v>
      </c>
      <c r="BN38" s="7" t="n">
        <v>-0.0226367905142787</v>
      </c>
      <c r="BO38" s="7" t="n">
        <v>0.4144995787504862</v>
      </c>
      <c r="BP38" s="7" t="n">
        <v>0.4859002595817949</v>
      </c>
      <c r="BQ38" s="7" t="n">
        <v>0.4441740004046755</v>
      </c>
      <c r="BR38" s="7" t="n">
        <v>0.2357711446732868</v>
      </c>
      <c r="BS38" s="7" t="n">
        <v>0.4445358639484931</v>
      </c>
      <c r="BT38" s="7" t="n">
        <v>0.3570582942856287</v>
      </c>
      <c r="BU38" s="7" t="n">
        <v>0.4068663862538045</v>
      </c>
      <c r="BV38" s="7" t="n">
        <v>0.3008168422600428</v>
      </c>
      <c r="BW38" s="7" t="n">
        <v>0.286713732071573</v>
      </c>
      <c r="BX38" s="7" t="n">
        <v>0.4587069988308654</v>
      </c>
      <c r="BY38" s="7" t="n">
        <v>0.5070181752680568</v>
      </c>
      <c r="BZ38" s="7" t="n">
        <v>0.3047137825801382</v>
      </c>
      <c r="CA38" s="7" t="n">
        <v>0.3936520851281737</v>
      </c>
      <c r="CB38" s="7" t="n">
        <v>0.4270311729384713</v>
      </c>
      <c r="CC38" s="7" t="n">
        <v>0.3140560603850683</v>
      </c>
      <c r="CD38" s="7" t="n">
        <v>0.3116530197548601</v>
      </c>
      <c r="CE38" s="7" t="n">
        <v>0.4359869740934851</v>
      </c>
      <c r="CF38" s="7" t="n">
        <v>0.3740470137557438</v>
      </c>
      <c r="CG38" s="7" t="n">
        <v>0.3300514240753813</v>
      </c>
      <c r="CH38" s="7" t="n">
        <v>0.3311908031868336</v>
      </c>
      <c r="CI38" s="7" t="n">
        <v>0.2963478791997601</v>
      </c>
      <c r="CJ38" s="7" t="n">
        <v>0.3479877646292871</v>
      </c>
      <c r="CK38" s="7" t="n">
        <v>0.4161386780239561</v>
      </c>
      <c r="CL38" s="7" t="n">
        <v>0.09177082592781646</v>
      </c>
      <c r="CM38" s="7" t="n">
        <v>0.4480102628341084</v>
      </c>
      <c r="CN38" s="7" t="n">
        <v>0.2838972035872456</v>
      </c>
      <c r="CO38" s="7" t="n">
        <v>0.3835013470309958</v>
      </c>
      <c r="CP38" s="7" t="n">
        <v>0.340121273516055</v>
      </c>
      <c r="CQ38" s="7" t="n">
        <v>0.51520184153699</v>
      </c>
      <c r="CR38" s="7" t="n">
        <v>0.3449525062992331</v>
      </c>
      <c r="CS38" s="7" t="n">
        <v>0.4339483153339894</v>
      </c>
      <c r="CT38" s="7" t="n">
        <v>0.3140842681864156</v>
      </c>
      <c r="CU38" s="7" t="n">
        <v>0.5822416141954125</v>
      </c>
      <c r="CV38" s="7" t="n">
        <v>0.06344551434951526</v>
      </c>
      <c r="CW38" s="7" t="n">
        <v>0.4933327724351283</v>
      </c>
      <c r="CX38" s="7" t="n">
        <v>0.5015020007748368</v>
      </c>
      <c r="CY38" s="7" t="n">
        <v>0.2972659650438335</v>
      </c>
      <c r="CZ38" s="7" t="n">
        <v>0.2594833445455597</v>
      </c>
      <c r="DA38" s="7" t="n">
        <v>0.3001471172848755</v>
      </c>
      <c r="DB38" s="7" t="n">
        <v>0.4260198884024209</v>
      </c>
      <c r="DC38" s="7" t="n">
        <v>0.3404475985972492</v>
      </c>
      <c r="DD38" s="7" t="n">
        <v>0.4312233494442511</v>
      </c>
      <c r="DE38" s="7" t="n">
        <v>0.2342644751657217</v>
      </c>
      <c r="DF38" s="7" t="n">
        <v>0.3274373202732406</v>
      </c>
      <c r="DG38" s="7" t="n">
        <v>0.2960376410446328</v>
      </c>
      <c r="DH38" s="7" t="n">
        <v>0.2002687490738576</v>
      </c>
      <c r="DI38" s="7" t="n">
        <v>0.3174888402463522</v>
      </c>
      <c r="DJ38" s="7" t="n">
        <v>0.2420314700442871</v>
      </c>
      <c r="DK38" s="7" t="n">
        <v>0.3232498299208301</v>
      </c>
      <c r="DL38" s="7" t="n">
        <v>0.3600152330178999</v>
      </c>
      <c r="DM38" s="7" t="n">
        <v>0.4179065708994306</v>
      </c>
      <c r="DN38" s="7" t="n">
        <v>0.2996741675973935</v>
      </c>
      <c r="DO38" s="7" t="n">
        <v>0.4981200739519953</v>
      </c>
      <c r="DP38" s="7" t="n">
        <v>0.2572115649227087</v>
      </c>
      <c r="DQ38" s="7" t="n">
        <v>0.3080024060040839</v>
      </c>
      <c r="DR38" s="7" t="n">
        <v>0.4187204716512946</v>
      </c>
      <c r="DS38" s="7" t="n">
        <v>0.3151848115564597</v>
      </c>
      <c r="DT38" s="7" t="n">
        <v>0.5009431206222033</v>
      </c>
      <c r="DU38" s="7" t="n">
        <v>0.312014519552006</v>
      </c>
      <c r="DV38" s="7" t="n">
        <v>0.4522416169719883</v>
      </c>
      <c r="DW38" s="7" t="n">
        <v>0.3007312808719061</v>
      </c>
      <c r="DX38" s="7" t="n">
        <v>0.1968252812702697</v>
      </c>
      <c r="DY38" s="7" t="n">
        <v>0.5106312488330536</v>
      </c>
      <c r="DZ38" s="7" t="n">
        <v>0.3210980946076964</v>
      </c>
      <c r="EA38" s="7" t="n">
        <v>0.9058611223359642</v>
      </c>
      <c r="EB38" s="7" t="n">
        <v>0.3179428269940549</v>
      </c>
      <c r="EC38" s="7" t="n">
        <v>0.2369310663577816</v>
      </c>
      <c r="ED38" s="7" t="n">
        <v>0.3920407555909698</v>
      </c>
      <c r="EE38" s="7" t="n">
        <v>0.3190338738203694</v>
      </c>
      <c r="EF38" s="7" t="n">
        <v>0.1090567006502818</v>
      </c>
      <c r="EG38" s="7" t="n">
        <v>0.3853259397963611</v>
      </c>
      <c r="EH38" s="7" t="n">
        <v>0.5383452002203403</v>
      </c>
      <c r="EI38" s="7" t="n">
        <v>0.3706950447035773</v>
      </c>
      <c r="EJ38" s="7" t="n">
        <v>0.3040130135221136</v>
      </c>
      <c r="EK38" s="7" t="n">
        <v>0.3300389923203408</v>
      </c>
      <c r="EL38" s="7" t="n">
        <v>0.5381260545451036</v>
      </c>
      <c r="EM38" s="7" t="n">
        <v>0.3041969440310361</v>
      </c>
      <c r="EN38" s="7" t="n">
        <v>0.3775524518533963</v>
      </c>
      <c r="EO38" s="7" t="n">
        <v>0.3248245834753823</v>
      </c>
      <c r="EP38" s="7" t="n">
        <v>0.3128375157352123</v>
      </c>
      <c r="EQ38" s="7" t="n">
        <v>0.2912904719966866</v>
      </c>
      <c r="ER38" s="7" t="n">
        <v>0.3012727686242084</v>
      </c>
      <c r="ES38" s="7" t="n">
        <v>0.4347418311944804</v>
      </c>
      <c r="ET38" s="7" t="n">
        <v>0.3366788705249132</v>
      </c>
      <c r="EU38" s="7" t="n">
        <v>0.3039433472730791</v>
      </c>
      <c r="EV38" s="7" t="n">
        <v>0.348203865352858</v>
      </c>
      <c r="EW38" s="7" t="n">
        <v>-0.02554604663234543</v>
      </c>
      <c r="EX38" s="7" t="n">
        <v>0.3894253036502863</v>
      </c>
      <c r="EY38" s="7" t="n">
        <v>0.3045505584462974</v>
      </c>
      <c r="EZ38" s="7" t="n">
        <v>0.3263637315997473</v>
      </c>
      <c r="FA38" s="7" t="n">
        <v>0.09982118598092669</v>
      </c>
      <c r="FB38" s="7" t="n">
        <v>0.326084594995655</v>
      </c>
      <c r="FC38" s="7" t="n">
        <v>0.4493938997111731</v>
      </c>
      <c r="FD38" s="7" t="n">
        <v>0.1874884699361208</v>
      </c>
      <c r="FE38" s="7" t="n">
        <v>0.3461190237492299</v>
      </c>
      <c r="FF38" s="7" t="n">
        <v>0.3627479324669965</v>
      </c>
      <c r="FG38" s="7" t="n">
        <v>0.1808613178161146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0.5298822766212072</v>
      </c>
      <c r="D39" s="7" t="n">
        <v>0.4623221615362675</v>
      </c>
      <c r="E39" s="7" t="n">
        <v>0.2860256991823886</v>
      </c>
      <c r="F39" s="7" t="n">
        <v>0.4205790717204027</v>
      </c>
      <c r="G39" s="7" t="n">
        <v>0.2069273999828442</v>
      </c>
      <c r="H39" s="7" t="n">
        <v>0.6239592832170642</v>
      </c>
      <c r="I39" s="7" t="n">
        <v>0.4922779466958158</v>
      </c>
      <c r="J39" s="7" t="n">
        <v>0.4660508645194679</v>
      </c>
      <c r="K39" s="7" t="n">
        <v>0.2618223250960557</v>
      </c>
      <c r="L39" s="7" t="n">
        <v>0.4777149616900884</v>
      </c>
      <c r="M39" s="7" t="n">
        <v>0.4861758476285783</v>
      </c>
      <c r="N39" s="7" t="n">
        <v>0.1368663324992963</v>
      </c>
      <c r="O39" s="7" t="n">
        <v>0.287361873475991</v>
      </c>
      <c r="P39" s="7" t="n">
        <v>0.1059496509317217</v>
      </c>
      <c r="Q39" s="7" t="n">
        <v>0.1834152553267454</v>
      </c>
      <c r="R39" s="7" t="n">
        <v>0.4376668878929363</v>
      </c>
      <c r="S39" s="7" t="n">
        <v>0.1418214015966825</v>
      </c>
      <c r="T39" s="7" t="n">
        <v>0.4231777475103928</v>
      </c>
      <c r="U39" s="7" t="n">
        <v>0.2409252781447367</v>
      </c>
      <c r="V39" s="7" t="n">
        <v>0.484402933008581</v>
      </c>
      <c r="W39" s="7" t="n">
        <v>0.7461264626636133</v>
      </c>
      <c r="X39" s="7" t="n">
        <v>0.5562864528585627</v>
      </c>
      <c r="Y39" s="7" t="n">
        <v>0.4809858764719206</v>
      </c>
      <c r="Z39" s="7" t="n">
        <v>0.5809718316304958</v>
      </c>
      <c r="AA39" s="7" t="n">
        <v>0.4400752351494431</v>
      </c>
      <c r="AB39" s="7" t="n">
        <v>0.4892889816748968</v>
      </c>
      <c r="AC39" s="7" t="n">
        <v>0.6005532027112497</v>
      </c>
      <c r="AD39" s="7" t="n">
        <v>0.5127684544671969</v>
      </c>
      <c r="AE39" s="7" t="n">
        <v>0.4969631777247463</v>
      </c>
      <c r="AF39" s="7" t="n">
        <v>0.3815942463288418</v>
      </c>
      <c r="AG39" s="7" t="n">
        <v>0.4110429738263325</v>
      </c>
      <c r="AH39" s="7" t="n">
        <v>0.5356154646990655</v>
      </c>
      <c r="AI39" s="7" t="n">
        <v>0.3427207569195589</v>
      </c>
      <c r="AJ39" s="7" t="n">
        <v>0.7552787980625477</v>
      </c>
      <c r="AK39" s="7" t="n">
        <v>0.4194140532434084</v>
      </c>
      <c r="AL39" s="7" t="n">
        <v>0.3907166996757155</v>
      </c>
      <c r="AM39" s="7" t="n">
        <v>0.3532800962849627</v>
      </c>
      <c r="AN39" s="7" t="n">
        <v>1</v>
      </c>
      <c r="AO39" s="7" t="n">
        <v>0.4311007633628784</v>
      </c>
      <c r="AP39" s="7" t="n">
        <v>0.4197823725325338</v>
      </c>
      <c r="AQ39" s="7" t="n">
        <v>0.243503478692429</v>
      </c>
      <c r="AR39" s="7" t="n">
        <v>0.4787719338177401</v>
      </c>
      <c r="AS39" s="7" t="n">
        <v>0.3198663406815737</v>
      </c>
      <c r="AT39" s="7" t="n">
        <v>0.2693850549604201</v>
      </c>
      <c r="AU39" s="7" t="n">
        <v>0.2686265525266237</v>
      </c>
      <c r="AV39" s="7" t="n">
        <v>0.4817532437010104</v>
      </c>
      <c r="AW39" s="7" t="n">
        <v>0.6817593180776328</v>
      </c>
      <c r="AX39" s="7" t="n">
        <v>0.4344507472677905</v>
      </c>
      <c r="AY39" s="7" t="n">
        <v>0.10650534436143</v>
      </c>
      <c r="AZ39" s="7" t="n">
        <v>0.4753165666132823</v>
      </c>
      <c r="BA39" s="7" t="n">
        <v>0.5587504253620342</v>
      </c>
      <c r="BB39" s="7" t="n">
        <v>0.4382230035152034</v>
      </c>
      <c r="BC39" s="7" t="n">
        <v>0.3858300755876855</v>
      </c>
      <c r="BD39" s="7" t="n">
        <v>0.2811248877965769</v>
      </c>
      <c r="BE39" s="7" t="n">
        <v>0.4520797172167779</v>
      </c>
      <c r="BF39" s="7" t="n">
        <v>0.4095508200581644</v>
      </c>
      <c r="BG39" s="7" t="n">
        <v>0.3532799225661791</v>
      </c>
      <c r="BH39" s="7" t="n">
        <v>0.4465687080508591</v>
      </c>
      <c r="BI39" s="7" t="n">
        <v>0.4351996315514496</v>
      </c>
      <c r="BJ39" s="7" t="n">
        <v>0.3510009200345126</v>
      </c>
      <c r="BK39" s="7" t="n">
        <v>0.4033807937715366</v>
      </c>
      <c r="BL39" s="7" t="n">
        <v>0.4476383053725754</v>
      </c>
      <c r="BM39" s="7" t="n">
        <v>0.4279007251633819</v>
      </c>
      <c r="BN39" s="7" t="n">
        <v>-0.002565477016376755</v>
      </c>
      <c r="BO39" s="7" t="n">
        <v>0.4796041819531419</v>
      </c>
      <c r="BP39" s="7" t="n">
        <v>0.5129938353056991</v>
      </c>
      <c r="BQ39" s="7" t="n">
        <v>0.592512337608207</v>
      </c>
      <c r="BR39" s="7" t="n">
        <v>0.3305454734314431</v>
      </c>
      <c r="BS39" s="7" t="n">
        <v>0.5036638021941332</v>
      </c>
      <c r="BT39" s="7" t="n">
        <v>0.3619376243738378</v>
      </c>
      <c r="BU39" s="7" t="n">
        <v>0.5337530060840332</v>
      </c>
      <c r="BV39" s="7" t="n">
        <v>0.3051317391954795</v>
      </c>
      <c r="BW39" s="7" t="n">
        <v>0.3242819141490889</v>
      </c>
      <c r="BX39" s="7" t="n">
        <v>0.5942145707303533</v>
      </c>
      <c r="BY39" s="7" t="n">
        <v>0.5459292027500395</v>
      </c>
      <c r="BZ39" s="7" t="n">
        <v>0.443840435176537</v>
      </c>
      <c r="CA39" s="7" t="n">
        <v>0.3251581344558715</v>
      </c>
      <c r="CB39" s="7" t="n">
        <v>0.4862604487134837</v>
      </c>
      <c r="CC39" s="7" t="n">
        <v>0.3069162383301889</v>
      </c>
      <c r="CD39" s="7" t="n">
        <v>0.2236977299015319</v>
      </c>
      <c r="CE39" s="7" t="n">
        <v>0.583922575702048</v>
      </c>
      <c r="CF39" s="7" t="n">
        <v>0.3523484525284572</v>
      </c>
      <c r="CG39" s="7" t="n">
        <v>0.9345666278395069</v>
      </c>
      <c r="CH39" s="7" t="n">
        <v>0.4931668693976176</v>
      </c>
      <c r="CI39" s="7" t="n">
        <v>0.1195736185672832</v>
      </c>
      <c r="CJ39" s="7" t="n">
        <v>0.3273765890789978</v>
      </c>
      <c r="CK39" s="7" t="n">
        <v>0.3254495611011808</v>
      </c>
      <c r="CL39" s="7" t="n">
        <v>0.2636674335328067</v>
      </c>
      <c r="CM39" s="7" t="n">
        <v>0.3434614618850155</v>
      </c>
      <c r="CN39" s="7" t="n">
        <v>0.1630449970506195</v>
      </c>
      <c r="CO39" s="7" t="n">
        <v>0.3656230471090506</v>
      </c>
      <c r="CP39" s="7" t="n">
        <v>0.272004183961862</v>
      </c>
      <c r="CQ39" s="7" t="n">
        <v>0.5215043693441365</v>
      </c>
      <c r="CR39" s="7" t="n">
        <v>0.5440980253104094</v>
      </c>
      <c r="CS39" s="7" t="n">
        <v>0.3943699165079855</v>
      </c>
      <c r="CT39" s="7" t="n">
        <v>0.4232678422403459</v>
      </c>
      <c r="CU39" s="7" t="n">
        <v>0.5767585386162785</v>
      </c>
      <c r="CV39" s="7" t="n">
        <v>-0.0001259617774808052</v>
      </c>
      <c r="CW39" s="7" t="n">
        <v>0.6525835352677746</v>
      </c>
      <c r="CX39" s="7" t="n">
        <v>0.4275634270473909</v>
      </c>
      <c r="CY39" s="7" t="n">
        <v>0.1092543074828667</v>
      </c>
      <c r="CZ39" s="7" t="n">
        <v>0.155940598632307</v>
      </c>
      <c r="DA39" s="7" t="n">
        <v>0.1844206285186039</v>
      </c>
      <c r="DB39" s="7" t="n">
        <v>0.6897612030045616</v>
      </c>
      <c r="DC39" s="7" t="n">
        <v>0.4115010371104562</v>
      </c>
      <c r="DD39" s="7" t="n">
        <v>0.3075738104401367</v>
      </c>
      <c r="DE39" s="7" t="n">
        <v>0.08346096971027733</v>
      </c>
      <c r="DF39" s="7" t="n">
        <v>0.3107310427629638</v>
      </c>
      <c r="DG39" s="7" t="n">
        <v>0.2712307920723625</v>
      </c>
      <c r="DH39" s="7" t="n">
        <v>0.3999534411067545</v>
      </c>
      <c r="DI39" s="7" t="n">
        <v>0.2373134233929813</v>
      </c>
      <c r="DJ39" s="7" t="n">
        <v>0.08744643740327548</v>
      </c>
      <c r="DK39" s="7" t="n">
        <v>0.2033249183341884</v>
      </c>
      <c r="DL39" s="7" t="n">
        <v>0.236188248055169</v>
      </c>
      <c r="DM39" s="7" t="n">
        <v>0.4412944013499423</v>
      </c>
      <c r="DN39" s="7" t="n">
        <v>0.2117284289721738</v>
      </c>
      <c r="DO39" s="7" t="n">
        <v>0.5162622531417431</v>
      </c>
      <c r="DP39" s="7" t="n">
        <v>0.09833865337260145</v>
      </c>
      <c r="DQ39" s="7" t="n">
        <v>0.1293946279412216</v>
      </c>
      <c r="DR39" s="7" t="n">
        <v>0.3939888875228154</v>
      </c>
      <c r="DS39" s="7" t="n">
        <v>0.2303353294890637</v>
      </c>
      <c r="DT39" s="7" t="n">
        <v>0.4281170327842804</v>
      </c>
      <c r="DU39" s="7" t="n">
        <v>0.1931086943430275</v>
      </c>
      <c r="DV39" s="7" t="n">
        <v>0.3227915327379807</v>
      </c>
      <c r="DW39" s="7" t="n">
        <v>0.3228968155367896</v>
      </c>
      <c r="DX39" s="7" t="n">
        <v>0.152757167208851</v>
      </c>
      <c r="DY39" s="7" t="n">
        <v>0.379450611038938</v>
      </c>
      <c r="DZ39" s="7" t="n">
        <v>0.5277691196041877</v>
      </c>
      <c r="EA39" s="7" t="n">
        <v>0.4153509271772818</v>
      </c>
      <c r="EB39" s="7" t="n">
        <v>0.3638328059558935</v>
      </c>
      <c r="EC39" s="7" t="n">
        <v>0.1034256309103053</v>
      </c>
      <c r="ED39" s="7" t="n">
        <v>0.3864984975301367</v>
      </c>
      <c r="EE39" s="7" t="n">
        <v>0.4767022817692635</v>
      </c>
      <c r="EF39" s="7" t="n">
        <v>0.5646371632074161</v>
      </c>
      <c r="EG39" s="7" t="n">
        <v>0.4273345832978751</v>
      </c>
      <c r="EH39" s="7" t="n">
        <v>0.4725325704372428</v>
      </c>
      <c r="EI39" s="7" t="n">
        <v>0.2812777590494308</v>
      </c>
      <c r="EJ39" s="7" t="n">
        <v>0.1506558318613901</v>
      </c>
      <c r="EK39" s="7" t="n">
        <v>0.1541244717097968</v>
      </c>
      <c r="EL39" s="7" t="n">
        <v>0.4396996768773015</v>
      </c>
      <c r="EM39" s="7" t="n">
        <v>0.1665689599115851</v>
      </c>
      <c r="EN39" s="7" t="n">
        <v>0.301561135290373</v>
      </c>
      <c r="EO39" s="7" t="n">
        <v>0.2742748622049196</v>
      </c>
      <c r="EP39" s="7" t="n">
        <v>0.3432642902116309</v>
      </c>
      <c r="EQ39" s="7" t="n">
        <v>0.3963175953530599</v>
      </c>
      <c r="ER39" s="7" t="n">
        <v>0.1648269705577304</v>
      </c>
      <c r="ES39" s="7" t="n">
        <v>0.642973873110579</v>
      </c>
      <c r="ET39" s="7" t="n">
        <v>0.4479538176010411</v>
      </c>
      <c r="EU39" s="7" t="n">
        <v>0.1667957106081348</v>
      </c>
      <c r="EV39" s="7" t="n">
        <v>0.352014790900342</v>
      </c>
      <c r="EW39" s="7" t="n">
        <v>-0.003524163515392942</v>
      </c>
      <c r="EX39" s="7" t="n">
        <v>0.4340921219122619</v>
      </c>
      <c r="EY39" s="7" t="n">
        <v>0.1574645525053176</v>
      </c>
      <c r="EZ39" s="7" t="n">
        <v>0.6101158278123373</v>
      </c>
      <c r="FA39" s="7" t="n">
        <v>0.5597246368835019</v>
      </c>
      <c r="FB39" s="7" t="n">
        <v>0.3495807156830629</v>
      </c>
      <c r="FC39" s="7" t="n">
        <v>0.5470219413388147</v>
      </c>
      <c r="FD39" s="7" t="n">
        <v>0.2189909058577588</v>
      </c>
      <c r="FE39" s="7" t="n">
        <v>0.3175321538106998</v>
      </c>
      <c r="FF39" s="7" t="n">
        <v>0.2551881828396296</v>
      </c>
      <c r="FG39" s="7" t="n">
        <v>0.3758417443032455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0.6836038089449975</v>
      </c>
      <c r="D40" s="7" t="n">
        <v>0.7011811074909499</v>
      </c>
      <c r="E40" s="7" t="n">
        <v>0.01194725819474315</v>
      </c>
      <c r="F40" s="7" t="n">
        <v>0.6062279376420304</v>
      </c>
      <c r="G40" s="7" t="n">
        <v>0.04060987270213489</v>
      </c>
      <c r="H40" s="7" t="n">
        <v>0.2916055305130351</v>
      </c>
      <c r="I40" s="7" t="n">
        <v>0.6311182260272341</v>
      </c>
      <c r="J40" s="7" t="n">
        <v>0.6071128566685413</v>
      </c>
      <c r="K40" s="7" t="n">
        <v>0.04032801418643846</v>
      </c>
      <c r="L40" s="7" t="n">
        <v>0.7522148218568405</v>
      </c>
      <c r="M40" s="7" t="n">
        <v>0.7730038773289168</v>
      </c>
      <c r="N40" s="7" t="n">
        <v>0.4596316719843591</v>
      </c>
      <c r="O40" s="7" t="n">
        <v>0.4434855599771749</v>
      </c>
      <c r="P40" s="7" t="n">
        <v>0.4372224038256904</v>
      </c>
      <c r="Q40" s="7" t="n">
        <v>0.5133481098515671</v>
      </c>
      <c r="R40" s="7" t="n">
        <v>0.7442757659459825</v>
      </c>
      <c r="S40" s="7" t="n">
        <v>0.4666676450691331</v>
      </c>
      <c r="T40" s="7" t="n">
        <v>0.885616003426196</v>
      </c>
      <c r="U40" s="7" t="n">
        <v>0.6347081223008171</v>
      </c>
      <c r="V40" s="7" t="n">
        <v>0.6395859805224293</v>
      </c>
      <c r="W40" s="7" t="n">
        <v>0.6571610463462061</v>
      </c>
      <c r="X40" s="7" t="n">
        <v>0.2475969915464784</v>
      </c>
      <c r="Y40" s="7" t="n">
        <v>0.6367291819260168</v>
      </c>
      <c r="Z40" s="7" t="n">
        <v>0.3124814135482399</v>
      </c>
      <c r="AA40" s="7" t="n">
        <v>0.9962901184085191</v>
      </c>
      <c r="AB40" s="7" t="n">
        <v>0.6860449861226394</v>
      </c>
      <c r="AC40" s="7" t="n">
        <v>0.6289223568761059</v>
      </c>
      <c r="AD40" s="7" t="n">
        <v>0.7430076876697466</v>
      </c>
      <c r="AE40" s="7" t="n">
        <v>0.7621095060944453</v>
      </c>
      <c r="AF40" s="7" t="n">
        <v>0.5901911912228279</v>
      </c>
      <c r="AG40" s="7" t="n">
        <v>0.7761784419458952</v>
      </c>
      <c r="AH40" s="7" t="n">
        <v>0.2528246768298142</v>
      </c>
      <c r="AI40" s="7" t="n">
        <v>0.2876787304876507</v>
      </c>
      <c r="AJ40" s="7" t="n">
        <v>0.2931968144182928</v>
      </c>
      <c r="AK40" s="7" t="n">
        <v>0.5874432191699406</v>
      </c>
      <c r="AL40" s="7" t="n">
        <v>0.9794943635169059</v>
      </c>
      <c r="AM40" s="7" t="n">
        <v>0.3244370930502189</v>
      </c>
      <c r="AN40" s="7" t="n">
        <v>0.4311007633628784</v>
      </c>
      <c r="AO40" s="7" t="n">
        <v>1</v>
      </c>
      <c r="AP40" s="7" t="n">
        <v>0.5773537238909979</v>
      </c>
      <c r="AQ40" s="7" t="n">
        <v>0.5427552452078062</v>
      </c>
      <c r="AR40" s="7" t="n">
        <v>0.7767003425754849</v>
      </c>
      <c r="AS40" s="7" t="n">
        <v>0.7769257408494382</v>
      </c>
      <c r="AT40" s="7" t="n">
        <v>0.7347439961404085</v>
      </c>
      <c r="AU40" s="7" t="n">
        <v>0.6159829602560554</v>
      </c>
      <c r="AV40" s="7" t="n">
        <v>0.6453595142510193</v>
      </c>
      <c r="AW40" s="7" t="n">
        <v>0.561850775501172</v>
      </c>
      <c r="AX40" s="7" t="n">
        <v>0.7775465953867056</v>
      </c>
      <c r="AY40" s="7" t="n">
        <v>0.3684770329031024</v>
      </c>
      <c r="AZ40" s="7" t="n">
        <v>0.6446064440860859</v>
      </c>
      <c r="BA40" s="7" t="n">
        <v>0.258239625189127</v>
      </c>
      <c r="BB40" s="7" t="n">
        <v>0.4570990480636316</v>
      </c>
      <c r="BC40" s="7" t="n">
        <v>0.5590421071832008</v>
      </c>
      <c r="BD40" s="7" t="n">
        <v>0.7660522536929615</v>
      </c>
      <c r="BE40" s="7" t="n">
        <v>0.9834898234623896</v>
      </c>
      <c r="BF40" s="7" t="n">
        <v>0.7327264982894658</v>
      </c>
      <c r="BG40" s="7" t="n">
        <v>0.3244372742108315</v>
      </c>
      <c r="BH40" s="7" t="n">
        <v>0.4518051027093938</v>
      </c>
      <c r="BI40" s="7" t="n">
        <v>0.4467796013155909</v>
      </c>
      <c r="BJ40" s="7" t="n">
        <v>0.4778774315377637</v>
      </c>
      <c r="BK40" s="7" t="n">
        <v>0.4174812744791994</v>
      </c>
      <c r="BL40" s="7" t="n">
        <v>0.4622469826133199</v>
      </c>
      <c r="BM40" s="7" t="n">
        <v>0.8814531399209089</v>
      </c>
      <c r="BN40" s="7" t="n">
        <v>-0.245771137977501</v>
      </c>
      <c r="BO40" s="7" t="n">
        <v>0.2148276292515536</v>
      </c>
      <c r="BP40" s="7" t="n">
        <v>0.5982453042057144</v>
      </c>
      <c r="BQ40" s="7" t="n">
        <v>0.500748394503997</v>
      </c>
      <c r="BR40" s="7" t="n">
        <v>0.3376574009132283</v>
      </c>
      <c r="BS40" s="7" t="n">
        <v>0.7573070492654088</v>
      </c>
      <c r="BT40" s="7" t="n">
        <v>0.6655231325052524</v>
      </c>
      <c r="BU40" s="7" t="n">
        <v>0.80816537306889</v>
      </c>
      <c r="BV40" s="7" t="n">
        <v>0.5347812324510001</v>
      </c>
      <c r="BW40" s="7" t="n">
        <v>0.4720343811786613</v>
      </c>
      <c r="BX40" s="7" t="n">
        <v>0.3927247136846688</v>
      </c>
      <c r="BY40" s="7" t="n">
        <v>0.5400950499676211</v>
      </c>
      <c r="BZ40" s="7" t="n">
        <v>0.6383957610594674</v>
      </c>
      <c r="CA40" s="7" t="n">
        <v>0.2087475112283627</v>
      </c>
      <c r="CB40" s="7" t="n">
        <v>0.2842213200548729</v>
      </c>
      <c r="CC40" s="7" t="n">
        <v>0.5218218771315088</v>
      </c>
      <c r="CD40" s="7" t="n">
        <v>0.5360065695102543</v>
      </c>
      <c r="CE40" s="7" t="n">
        <v>0.253275622637965</v>
      </c>
      <c r="CF40" s="7" t="n">
        <v>0.4759285149829223</v>
      </c>
      <c r="CG40" s="7" t="n">
        <v>0.2618972651894608</v>
      </c>
      <c r="CH40" s="7" t="n">
        <v>0.6412362472997873</v>
      </c>
      <c r="CI40" s="7" t="n">
        <v>0.4370557677401526</v>
      </c>
      <c r="CJ40" s="7" t="n">
        <v>0.6084181769174244</v>
      </c>
      <c r="CK40" s="7" t="n">
        <v>0.5624691141623338</v>
      </c>
      <c r="CL40" s="7" t="n">
        <v>-0.00623880810683134</v>
      </c>
      <c r="CM40" s="7" t="n">
        <v>0.5518292693923698</v>
      </c>
      <c r="CN40" s="7" t="n">
        <v>0.4474266958883017</v>
      </c>
      <c r="CO40" s="7" t="n">
        <v>0.5382823899538298</v>
      </c>
      <c r="CP40" s="7" t="n">
        <v>0.4860997992324943</v>
      </c>
      <c r="CQ40" s="7" t="n">
        <v>0.7421273632515801</v>
      </c>
      <c r="CR40" s="7" t="n">
        <v>0.2082907402118645</v>
      </c>
      <c r="CS40" s="7" t="n">
        <v>0.4805818420632216</v>
      </c>
      <c r="CT40" s="7" t="n">
        <v>0.878368971243611</v>
      </c>
      <c r="CU40" s="7" t="n">
        <v>0.274455976857273</v>
      </c>
      <c r="CV40" s="7" t="n">
        <v>-0.1912655004715796</v>
      </c>
      <c r="CW40" s="7" t="n">
        <v>0.6736264994013706</v>
      </c>
      <c r="CX40" s="7" t="n">
        <v>0.3577615663736237</v>
      </c>
      <c r="CY40" s="7" t="n">
        <v>0.4355178178687086</v>
      </c>
      <c r="CZ40" s="7" t="n">
        <v>0.4497725225694942</v>
      </c>
      <c r="DA40" s="7" t="n">
        <v>0.5132568275797953</v>
      </c>
      <c r="DB40" s="7" t="n">
        <v>0.3605958148747649</v>
      </c>
      <c r="DC40" s="7" t="n">
        <v>0.9300035334046735</v>
      </c>
      <c r="DD40" s="7" t="n">
        <v>0.5334211059551673</v>
      </c>
      <c r="DE40" s="7" t="n">
        <v>0.3904895405884666</v>
      </c>
      <c r="DF40" s="7" t="n">
        <v>0.6975623960835614</v>
      </c>
      <c r="DG40" s="7" t="n">
        <v>0.5667228478392794</v>
      </c>
      <c r="DH40" s="7" t="n">
        <v>0.4660829974093938</v>
      </c>
      <c r="DI40" s="7" t="n">
        <v>0.4358665453085476</v>
      </c>
      <c r="DJ40" s="7" t="n">
        <v>0.3479882541414819</v>
      </c>
      <c r="DK40" s="7" t="n">
        <v>0.5432758836708939</v>
      </c>
      <c r="DL40" s="7" t="n">
        <v>0.4960306488944107</v>
      </c>
      <c r="DM40" s="7" t="n">
        <v>0.4635277535078102</v>
      </c>
      <c r="DN40" s="7" t="n">
        <v>0.5196757007165992</v>
      </c>
      <c r="DO40" s="7" t="n">
        <v>0.6602397370509324</v>
      </c>
      <c r="DP40" s="7" t="n">
        <v>0.3937129699882203</v>
      </c>
      <c r="DQ40" s="7" t="n">
        <v>0.4347054135100923</v>
      </c>
      <c r="DR40" s="7" t="n">
        <v>0.5715289205462282</v>
      </c>
      <c r="DS40" s="7" t="n">
        <v>0.5843875498355631</v>
      </c>
      <c r="DT40" s="7" t="n">
        <v>0.4211437989123472</v>
      </c>
      <c r="DU40" s="7" t="n">
        <v>0.6294357878619656</v>
      </c>
      <c r="DV40" s="7" t="n">
        <v>0.5201821861057799</v>
      </c>
      <c r="DW40" s="7" t="n">
        <v>0.937379165101183</v>
      </c>
      <c r="DX40" s="7" t="n">
        <v>0.4034135751008588</v>
      </c>
      <c r="DY40" s="7" t="n">
        <v>0.5886475014469914</v>
      </c>
      <c r="DZ40" s="7" t="n">
        <v>0.9391897993441002</v>
      </c>
      <c r="EA40" s="7" t="n">
        <v>0.2902067686615116</v>
      </c>
      <c r="EB40" s="7" t="n">
        <v>0.9178055584695889</v>
      </c>
      <c r="EC40" s="7" t="n">
        <v>0.3863541072958712</v>
      </c>
      <c r="ED40" s="7" t="n">
        <v>0.6230032928557512</v>
      </c>
      <c r="EE40" s="7" t="n">
        <v>0.6256654028993067</v>
      </c>
      <c r="EF40" s="7" t="n">
        <v>0.4660791093791529</v>
      </c>
      <c r="EG40" s="7" t="n">
        <v>0.7468355956455031</v>
      </c>
      <c r="EH40" s="7" t="n">
        <v>0.5625661815697971</v>
      </c>
      <c r="EI40" s="7" t="n">
        <v>0.4988234136524919</v>
      </c>
      <c r="EJ40" s="7" t="n">
        <v>0.4346918264580478</v>
      </c>
      <c r="EK40" s="7" t="n">
        <v>0.456778806886403</v>
      </c>
      <c r="EL40" s="7" t="n">
        <v>0.5737400172070469</v>
      </c>
      <c r="EM40" s="7" t="n">
        <v>0.4400196026030962</v>
      </c>
      <c r="EN40" s="7" t="n">
        <v>0.5383959045280398</v>
      </c>
      <c r="EO40" s="7" t="n">
        <v>0.9259940607455683</v>
      </c>
      <c r="EP40" s="7" t="n">
        <v>0.6322065145996508</v>
      </c>
      <c r="EQ40" s="7" t="n">
        <v>0.8935993985133809</v>
      </c>
      <c r="ER40" s="7" t="n">
        <v>0.4504340123838216</v>
      </c>
      <c r="ES40" s="7" t="n">
        <v>0.4075998906574895</v>
      </c>
      <c r="ET40" s="7" t="n">
        <v>0.5856929053846922</v>
      </c>
      <c r="EU40" s="7" t="n">
        <v>0.4532980097522009</v>
      </c>
      <c r="EV40" s="7" t="n">
        <v>0.6293912158192138</v>
      </c>
      <c r="EW40" s="7" t="n">
        <v>-0.2455306744321011</v>
      </c>
      <c r="EX40" s="7" t="n">
        <v>0.4362090334596003</v>
      </c>
      <c r="EY40" s="7" t="n">
        <v>0.4585063725067549</v>
      </c>
      <c r="EZ40" s="7" t="n">
        <v>0.3935474283080885</v>
      </c>
      <c r="FA40" s="7" t="n">
        <v>0.4466786615500419</v>
      </c>
      <c r="FB40" s="7" t="n">
        <v>0.4692381277980632</v>
      </c>
      <c r="FC40" s="7" t="n">
        <v>0.4651972697242522</v>
      </c>
      <c r="FD40" s="7" t="n">
        <v>-0.1121842647300417</v>
      </c>
      <c r="FE40" s="7" t="n">
        <v>0.5638501373740323</v>
      </c>
      <c r="FF40" s="7" t="n">
        <v>0.5178941789854806</v>
      </c>
      <c r="FG40" s="7" t="n">
        <v>0.0601221211541547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0.654814095075856</v>
      </c>
      <c r="D41" s="7" t="n">
        <v>0.6723996151888355</v>
      </c>
      <c r="E41" s="7" t="n">
        <v>-0.1176607358288027</v>
      </c>
      <c r="F41" s="7" t="n">
        <v>0.5962176105011462</v>
      </c>
      <c r="G41" s="7" t="n">
        <v>-0.07454039634779402</v>
      </c>
      <c r="H41" s="7" t="n">
        <v>0.4724157462563748</v>
      </c>
      <c r="I41" s="7" t="n">
        <v>0.5067288574517257</v>
      </c>
      <c r="J41" s="7" t="n">
        <v>0.9330287867710071</v>
      </c>
      <c r="K41" s="7" t="n">
        <v>-0.07158724146100091</v>
      </c>
      <c r="L41" s="7" t="n">
        <v>0.66486592154067</v>
      </c>
      <c r="M41" s="7" t="n">
        <v>0.7081528911066733</v>
      </c>
      <c r="N41" s="7" t="n">
        <v>0.4362176485171534</v>
      </c>
      <c r="O41" s="7" t="n">
        <v>0.9292289001914752</v>
      </c>
      <c r="P41" s="7" t="n">
        <v>0.4155572771924226</v>
      </c>
      <c r="Q41" s="7" t="n">
        <v>0.49466958606439</v>
      </c>
      <c r="R41" s="7" t="n">
        <v>0.5879760534302662</v>
      </c>
      <c r="S41" s="7" t="n">
        <v>0.5204423504664787</v>
      </c>
      <c r="T41" s="7" t="n">
        <v>0.5849166762683542</v>
      </c>
      <c r="U41" s="7" t="n">
        <v>0.6580460002347704</v>
      </c>
      <c r="V41" s="7" t="n">
        <v>0.5076278813049531</v>
      </c>
      <c r="W41" s="7" t="n">
        <v>0.5645139163983921</v>
      </c>
      <c r="X41" s="7" t="n">
        <v>0.4400354473706787</v>
      </c>
      <c r="Y41" s="7" t="n">
        <v>0.5027597157367051</v>
      </c>
      <c r="Z41" s="7" t="n">
        <v>0.2770754152869772</v>
      </c>
      <c r="AA41" s="7" t="n">
        <v>0.573752463993612</v>
      </c>
      <c r="AB41" s="7" t="n">
        <v>0.7003237625581953</v>
      </c>
      <c r="AC41" s="7" t="n">
        <v>0.4807951635677212</v>
      </c>
      <c r="AD41" s="7" t="n">
        <v>0.6950806566780547</v>
      </c>
      <c r="AE41" s="7" t="n">
        <v>0.6859779161167708</v>
      </c>
      <c r="AF41" s="7" t="n">
        <v>0.9801722283977913</v>
      </c>
      <c r="AG41" s="7" t="n">
        <v>0.7332078637574037</v>
      </c>
      <c r="AH41" s="7" t="n">
        <v>0.1725795246489323</v>
      </c>
      <c r="AI41" s="7" t="n">
        <v>0.09768967848986318</v>
      </c>
      <c r="AJ41" s="7" t="n">
        <v>0.4676963715091058</v>
      </c>
      <c r="AK41" s="7" t="n">
        <v>0.9971886333790362</v>
      </c>
      <c r="AL41" s="7" t="n">
        <v>0.5917765485799101</v>
      </c>
      <c r="AM41" s="7" t="n">
        <v>0.4467065565862102</v>
      </c>
      <c r="AN41" s="7" t="n">
        <v>0.4197823725325338</v>
      </c>
      <c r="AO41" s="7" t="n">
        <v>0.5773537238909979</v>
      </c>
      <c r="AP41" s="7" t="n">
        <v>1</v>
      </c>
      <c r="AQ41" s="7" t="n">
        <v>0.527382435436936</v>
      </c>
      <c r="AR41" s="7" t="n">
        <v>0.6980719912477567</v>
      </c>
      <c r="AS41" s="7" t="n">
        <v>0.6471919230011841</v>
      </c>
      <c r="AT41" s="7" t="n">
        <v>0.6148649852110153</v>
      </c>
      <c r="AU41" s="7" t="n">
        <v>0.5145348716859662</v>
      </c>
      <c r="AV41" s="7" t="n">
        <v>0.7036929796145558</v>
      </c>
      <c r="AW41" s="7" t="n">
        <v>0.6401643557707491</v>
      </c>
      <c r="AX41" s="7" t="n">
        <v>0.6754772442681318</v>
      </c>
      <c r="AY41" s="7" t="n">
        <v>0.4356777733771977</v>
      </c>
      <c r="AZ41" s="7" t="n">
        <v>0.5097676980204073</v>
      </c>
      <c r="BA41" s="7" t="n">
        <v>0.4575373938538624</v>
      </c>
      <c r="BB41" s="7" t="n">
        <v>0.3259057486722451</v>
      </c>
      <c r="BC41" s="7" t="n">
        <v>0.9763548266834219</v>
      </c>
      <c r="BD41" s="7" t="n">
        <v>0.6259619842652794</v>
      </c>
      <c r="BE41" s="7" t="n">
        <v>0.5757156749497154</v>
      </c>
      <c r="BF41" s="7" t="n">
        <v>0.6653739012178074</v>
      </c>
      <c r="BG41" s="7" t="n">
        <v>0.4467066347844909</v>
      </c>
      <c r="BH41" s="7" t="n">
        <v>0.3149551058754661</v>
      </c>
      <c r="BI41" s="7" t="n">
        <v>0.4409208900395337</v>
      </c>
      <c r="BJ41" s="7" t="n">
        <v>0.6139672500973401</v>
      </c>
      <c r="BK41" s="7" t="n">
        <v>0.4191994503616882</v>
      </c>
      <c r="BL41" s="7" t="n">
        <v>0.3413159069891749</v>
      </c>
      <c r="BM41" s="7" t="n">
        <v>0.6160363786315241</v>
      </c>
      <c r="BN41" s="7" t="n">
        <v>-0.2857258302964576</v>
      </c>
      <c r="BO41" s="7" t="n">
        <v>0.3851476651310252</v>
      </c>
      <c r="BP41" s="7" t="n">
        <v>0.9404917966349174</v>
      </c>
      <c r="BQ41" s="7" t="n">
        <v>0.4235010283082821</v>
      </c>
      <c r="BR41" s="7" t="n">
        <v>0.1005848118701122</v>
      </c>
      <c r="BS41" s="7" t="n">
        <v>0.6653422019288442</v>
      </c>
      <c r="BT41" s="7" t="n">
        <v>0.6223541914026829</v>
      </c>
      <c r="BU41" s="7" t="n">
        <v>0.7247141821442373</v>
      </c>
      <c r="BV41" s="7" t="n">
        <v>0.3718147278113683</v>
      </c>
      <c r="BW41" s="7" t="n">
        <v>0.5128616982711579</v>
      </c>
      <c r="BX41" s="7" t="n">
        <v>0.3586943157920779</v>
      </c>
      <c r="BY41" s="7" t="n">
        <v>0.4198497801784234</v>
      </c>
      <c r="BZ41" s="7" t="n">
        <v>0.4253528636350499</v>
      </c>
      <c r="CA41" s="7" t="n">
        <v>0.33524851791431</v>
      </c>
      <c r="CB41" s="7" t="n">
        <v>0.5879955641696043</v>
      </c>
      <c r="CC41" s="7" t="n">
        <v>0.5572977135069626</v>
      </c>
      <c r="CD41" s="7" t="n">
        <v>0.5169551302750119</v>
      </c>
      <c r="CE41" s="7" t="n">
        <v>0.4603289819790289</v>
      </c>
      <c r="CF41" s="7" t="n">
        <v>0.5518163325738431</v>
      </c>
      <c r="CG41" s="7" t="n">
        <v>0.3191425193423963</v>
      </c>
      <c r="CH41" s="7" t="n">
        <v>0.5093992674231393</v>
      </c>
      <c r="CI41" s="7" t="n">
        <v>0.4911043533498978</v>
      </c>
      <c r="CJ41" s="7" t="n">
        <v>0.6518643603466071</v>
      </c>
      <c r="CK41" s="7" t="n">
        <v>0.9743760869861741</v>
      </c>
      <c r="CL41" s="7" t="n">
        <v>-0.08752982007217366</v>
      </c>
      <c r="CM41" s="7" t="n">
        <v>0.9853395608924077</v>
      </c>
      <c r="CN41" s="7" t="n">
        <v>0.5115896465388924</v>
      </c>
      <c r="CO41" s="7" t="n">
        <v>0.5392236481326148</v>
      </c>
      <c r="CP41" s="7" t="n">
        <v>0.5508992244734274</v>
      </c>
      <c r="CQ41" s="7" t="n">
        <v>0.7182899694697794</v>
      </c>
      <c r="CR41" s="7" t="n">
        <v>0.1929869848701401</v>
      </c>
      <c r="CS41" s="7" t="n">
        <v>0.5073293802371427</v>
      </c>
      <c r="CT41" s="7" t="n">
        <v>0.6163751780057769</v>
      </c>
      <c r="CU41" s="7" t="n">
        <v>0.387608056137379</v>
      </c>
      <c r="CV41" s="7" t="n">
        <v>-0.2529582498200154</v>
      </c>
      <c r="CW41" s="7" t="n">
        <v>0.5956885302389451</v>
      </c>
      <c r="CX41" s="7" t="n">
        <v>0.3826998892561768</v>
      </c>
      <c r="CY41" s="7" t="n">
        <v>0.4757886447371908</v>
      </c>
      <c r="CZ41" s="7" t="n">
        <v>0.4762615965845376</v>
      </c>
      <c r="DA41" s="7" t="n">
        <v>0.5761954325383777</v>
      </c>
      <c r="DB41" s="7" t="n">
        <v>0.5083521274138444</v>
      </c>
      <c r="DC41" s="7" t="n">
        <v>0.51874219667286</v>
      </c>
      <c r="DD41" s="7" t="n">
        <v>0.9741591035164674</v>
      </c>
      <c r="DE41" s="7" t="n">
        <v>0.4229081482281659</v>
      </c>
      <c r="DF41" s="7" t="n">
        <v>0.6242548608873593</v>
      </c>
      <c r="DG41" s="7" t="n">
        <v>0.5889848654304377</v>
      </c>
      <c r="DH41" s="7" t="n">
        <v>0.43353339315057</v>
      </c>
      <c r="DI41" s="7" t="n">
        <v>0.5180512480043319</v>
      </c>
      <c r="DJ41" s="7" t="n">
        <v>0.4091165643960392</v>
      </c>
      <c r="DK41" s="7" t="n">
        <v>0.5920052357558394</v>
      </c>
      <c r="DL41" s="7" t="n">
        <v>0.9193093349082156</v>
      </c>
      <c r="DM41" s="7" t="n">
        <v>0.3441924545054101</v>
      </c>
      <c r="DN41" s="7" t="n">
        <v>0.5007716116122833</v>
      </c>
      <c r="DO41" s="7" t="n">
        <v>0.7780840933170984</v>
      </c>
      <c r="DP41" s="7" t="n">
        <v>0.4510682834802265</v>
      </c>
      <c r="DQ41" s="7" t="n">
        <v>0.5087774513024259</v>
      </c>
      <c r="DR41" s="7" t="n">
        <v>0.9895929476600115</v>
      </c>
      <c r="DS41" s="7" t="n">
        <v>0.5281017414263485</v>
      </c>
      <c r="DT41" s="7" t="n">
        <v>0.4312436424408481</v>
      </c>
      <c r="DU41" s="7" t="n">
        <v>0.5580123378074293</v>
      </c>
      <c r="DV41" s="7" t="n">
        <v>0.5792410834007174</v>
      </c>
      <c r="DW41" s="7" t="n">
        <v>0.5856280286111341</v>
      </c>
      <c r="DX41" s="7" t="n">
        <v>0.3674755847172632</v>
      </c>
      <c r="DY41" s="7" t="n">
        <v>0.5023471224079861</v>
      </c>
      <c r="DZ41" s="7" t="n">
        <v>0.6413108389321784</v>
      </c>
      <c r="EA41" s="7" t="n">
        <v>0.4455928624362029</v>
      </c>
      <c r="EB41" s="7" t="n">
        <v>0.518030722978565</v>
      </c>
      <c r="EC41" s="7" t="n">
        <v>0.3855087845174983</v>
      </c>
      <c r="ED41" s="7" t="n">
        <v>0.6534317974726647</v>
      </c>
      <c r="EE41" s="7" t="n">
        <v>0.5029634217536545</v>
      </c>
      <c r="EF41" s="7" t="n">
        <v>0.2327858143395188</v>
      </c>
      <c r="EG41" s="7" t="n">
        <v>0.4940983534935093</v>
      </c>
      <c r="EH41" s="7" t="n">
        <v>0.6675043081896138</v>
      </c>
      <c r="EI41" s="7" t="n">
        <v>0.4953625690004851</v>
      </c>
      <c r="EJ41" s="7" t="n">
        <v>0.4627793630272427</v>
      </c>
      <c r="EK41" s="7" t="n">
        <v>0.4765390990908693</v>
      </c>
      <c r="EL41" s="7" t="n">
        <v>0.5886127877950847</v>
      </c>
      <c r="EM41" s="7" t="n">
        <v>0.4680016916535373</v>
      </c>
      <c r="EN41" s="7" t="n">
        <v>0.6401387609172445</v>
      </c>
      <c r="EO41" s="7" t="n">
        <v>0.5556668535907476</v>
      </c>
      <c r="EP41" s="7" t="n">
        <v>0.5708200990171647</v>
      </c>
      <c r="EQ41" s="7" t="n">
        <v>0.5901745605560389</v>
      </c>
      <c r="ER41" s="7" t="n">
        <v>0.4664411987830427</v>
      </c>
      <c r="ES41" s="7" t="n">
        <v>0.3924044726649887</v>
      </c>
      <c r="ET41" s="7" t="n">
        <v>0.5014261607119713</v>
      </c>
      <c r="EU41" s="7" t="n">
        <v>0.4693458643653566</v>
      </c>
      <c r="EV41" s="7" t="n">
        <v>0.6284556133449836</v>
      </c>
      <c r="EW41" s="7" t="n">
        <v>-0.2869025490064396</v>
      </c>
      <c r="EX41" s="7" t="n">
        <v>0.3035012296014308</v>
      </c>
      <c r="EY41" s="7" t="n">
        <v>0.46469876560318</v>
      </c>
      <c r="EZ41" s="7" t="n">
        <v>0.2723675131212518</v>
      </c>
      <c r="FA41" s="7" t="n">
        <v>0.2269705739258061</v>
      </c>
      <c r="FB41" s="7" t="n">
        <v>0.5193065275379862</v>
      </c>
      <c r="FC41" s="7" t="n">
        <v>0.8234278293804558</v>
      </c>
      <c r="FD41" s="7" t="n">
        <v>-0.1094714529734447</v>
      </c>
      <c r="FE41" s="7" t="n">
        <v>0.6625803620004117</v>
      </c>
      <c r="FF41" s="7" t="n">
        <v>0.9207429727126611</v>
      </c>
      <c r="FG41" s="7" t="n">
        <v>0.01106849060009847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0.7963739126983226</v>
      </c>
      <c r="D42" s="7" t="n">
        <v>0.8433741006916552</v>
      </c>
      <c r="E42" s="7" t="n">
        <v>-0.2392018628635213</v>
      </c>
      <c r="F42" s="7" t="n">
        <v>0.7306001545325482</v>
      </c>
      <c r="G42" s="7" t="n">
        <v>-0.01638021525944285</v>
      </c>
      <c r="H42" s="7" t="n">
        <v>0.0493016099798731</v>
      </c>
      <c r="I42" s="7" t="n">
        <v>0.547187044785171</v>
      </c>
      <c r="J42" s="7" t="n">
        <v>0.4754902998788183</v>
      </c>
      <c r="K42" s="7" t="n">
        <v>-0.2076594775047773</v>
      </c>
      <c r="L42" s="7" t="n">
        <v>0.8586131906738589</v>
      </c>
      <c r="M42" s="7" t="n">
        <v>0.8833041533450772</v>
      </c>
      <c r="N42" s="7" t="n">
        <v>0.9538878104521518</v>
      </c>
      <c r="O42" s="7" t="n">
        <v>0.4675021517135322</v>
      </c>
      <c r="P42" s="7" t="n">
        <v>0.9458666548495078</v>
      </c>
      <c r="Q42" s="7" t="n">
        <v>0.955551953557265</v>
      </c>
      <c r="R42" s="7" t="n">
        <v>0.7846022579159811</v>
      </c>
      <c r="S42" s="7" t="n">
        <v>0.9334932616396363</v>
      </c>
      <c r="T42" s="7" t="n">
        <v>0.5269600240422052</v>
      </c>
      <c r="U42" s="7" t="n">
        <v>0.9158891333686762</v>
      </c>
      <c r="V42" s="7" t="n">
        <v>0.5422627125559976</v>
      </c>
      <c r="W42" s="7" t="n">
        <v>0.4352309172849642</v>
      </c>
      <c r="X42" s="7" t="n">
        <v>0.01362959555983811</v>
      </c>
      <c r="Y42" s="7" t="n">
        <v>0.5564167305080092</v>
      </c>
      <c r="Z42" s="7" t="n">
        <v>0.1405367854142848</v>
      </c>
      <c r="AA42" s="7" t="n">
        <v>0.5493378450826581</v>
      </c>
      <c r="AB42" s="7" t="n">
        <v>0.8500673540133026</v>
      </c>
      <c r="AC42" s="7" t="n">
        <v>0.6919222454728117</v>
      </c>
      <c r="AD42" s="7" t="n">
        <v>0.894044872861823</v>
      </c>
      <c r="AE42" s="7" t="n">
        <v>0.8848897760817261</v>
      </c>
      <c r="AF42" s="7" t="n">
        <v>0.5369054578028588</v>
      </c>
      <c r="AG42" s="7" t="n">
        <v>0.8478154574135509</v>
      </c>
      <c r="AH42" s="7" t="n">
        <v>-0.03986317302522576</v>
      </c>
      <c r="AI42" s="7" t="n">
        <v>-0.004636342998325207</v>
      </c>
      <c r="AJ42" s="7" t="n">
        <v>0.08408530179200163</v>
      </c>
      <c r="AK42" s="7" t="n">
        <v>0.5328392430043677</v>
      </c>
      <c r="AL42" s="7" t="n">
        <v>0.6103056022606713</v>
      </c>
      <c r="AM42" s="7" t="n">
        <v>0.3165770895440818</v>
      </c>
      <c r="AN42" s="7" t="n">
        <v>0.243503478692429</v>
      </c>
      <c r="AO42" s="7" t="n">
        <v>0.5427552452078062</v>
      </c>
      <c r="AP42" s="7" t="n">
        <v>0.527382435436936</v>
      </c>
      <c r="AQ42" s="7" t="n">
        <v>1</v>
      </c>
      <c r="AR42" s="7" t="n">
        <v>0.8958101805800156</v>
      </c>
      <c r="AS42" s="7" t="n">
        <v>0.8715190197551135</v>
      </c>
      <c r="AT42" s="7" t="n">
        <v>0.8643574692232507</v>
      </c>
      <c r="AU42" s="7" t="n">
        <v>0.8522094618430869</v>
      </c>
      <c r="AV42" s="7" t="n">
        <v>0.8134883354787253</v>
      </c>
      <c r="AW42" s="7" t="n">
        <v>0.4255339938952471</v>
      </c>
      <c r="AX42" s="7" t="n">
        <v>0.8824562883087559</v>
      </c>
      <c r="AY42" s="7" t="n">
        <v>0.8150080254771251</v>
      </c>
      <c r="AZ42" s="7" t="n">
        <v>0.5624277174190186</v>
      </c>
      <c r="BA42" s="7" t="n">
        <v>0.02183530758025053</v>
      </c>
      <c r="BB42" s="7" t="n">
        <v>0.5757342281371393</v>
      </c>
      <c r="BC42" s="7" t="n">
        <v>0.5258490641305118</v>
      </c>
      <c r="BD42" s="7" t="n">
        <v>0.857559991930375</v>
      </c>
      <c r="BE42" s="7" t="n">
        <v>0.5697431053623351</v>
      </c>
      <c r="BF42" s="7" t="n">
        <v>0.8862840747095713</v>
      </c>
      <c r="BG42" s="7" t="n">
        <v>0.316577169022318</v>
      </c>
      <c r="BH42" s="7" t="n">
        <v>0.5225743708998788</v>
      </c>
      <c r="BI42" s="7" t="n">
        <v>0.7505505184125414</v>
      </c>
      <c r="BJ42" s="7" t="n">
        <v>0.5946513352907773</v>
      </c>
      <c r="BK42" s="7" t="n">
        <v>0.7061775869096479</v>
      </c>
      <c r="BL42" s="7" t="n">
        <v>0.5822608181101103</v>
      </c>
      <c r="BM42" s="7" t="n">
        <v>0.5815970581028439</v>
      </c>
      <c r="BN42" s="7" t="n">
        <v>-0.3493623522832736</v>
      </c>
      <c r="BO42" s="7" t="n">
        <v>-0.003497200402771702</v>
      </c>
      <c r="BP42" s="7" t="n">
        <v>0.5741317587539045</v>
      </c>
      <c r="BQ42" s="7" t="n">
        <v>0.5009711541208276</v>
      </c>
      <c r="BR42" s="7" t="n">
        <v>0.005102819750550109</v>
      </c>
      <c r="BS42" s="7" t="n">
        <v>0.8552623564160129</v>
      </c>
      <c r="BT42" s="7" t="n">
        <v>0.8671380712318122</v>
      </c>
      <c r="BU42" s="7" t="n">
        <v>0.7424241217735326</v>
      </c>
      <c r="BV42" s="7" t="n">
        <v>0.6785845227184483</v>
      </c>
      <c r="BW42" s="7" t="n">
        <v>0.8219751004019042</v>
      </c>
      <c r="BX42" s="7" t="n">
        <v>0.2938292800490017</v>
      </c>
      <c r="BY42" s="7" t="n">
        <v>0.4495960473054043</v>
      </c>
      <c r="BZ42" s="7" t="n">
        <v>0.575253016691995</v>
      </c>
      <c r="CA42" s="7" t="n">
        <v>-0.00235745826780604</v>
      </c>
      <c r="CB42" s="7" t="n">
        <v>0.09729266697348264</v>
      </c>
      <c r="CC42" s="7" t="n">
        <v>0.9218531909733839</v>
      </c>
      <c r="CD42" s="7" t="n">
        <v>0.996098324619673</v>
      </c>
      <c r="CE42" s="7" t="n">
        <v>0.01476014786248301</v>
      </c>
      <c r="CF42" s="7" t="n">
        <v>0.6700045787766775</v>
      </c>
      <c r="CG42" s="7" t="n">
        <v>0.1473841489017203</v>
      </c>
      <c r="CH42" s="7" t="n">
        <v>0.5514674140743112</v>
      </c>
      <c r="CI42" s="7" t="n">
        <v>0.9361101367714005</v>
      </c>
      <c r="CJ42" s="7" t="n">
        <v>0.8750471058548157</v>
      </c>
      <c r="CK42" s="7" t="n">
        <v>0.5593799300862734</v>
      </c>
      <c r="CL42" s="7" t="n">
        <v>-0.1498258519232637</v>
      </c>
      <c r="CM42" s="7" t="n">
        <v>0.5379754920975509</v>
      </c>
      <c r="CN42" s="7" t="n">
        <v>0.9233031452135795</v>
      </c>
      <c r="CO42" s="7" t="n">
        <v>0.4991186645853905</v>
      </c>
      <c r="CP42" s="7" t="n">
        <v>0.9093422737129734</v>
      </c>
      <c r="CQ42" s="7" t="n">
        <v>0.8730398604228381</v>
      </c>
      <c r="CR42" s="7" t="n">
        <v>-0.03988190160876292</v>
      </c>
      <c r="CS42" s="7" t="n">
        <v>0.778135196137351</v>
      </c>
      <c r="CT42" s="7" t="n">
        <v>0.5891572486096925</v>
      </c>
      <c r="CU42" s="7" t="n">
        <v>0.1432278876951964</v>
      </c>
      <c r="CV42" s="7" t="n">
        <v>-0.3192638978586757</v>
      </c>
      <c r="CW42" s="7" t="n">
        <v>0.5076092829735654</v>
      </c>
      <c r="CX42" s="7" t="n">
        <v>0.5974200890553659</v>
      </c>
      <c r="CY42" s="7" t="n">
        <v>0.9211847136563994</v>
      </c>
      <c r="CZ42" s="7" t="n">
        <v>0.8830696782439825</v>
      </c>
      <c r="DA42" s="7" t="n">
        <v>0.960062942388885</v>
      </c>
      <c r="DB42" s="7" t="n">
        <v>0.1962493207681846</v>
      </c>
      <c r="DC42" s="7" t="n">
        <v>0.536384155440662</v>
      </c>
      <c r="DD42" s="7" t="n">
        <v>0.4946530311102197</v>
      </c>
      <c r="DE42" s="7" t="n">
        <v>0.8126900194134138</v>
      </c>
      <c r="DF42" s="7" t="n">
        <v>0.9548593529892496</v>
      </c>
      <c r="DG42" s="7" t="n">
        <v>0.6926011067271112</v>
      </c>
      <c r="DH42" s="7" t="n">
        <v>0.3460582817582273</v>
      </c>
      <c r="DI42" s="7" t="n">
        <v>0.8853847378353286</v>
      </c>
      <c r="DJ42" s="7" t="n">
        <v>0.7952544300013763</v>
      </c>
      <c r="DK42" s="7" t="n">
        <v>0.9582891367100376</v>
      </c>
      <c r="DL42" s="7" t="n">
        <v>0.4281919921303959</v>
      </c>
      <c r="DM42" s="7" t="n">
        <v>0.5796380422996212</v>
      </c>
      <c r="DN42" s="7" t="n">
        <v>0.9906047039208864</v>
      </c>
      <c r="DO42" s="7" t="n">
        <v>0.7252520791270953</v>
      </c>
      <c r="DP42" s="7" t="n">
        <v>0.8645635875158327</v>
      </c>
      <c r="DQ42" s="7" t="n">
        <v>0.880257705876763</v>
      </c>
      <c r="DR42" s="7" t="n">
        <v>0.5302533840373561</v>
      </c>
      <c r="DS42" s="7" t="n">
        <v>0.982846736974168</v>
      </c>
      <c r="DT42" s="7" t="n">
        <v>0.7313661251831018</v>
      </c>
      <c r="DU42" s="7" t="n">
        <v>0.9270519406221333</v>
      </c>
      <c r="DV42" s="7" t="n">
        <v>0.7781657282548173</v>
      </c>
      <c r="DW42" s="7" t="n">
        <v>0.5705778633809476</v>
      </c>
      <c r="DX42" s="7" t="n">
        <v>0.7922013118868603</v>
      </c>
      <c r="DY42" s="7" t="n">
        <v>0.5166154580786976</v>
      </c>
      <c r="DZ42" s="7" t="n">
        <v>0.6235821128032716</v>
      </c>
      <c r="EA42" s="7" t="n">
        <v>0.3035136817995899</v>
      </c>
      <c r="EB42" s="7" t="n">
        <v>0.6151187886904617</v>
      </c>
      <c r="EC42" s="7" t="n">
        <v>0.8856774860294759</v>
      </c>
      <c r="ED42" s="7" t="n">
        <v>0.8400106700822859</v>
      </c>
      <c r="EE42" s="7" t="n">
        <v>0.5377561881914023</v>
      </c>
      <c r="EF42" s="7" t="n">
        <v>0.2376287291781306</v>
      </c>
      <c r="EG42" s="7" t="n">
        <v>0.6133109039258123</v>
      </c>
      <c r="EH42" s="7" t="n">
        <v>0.702500765930932</v>
      </c>
      <c r="EI42" s="7" t="n">
        <v>0.9435544636287874</v>
      </c>
      <c r="EJ42" s="7" t="n">
        <v>0.9573310714148875</v>
      </c>
      <c r="EK42" s="7" t="n">
        <v>0.9601994179163684</v>
      </c>
      <c r="EL42" s="7" t="n">
        <v>0.7791493529919382</v>
      </c>
      <c r="EM42" s="7" t="n">
        <v>0.9548924179463543</v>
      </c>
      <c r="EN42" s="7" t="n">
        <v>0.6917278945790134</v>
      </c>
      <c r="EO42" s="7" t="n">
        <v>0.6299509803878494</v>
      </c>
      <c r="EP42" s="7" t="n">
        <v>0.9589760127180653</v>
      </c>
      <c r="EQ42" s="7" t="n">
        <v>0.5797210870813981</v>
      </c>
      <c r="ER42" s="7" t="n">
        <v>0.9607954346905766</v>
      </c>
      <c r="ES42" s="7" t="n">
        <v>0.1354276191429171</v>
      </c>
      <c r="ET42" s="7" t="n">
        <v>0.585567900959388</v>
      </c>
      <c r="EU42" s="7" t="n">
        <v>0.9618656918231335</v>
      </c>
      <c r="EV42" s="7" t="n">
        <v>0.559399800977016</v>
      </c>
      <c r="EW42" s="7" t="n">
        <v>-0.3474913169492569</v>
      </c>
      <c r="EX42" s="7" t="n">
        <v>0.4851534555011354</v>
      </c>
      <c r="EY42" s="7" t="n">
        <v>0.9596826264949179</v>
      </c>
      <c r="EZ42" s="7" t="n">
        <v>0.1234152149101701</v>
      </c>
      <c r="FA42" s="7" t="n">
        <v>0.232609434929904</v>
      </c>
      <c r="FB42" s="7" t="n">
        <v>0.7999923413475636</v>
      </c>
      <c r="FC42" s="7" t="n">
        <v>0.4616952023027465</v>
      </c>
      <c r="FD42" s="7" t="n">
        <v>-0.2569155247660457</v>
      </c>
      <c r="FE42" s="7" t="n">
        <v>0.7955605138587482</v>
      </c>
      <c r="FF42" s="7" t="n">
        <v>0.4383328799191424</v>
      </c>
      <c r="FG42" s="7" t="n">
        <v>-0.1055388570783968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0.900012719826735</v>
      </c>
      <c r="D43" s="7" t="n">
        <v>0.9122045378159362</v>
      </c>
      <c r="E43" s="7" t="n">
        <v>-0.07161341519625128</v>
      </c>
      <c r="F43" s="7" t="n">
        <v>0.8080515381857322</v>
      </c>
      <c r="G43" s="7" t="n">
        <v>0.07609127130929223</v>
      </c>
      <c r="H43" s="7" t="n">
        <v>0.3322233031794178</v>
      </c>
      <c r="I43" s="7" t="n">
        <v>0.6822254189558168</v>
      </c>
      <c r="J43" s="7" t="n">
        <v>0.7042327058932296</v>
      </c>
      <c r="K43" s="7" t="n">
        <v>-0.03727354944114943</v>
      </c>
      <c r="L43" s="7" t="n">
        <v>0.9586768055610557</v>
      </c>
      <c r="M43" s="7" t="n">
        <v>0.9830660778987018</v>
      </c>
      <c r="N43" s="7" t="n">
        <v>0.7978251717516233</v>
      </c>
      <c r="O43" s="7" t="n">
        <v>0.5933801469292908</v>
      </c>
      <c r="P43" s="7" t="n">
        <v>0.7786834934121198</v>
      </c>
      <c r="Q43" s="7" t="n">
        <v>0.8266877708276683</v>
      </c>
      <c r="R43" s="7" t="n">
        <v>0.8562638672641119</v>
      </c>
      <c r="S43" s="7" t="n">
        <v>0.8304669800815559</v>
      </c>
      <c r="T43" s="7" t="n">
        <v>0.729232885043881</v>
      </c>
      <c r="U43" s="7" t="n">
        <v>0.8915227831127477</v>
      </c>
      <c r="V43" s="7" t="n">
        <v>0.6789909529930199</v>
      </c>
      <c r="W43" s="7" t="n">
        <v>0.6789670900475738</v>
      </c>
      <c r="X43" s="7" t="n">
        <v>0.2807068245858566</v>
      </c>
      <c r="Y43" s="7" t="n">
        <v>0.685781109525185</v>
      </c>
      <c r="Z43" s="7" t="n">
        <v>0.3633067087648102</v>
      </c>
      <c r="AA43" s="7" t="n">
        <v>0.7822221820988571</v>
      </c>
      <c r="AB43" s="7" t="n">
        <v>0.9325026669930343</v>
      </c>
      <c r="AC43" s="7" t="n">
        <v>0.7924703856619445</v>
      </c>
      <c r="AD43" s="7" t="n">
        <v>0.9738166009667265</v>
      </c>
      <c r="AE43" s="7" t="n">
        <v>0.9800333524143965</v>
      </c>
      <c r="AF43" s="7" t="n">
        <v>0.6955619451513869</v>
      </c>
      <c r="AG43" s="7" t="n">
        <v>0.965562868872933</v>
      </c>
      <c r="AH43" s="7" t="n">
        <v>0.2160340489963995</v>
      </c>
      <c r="AI43" s="7" t="n">
        <v>0.2040522119408156</v>
      </c>
      <c r="AJ43" s="7" t="n">
        <v>0.3505482419861903</v>
      </c>
      <c r="AK43" s="7" t="n">
        <v>0.7019724823707394</v>
      </c>
      <c r="AL43" s="7" t="n">
        <v>0.8100415699422969</v>
      </c>
      <c r="AM43" s="7" t="n">
        <v>0.4393109173398498</v>
      </c>
      <c r="AN43" s="7" t="n">
        <v>0.4787719338177401</v>
      </c>
      <c r="AO43" s="7" t="n">
        <v>0.7767003425754849</v>
      </c>
      <c r="AP43" s="7" t="n">
        <v>0.6980719912477567</v>
      </c>
      <c r="AQ43" s="7" t="n">
        <v>0.8958101805800156</v>
      </c>
      <c r="AR43" s="7" t="n">
        <v>1</v>
      </c>
      <c r="AS43" s="7" t="n">
        <v>0.9617235216955886</v>
      </c>
      <c r="AT43" s="7" t="n">
        <v>0.9373849769075406</v>
      </c>
      <c r="AU43" s="7" t="n">
        <v>0.8916411354816762</v>
      </c>
      <c r="AV43" s="7" t="n">
        <v>0.9006332364928582</v>
      </c>
      <c r="AW43" s="7" t="n">
        <v>0.6754371016614186</v>
      </c>
      <c r="AX43" s="7" t="n">
        <v>0.9868219722094588</v>
      </c>
      <c r="AY43" s="7" t="n">
        <v>0.7673797842505128</v>
      </c>
      <c r="AZ43" s="7" t="n">
        <v>0.6955391718676635</v>
      </c>
      <c r="BA43" s="7" t="n">
        <v>0.294436288971298</v>
      </c>
      <c r="BB43" s="7" t="n">
        <v>0.6633210677361969</v>
      </c>
      <c r="BC43" s="7" t="n">
        <v>0.6912848129876372</v>
      </c>
      <c r="BD43" s="7" t="n">
        <v>0.9442666392871129</v>
      </c>
      <c r="BE43" s="7" t="n">
        <v>0.7940654039985895</v>
      </c>
      <c r="BF43" s="7" t="n">
        <v>0.9745816800878815</v>
      </c>
      <c r="BG43" s="7" t="n">
        <v>0.4393109992653226</v>
      </c>
      <c r="BH43" s="7" t="n">
        <v>0.633872370166336</v>
      </c>
      <c r="BI43" s="7" t="n">
        <v>0.7370132994750197</v>
      </c>
      <c r="BJ43" s="7" t="n">
        <v>0.6741389154425097</v>
      </c>
      <c r="BK43" s="7" t="n">
        <v>0.6944216314530208</v>
      </c>
      <c r="BL43" s="7" t="n">
        <v>0.6709704952772392</v>
      </c>
      <c r="BM43" s="7" t="n">
        <v>0.7853811018466337</v>
      </c>
      <c r="BN43" s="7" t="n">
        <v>-0.3020900915072526</v>
      </c>
      <c r="BO43" s="7" t="n">
        <v>0.2398350271015894</v>
      </c>
      <c r="BP43" s="7" t="n">
        <v>0.7381680584729067</v>
      </c>
      <c r="BQ43" s="7" t="n">
        <v>0.6265537960023065</v>
      </c>
      <c r="BR43" s="7" t="n">
        <v>0.2142226697365409</v>
      </c>
      <c r="BS43" s="7" t="n">
        <v>0.9620978017977118</v>
      </c>
      <c r="BT43" s="7" t="n">
        <v>0.9173434569012519</v>
      </c>
      <c r="BU43" s="7" t="n">
        <v>0.906606570090447</v>
      </c>
      <c r="BV43" s="7" t="n">
        <v>0.6734180253098687</v>
      </c>
      <c r="BW43" s="7" t="n">
        <v>0.7656201169663144</v>
      </c>
      <c r="BX43" s="7" t="n">
        <v>0.4507149783340556</v>
      </c>
      <c r="BY43" s="7" t="n">
        <v>0.6215592380758561</v>
      </c>
      <c r="BZ43" s="7" t="n">
        <v>0.6723040203442866</v>
      </c>
      <c r="CA43" s="7" t="n">
        <v>0.1924214605979608</v>
      </c>
      <c r="CB43" s="7" t="n">
        <v>0.3207991827316464</v>
      </c>
      <c r="CC43" s="7" t="n">
        <v>0.8447168853275056</v>
      </c>
      <c r="CD43" s="7" t="n">
        <v>0.8893651515177172</v>
      </c>
      <c r="CE43" s="7" t="n">
        <v>0.2888349415846948</v>
      </c>
      <c r="CF43" s="7" t="n">
        <v>0.7480635219699729</v>
      </c>
      <c r="CG43" s="7" t="n">
        <v>0.3385112827842391</v>
      </c>
      <c r="CH43" s="7" t="n">
        <v>0.6856175271553813</v>
      </c>
      <c r="CI43" s="7" t="n">
        <v>0.8336573404906376</v>
      </c>
      <c r="CJ43" s="7" t="n">
        <v>0.869335451995097</v>
      </c>
      <c r="CK43" s="7" t="n">
        <v>0.6965588370456701</v>
      </c>
      <c r="CL43" s="7" t="n">
        <v>-0.02743924281777519</v>
      </c>
      <c r="CM43" s="7" t="n">
        <v>0.6859886329594318</v>
      </c>
      <c r="CN43" s="7" t="n">
        <v>0.8441043434036629</v>
      </c>
      <c r="CO43" s="7" t="n">
        <v>0.6276747482230566</v>
      </c>
      <c r="CP43" s="7" t="n">
        <v>0.8192074973557953</v>
      </c>
      <c r="CQ43" s="7" t="n">
        <v>0.9758060484365502</v>
      </c>
      <c r="CR43" s="7" t="n">
        <v>0.2047969332084285</v>
      </c>
      <c r="CS43" s="7" t="n">
        <v>0.796770966328807</v>
      </c>
      <c r="CT43" s="7" t="n">
        <v>0.7887256104291968</v>
      </c>
      <c r="CU43" s="7" t="n">
        <v>0.3486954933537871</v>
      </c>
      <c r="CV43" s="7" t="n">
        <v>-0.2495874582437945</v>
      </c>
      <c r="CW43" s="7" t="n">
        <v>0.7504961971716856</v>
      </c>
      <c r="CX43" s="7" t="n">
        <v>0.6030969239958914</v>
      </c>
      <c r="CY43" s="7" t="n">
        <v>0.8224014978116683</v>
      </c>
      <c r="CZ43" s="7" t="n">
        <v>0.8306034661540582</v>
      </c>
      <c r="DA43" s="7" t="n">
        <v>0.8825142499852154</v>
      </c>
      <c r="DB43" s="7" t="n">
        <v>0.4595717141850742</v>
      </c>
      <c r="DC43" s="7" t="n">
        <v>0.7335627422589818</v>
      </c>
      <c r="DD43" s="7" t="n">
        <v>0.648870777490945</v>
      </c>
      <c r="DE43" s="7" t="n">
        <v>0.7649765096158345</v>
      </c>
      <c r="DF43" s="7" t="n">
        <v>0.9351358269559945</v>
      </c>
      <c r="DG43" s="7" t="n">
        <v>0.7523365119780849</v>
      </c>
      <c r="DH43" s="7" t="n">
        <v>0.4669162467888823</v>
      </c>
      <c r="DI43" s="7" t="n">
        <v>0.7780164008561574</v>
      </c>
      <c r="DJ43" s="7" t="n">
        <v>0.7432885121734424</v>
      </c>
      <c r="DK43" s="7" t="n">
        <v>0.8890470066494223</v>
      </c>
      <c r="DL43" s="7" t="n">
        <v>0.5704626629730869</v>
      </c>
      <c r="DM43" s="7" t="n">
        <v>0.6707303629575435</v>
      </c>
      <c r="DN43" s="7" t="n">
        <v>0.8757696252979161</v>
      </c>
      <c r="DO43" s="7" t="n">
        <v>0.8745226113114084</v>
      </c>
      <c r="DP43" s="7" t="n">
        <v>0.7927090397918901</v>
      </c>
      <c r="DQ43" s="7" t="n">
        <v>0.8269362527772131</v>
      </c>
      <c r="DR43" s="7" t="n">
        <v>0.6927807348585218</v>
      </c>
      <c r="DS43" s="7" t="n">
        <v>0.8972085086110021</v>
      </c>
      <c r="DT43" s="7" t="n">
        <v>0.7150254790366233</v>
      </c>
      <c r="DU43" s="7" t="n">
        <v>0.9022955825215612</v>
      </c>
      <c r="DV43" s="7" t="n">
        <v>0.844799857302523</v>
      </c>
      <c r="DW43" s="7" t="n">
        <v>0.7715147146571736</v>
      </c>
      <c r="DX43" s="7" t="n">
        <v>0.6721970631741091</v>
      </c>
      <c r="DY43" s="7" t="n">
        <v>0.6810880383810428</v>
      </c>
      <c r="DZ43" s="7" t="n">
        <v>0.8464814889241843</v>
      </c>
      <c r="EA43" s="7" t="n">
        <v>0.4288143247430864</v>
      </c>
      <c r="EB43" s="7" t="n">
        <v>0.7828025263028582</v>
      </c>
      <c r="EC43" s="7" t="n">
        <v>0.72373687847561</v>
      </c>
      <c r="ED43" s="7" t="n">
        <v>0.8922753492039402</v>
      </c>
      <c r="EE43" s="7" t="n">
        <v>0.666943309340555</v>
      </c>
      <c r="EF43" s="7" t="n">
        <v>0.3964654539371634</v>
      </c>
      <c r="EG43" s="7" t="n">
        <v>0.7553808466779062</v>
      </c>
      <c r="EH43" s="7" t="n">
        <v>0.8028378232820731</v>
      </c>
      <c r="EI43" s="7" t="n">
        <v>0.853527615873658</v>
      </c>
      <c r="EJ43" s="7" t="n">
        <v>0.7963686633856942</v>
      </c>
      <c r="EK43" s="7" t="n">
        <v>0.8053522164218652</v>
      </c>
      <c r="EL43" s="7" t="n">
        <v>0.823310332558058</v>
      </c>
      <c r="EM43" s="7" t="n">
        <v>0.797783322666033</v>
      </c>
      <c r="EN43" s="7" t="n">
        <v>0.7468153759513584</v>
      </c>
      <c r="EO43" s="7" t="n">
        <v>0.8030595069551993</v>
      </c>
      <c r="EP43" s="7" t="n">
        <v>0.9282229852699333</v>
      </c>
      <c r="EQ43" s="7" t="n">
        <v>0.7755067724315339</v>
      </c>
      <c r="ER43" s="7" t="n">
        <v>0.8024288487772085</v>
      </c>
      <c r="ES43" s="7" t="n">
        <v>0.4169346777559262</v>
      </c>
      <c r="ET43" s="7" t="n">
        <v>0.6861035987341024</v>
      </c>
      <c r="EU43" s="7" t="n">
        <v>0.8040779622722151</v>
      </c>
      <c r="EV43" s="7" t="n">
        <v>0.7115456141654033</v>
      </c>
      <c r="EW43" s="7" t="n">
        <v>-0.302034068983388</v>
      </c>
      <c r="EX43" s="7" t="n">
        <v>0.6059604759688886</v>
      </c>
      <c r="EY43" s="7" t="n">
        <v>0.803225212104098</v>
      </c>
      <c r="EZ43" s="7" t="n">
        <v>0.3704392459445094</v>
      </c>
      <c r="FA43" s="7" t="n">
        <v>0.3852067378151021</v>
      </c>
      <c r="FB43" s="7" t="n">
        <v>0.7600856527354378</v>
      </c>
      <c r="FC43" s="7" t="n">
        <v>0.6144741329297871</v>
      </c>
      <c r="FD43" s="7" t="n">
        <v>-0.1167090535189224</v>
      </c>
      <c r="FE43" s="7" t="n">
        <v>0.8074671672268339</v>
      </c>
      <c r="FF43" s="7" t="n">
        <v>0.5873383999080876</v>
      </c>
      <c r="FG43" s="7" t="n">
        <v>0.07102475402081605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0.8125130902136155</v>
      </c>
      <c r="D44" s="7" t="n">
        <v>0.8533139678695844</v>
      </c>
      <c r="E44" s="7" t="n">
        <v>-0.1527341773183523</v>
      </c>
      <c r="F44" s="7" t="n">
        <v>0.7520825293155848</v>
      </c>
      <c r="G44" s="7" t="n">
        <v>0.0305459325218768</v>
      </c>
      <c r="H44" s="7" t="n">
        <v>0.2010565068028777</v>
      </c>
      <c r="I44" s="7" t="n">
        <v>0.6101218758531474</v>
      </c>
      <c r="J44" s="7" t="n">
        <v>0.648778658506728</v>
      </c>
      <c r="K44" s="7" t="n">
        <v>-0.1119731109052549</v>
      </c>
      <c r="L44" s="7" t="n">
        <v>0.9151217265867713</v>
      </c>
      <c r="M44" s="7" t="n">
        <v>0.9365947505230059</v>
      </c>
      <c r="N44" s="7" t="n">
        <v>0.7867469041288874</v>
      </c>
      <c r="O44" s="7" t="n">
        <v>0.5745643305375805</v>
      </c>
      <c r="P44" s="7" t="n">
        <v>0.7751017180038891</v>
      </c>
      <c r="Q44" s="7" t="n">
        <v>0.810795597446611</v>
      </c>
      <c r="R44" s="7" t="n">
        <v>0.8074756170644772</v>
      </c>
      <c r="S44" s="7" t="n">
        <v>0.834020743177728</v>
      </c>
      <c r="T44" s="7" t="n">
        <v>0.7034615252795337</v>
      </c>
      <c r="U44" s="7" t="n">
        <v>0.873813446506306</v>
      </c>
      <c r="V44" s="7" t="n">
        <v>0.6090684451454338</v>
      </c>
      <c r="W44" s="7" t="n">
        <v>0.5459014141828553</v>
      </c>
      <c r="X44" s="7" t="n">
        <v>0.1560680184372169</v>
      </c>
      <c r="Y44" s="7" t="n">
        <v>0.617051899429842</v>
      </c>
      <c r="Z44" s="7" t="n">
        <v>0.2462666955764009</v>
      </c>
      <c r="AA44" s="7" t="n">
        <v>0.7757245988840535</v>
      </c>
      <c r="AB44" s="7" t="n">
        <v>0.8471640824279695</v>
      </c>
      <c r="AC44" s="7" t="n">
        <v>0.6686819495164339</v>
      </c>
      <c r="AD44" s="7" t="n">
        <v>0.8978093813968056</v>
      </c>
      <c r="AE44" s="7" t="n">
        <v>0.9253120530708679</v>
      </c>
      <c r="AF44" s="7" t="n">
        <v>0.6604191245109652</v>
      </c>
      <c r="AG44" s="7" t="n">
        <v>0.964923132592683</v>
      </c>
      <c r="AH44" s="7" t="n">
        <v>0.09183036401087857</v>
      </c>
      <c r="AI44" s="7" t="n">
        <v>0.1355502821567746</v>
      </c>
      <c r="AJ44" s="7" t="n">
        <v>0.2060178070664234</v>
      </c>
      <c r="AK44" s="7" t="n">
        <v>0.6525328022817899</v>
      </c>
      <c r="AL44" s="7" t="n">
        <v>0.8208640552389161</v>
      </c>
      <c r="AM44" s="7" t="n">
        <v>0.3686298850193616</v>
      </c>
      <c r="AN44" s="7" t="n">
        <v>0.3198663406815737</v>
      </c>
      <c r="AO44" s="7" t="n">
        <v>0.7769257408494382</v>
      </c>
      <c r="AP44" s="7" t="n">
        <v>0.6471919230011841</v>
      </c>
      <c r="AQ44" s="7" t="n">
        <v>0.8715190197551135</v>
      </c>
      <c r="AR44" s="7" t="n">
        <v>0.9617235216955886</v>
      </c>
      <c r="AS44" s="7" t="n">
        <v>1</v>
      </c>
      <c r="AT44" s="7" t="n">
        <v>0.9928709336063292</v>
      </c>
      <c r="AU44" s="7" t="n">
        <v>0.9243213441496851</v>
      </c>
      <c r="AV44" s="7" t="n">
        <v>0.8119658747416629</v>
      </c>
      <c r="AW44" s="7" t="n">
        <v>0.5255791447536627</v>
      </c>
      <c r="AX44" s="7" t="n">
        <v>0.9745133797041133</v>
      </c>
      <c r="AY44" s="7" t="n">
        <v>0.8295512013934317</v>
      </c>
      <c r="AZ44" s="7" t="n">
        <v>0.6305164088116038</v>
      </c>
      <c r="BA44" s="7" t="n">
        <v>0.1714907382419499</v>
      </c>
      <c r="BB44" s="7" t="n">
        <v>0.5842269987880377</v>
      </c>
      <c r="BC44" s="7" t="n">
        <v>0.6577133206755921</v>
      </c>
      <c r="BD44" s="7" t="n">
        <v>0.9973193481471907</v>
      </c>
      <c r="BE44" s="7" t="n">
        <v>0.7809161510692997</v>
      </c>
      <c r="BF44" s="7" t="n">
        <v>0.9718413857962677</v>
      </c>
      <c r="BG44" s="7" t="n">
        <v>0.3686299901095338</v>
      </c>
      <c r="BH44" s="7" t="n">
        <v>0.5558357792261488</v>
      </c>
      <c r="BI44" s="7" t="n">
        <v>0.6434655525951476</v>
      </c>
      <c r="BJ44" s="7" t="n">
        <v>0.6436932480735873</v>
      </c>
      <c r="BK44" s="7" t="n">
        <v>0.6005961471830186</v>
      </c>
      <c r="BL44" s="7" t="n">
        <v>0.5911281316850705</v>
      </c>
      <c r="BM44" s="7" t="n">
        <v>0.7577901700232694</v>
      </c>
      <c r="BN44" s="7" t="n">
        <v>-0.3167316097143097</v>
      </c>
      <c r="BO44" s="7" t="n">
        <v>0.1309913277368285</v>
      </c>
      <c r="BP44" s="7" t="n">
        <v>0.6617628490429337</v>
      </c>
      <c r="BQ44" s="7" t="n">
        <v>0.4935408963986121</v>
      </c>
      <c r="BR44" s="7" t="n">
        <v>0.1492471283502734</v>
      </c>
      <c r="BS44" s="7" t="n">
        <v>0.9110085371520384</v>
      </c>
      <c r="BT44" s="7" t="n">
        <v>0.9083157121608626</v>
      </c>
      <c r="BU44" s="7" t="n">
        <v>0.8449724876802269</v>
      </c>
      <c r="BV44" s="7" t="n">
        <v>0.6311465133602847</v>
      </c>
      <c r="BW44" s="7" t="n">
        <v>0.6809734220843524</v>
      </c>
      <c r="BX44" s="7" t="n">
        <v>0.2986887403017685</v>
      </c>
      <c r="BY44" s="7" t="n">
        <v>0.4987416037101596</v>
      </c>
      <c r="BZ44" s="7" t="n">
        <v>0.6093669132357172</v>
      </c>
      <c r="CA44" s="7" t="n">
        <v>0.12005096429676</v>
      </c>
      <c r="CB44" s="7" t="n">
        <v>0.1922248711259105</v>
      </c>
      <c r="CC44" s="7" t="n">
        <v>0.7714336453733739</v>
      </c>
      <c r="CD44" s="7" t="n">
        <v>0.8736723000160024</v>
      </c>
      <c r="CE44" s="7" t="n">
        <v>0.1590336962293731</v>
      </c>
      <c r="CF44" s="7" t="n">
        <v>0.6622827226767832</v>
      </c>
      <c r="CG44" s="7" t="n">
        <v>0.1780140813469218</v>
      </c>
      <c r="CH44" s="7" t="n">
        <v>0.6120305062845692</v>
      </c>
      <c r="CI44" s="7" t="n">
        <v>0.866643230257915</v>
      </c>
      <c r="CJ44" s="7" t="n">
        <v>0.7970810722640014</v>
      </c>
      <c r="CK44" s="7" t="n">
        <v>0.6733275248626659</v>
      </c>
      <c r="CL44" s="7" t="n">
        <v>-0.1061385708798238</v>
      </c>
      <c r="CM44" s="7" t="n">
        <v>0.6523968754397409</v>
      </c>
      <c r="CN44" s="7" t="n">
        <v>0.8672535640447542</v>
      </c>
      <c r="CO44" s="7" t="n">
        <v>0.6178228876827865</v>
      </c>
      <c r="CP44" s="7" t="n">
        <v>0.7546263943547918</v>
      </c>
      <c r="CQ44" s="7" t="n">
        <v>0.9016961045207401</v>
      </c>
      <c r="CR44" s="7" t="n">
        <v>0.06305650094817339</v>
      </c>
      <c r="CS44" s="7" t="n">
        <v>0.7192858214532759</v>
      </c>
      <c r="CT44" s="7" t="n">
        <v>0.7604861125349165</v>
      </c>
      <c r="CU44" s="7" t="n">
        <v>0.2022343705450023</v>
      </c>
      <c r="CV44" s="7" t="n">
        <v>-0.2595654371193646</v>
      </c>
      <c r="CW44" s="7" t="n">
        <v>0.6265319215910526</v>
      </c>
      <c r="CX44" s="7" t="n">
        <v>0.4978365630786365</v>
      </c>
      <c r="CY44" s="7" t="n">
        <v>0.862287077988992</v>
      </c>
      <c r="CZ44" s="7" t="n">
        <v>0.8768784012227397</v>
      </c>
      <c r="DA44" s="7" t="n">
        <v>0.903439010165899</v>
      </c>
      <c r="DB44" s="7" t="n">
        <v>0.3200365951941203</v>
      </c>
      <c r="DC44" s="7" t="n">
        <v>0.7204893493428527</v>
      </c>
      <c r="DD44" s="7" t="n">
        <v>0.6316346258270744</v>
      </c>
      <c r="DE44" s="7" t="n">
        <v>0.8362870288179749</v>
      </c>
      <c r="DF44" s="7" t="n">
        <v>0.9068232453673791</v>
      </c>
      <c r="DG44" s="7" t="n">
        <v>0.6954410609017342</v>
      </c>
      <c r="DH44" s="7" t="n">
        <v>0.4039210687184614</v>
      </c>
      <c r="DI44" s="7" t="n">
        <v>0.7182362495096648</v>
      </c>
      <c r="DJ44" s="7" t="n">
        <v>0.8158930236131229</v>
      </c>
      <c r="DK44" s="7" t="n">
        <v>0.9027033924246013</v>
      </c>
      <c r="DL44" s="7" t="n">
        <v>0.5600644410286204</v>
      </c>
      <c r="DM44" s="7" t="n">
        <v>0.5940934013927858</v>
      </c>
      <c r="DN44" s="7" t="n">
        <v>0.8654604048593927</v>
      </c>
      <c r="DO44" s="7" t="n">
        <v>0.8037001886000699</v>
      </c>
      <c r="DP44" s="7" t="n">
        <v>0.8513102268196217</v>
      </c>
      <c r="DQ44" s="7" t="n">
        <v>0.8727763111305683</v>
      </c>
      <c r="DR44" s="7" t="n">
        <v>0.6570165388497632</v>
      </c>
      <c r="DS44" s="7" t="n">
        <v>0.8874739662624538</v>
      </c>
      <c r="DT44" s="7" t="n">
        <v>0.6120608914728866</v>
      </c>
      <c r="DU44" s="7" t="n">
        <v>0.9493033952230836</v>
      </c>
      <c r="DV44" s="7" t="n">
        <v>0.8793730559219406</v>
      </c>
      <c r="DW44" s="7" t="n">
        <v>0.7927696997864641</v>
      </c>
      <c r="DX44" s="7" t="n">
        <v>0.647099490174363</v>
      </c>
      <c r="DY44" s="7" t="n">
        <v>0.5911729371744333</v>
      </c>
      <c r="DZ44" s="7" t="n">
        <v>0.8031491645014845</v>
      </c>
      <c r="EA44" s="7" t="n">
        <v>0.3301812252761585</v>
      </c>
      <c r="EB44" s="7" t="n">
        <v>0.7902711449892763</v>
      </c>
      <c r="EC44" s="7" t="n">
        <v>0.7134150306070896</v>
      </c>
      <c r="ED44" s="7" t="n">
        <v>0.8394900172505524</v>
      </c>
      <c r="EE44" s="7" t="n">
        <v>0.5980736331381734</v>
      </c>
      <c r="EF44" s="7" t="n">
        <v>0.2833823205880857</v>
      </c>
      <c r="EG44" s="7" t="n">
        <v>0.6927164636211225</v>
      </c>
      <c r="EH44" s="7" t="n">
        <v>0.7037334235888588</v>
      </c>
      <c r="EI44" s="7" t="n">
        <v>0.7999948905948228</v>
      </c>
      <c r="EJ44" s="7" t="n">
        <v>0.7826718456573245</v>
      </c>
      <c r="EK44" s="7" t="n">
        <v>0.793023728013947</v>
      </c>
      <c r="EL44" s="7" t="n">
        <v>0.7339481874883476</v>
      </c>
      <c r="EM44" s="7" t="n">
        <v>0.781128961678022</v>
      </c>
      <c r="EN44" s="7" t="n">
        <v>0.6808577194581533</v>
      </c>
      <c r="EO44" s="7" t="n">
        <v>0.839167467610121</v>
      </c>
      <c r="EP44" s="7" t="n">
        <v>0.8990876753121068</v>
      </c>
      <c r="EQ44" s="7" t="n">
        <v>0.767503117875641</v>
      </c>
      <c r="ER44" s="7" t="n">
        <v>0.7835363360301137</v>
      </c>
      <c r="ES44" s="7" t="n">
        <v>0.2613036253908883</v>
      </c>
      <c r="ET44" s="7" t="n">
        <v>0.6237702356415095</v>
      </c>
      <c r="EU44" s="7" t="n">
        <v>0.7848404268784809</v>
      </c>
      <c r="EV44" s="7" t="n">
        <v>0.6643217313040068</v>
      </c>
      <c r="EW44" s="7" t="n">
        <v>-0.3163594349685861</v>
      </c>
      <c r="EX44" s="7" t="n">
        <v>0.533509562624397</v>
      </c>
      <c r="EY44" s="7" t="n">
        <v>0.786684228026435</v>
      </c>
      <c r="EZ44" s="7" t="n">
        <v>0.2489183415878209</v>
      </c>
      <c r="FA44" s="7" t="n">
        <v>0.2655192793499631</v>
      </c>
      <c r="FB44" s="7" t="n">
        <v>0.6692537212981962</v>
      </c>
      <c r="FC44" s="7" t="n">
        <v>0.5051523431835782</v>
      </c>
      <c r="FD44" s="7" t="n">
        <v>-0.1936066904131938</v>
      </c>
      <c r="FE44" s="7" t="n">
        <v>0.7295994125924306</v>
      </c>
      <c r="FF44" s="7" t="n">
        <v>0.575917975939395</v>
      </c>
      <c r="FG44" s="7" t="n">
        <v>-0.04351220397481963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0.7853113430570671</v>
      </c>
      <c r="D45" s="7" t="n">
        <v>0.8321298554143806</v>
      </c>
      <c r="E45" s="7" t="n">
        <v>-0.1626885502500378</v>
      </c>
      <c r="F45" s="7" t="n">
        <v>0.7369571078254502</v>
      </c>
      <c r="G45" s="7" t="n">
        <v>0.03737691572914963</v>
      </c>
      <c r="H45" s="7" t="n">
        <v>0.1712967831398808</v>
      </c>
      <c r="I45" s="7" t="n">
        <v>0.57487593182592</v>
      </c>
      <c r="J45" s="7" t="n">
        <v>0.6170146573512499</v>
      </c>
      <c r="K45" s="7" t="n">
        <v>-0.122335995300602</v>
      </c>
      <c r="L45" s="7" t="n">
        <v>0.895343975101266</v>
      </c>
      <c r="M45" s="7" t="n">
        <v>0.9118192106558642</v>
      </c>
      <c r="N45" s="7" t="n">
        <v>0.7840828468720136</v>
      </c>
      <c r="O45" s="7" t="n">
        <v>0.5511787551713856</v>
      </c>
      <c r="P45" s="7" t="n">
        <v>0.7752026412965461</v>
      </c>
      <c r="Q45" s="7" t="n">
        <v>0.805958264890448</v>
      </c>
      <c r="R45" s="7" t="n">
        <v>0.7727631133355524</v>
      </c>
      <c r="S45" s="7" t="n">
        <v>0.8438045683863868</v>
      </c>
      <c r="T45" s="7" t="n">
        <v>0.665632818267085</v>
      </c>
      <c r="U45" s="7" t="n">
        <v>0.8546212688811079</v>
      </c>
      <c r="V45" s="7" t="n">
        <v>0.5718824051175643</v>
      </c>
      <c r="W45" s="7" t="n">
        <v>0.4894311318286187</v>
      </c>
      <c r="X45" s="7" t="n">
        <v>0.1291229685047264</v>
      </c>
      <c r="Y45" s="7" t="n">
        <v>0.5798118902959508</v>
      </c>
      <c r="Z45" s="7" t="n">
        <v>0.2203208955287645</v>
      </c>
      <c r="AA45" s="7" t="n">
        <v>0.7334632443729799</v>
      </c>
      <c r="AB45" s="7" t="n">
        <v>0.8100304464440192</v>
      </c>
      <c r="AC45" s="7" t="n">
        <v>0.6358428998800436</v>
      </c>
      <c r="AD45" s="7" t="n">
        <v>0.8642184606712271</v>
      </c>
      <c r="AE45" s="7" t="n">
        <v>0.9007393131123207</v>
      </c>
      <c r="AF45" s="7" t="n">
        <v>0.6302586105699526</v>
      </c>
      <c r="AG45" s="7" t="n">
        <v>0.9508674685869355</v>
      </c>
      <c r="AH45" s="7" t="n">
        <v>0.06554045252290043</v>
      </c>
      <c r="AI45" s="7" t="n">
        <v>0.113174146535368</v>
      </c>
      <c r="AJ45" s="7" t="n">
        <v>0.1708767820008939</v>
      </c>
      <c r="AK45" s="7" t="n">
        <v>0.6206814593364227</v>
      </c>
      <c r="AL45" s="7" t="n">
        <v>0.7827781327752729</v>
      </c>
      <c r="AM45" s="7" t="n">
        <v>0.3442217885919316</v>
      </c>
      <c r="AN45" s="7" t="n">
        <v>0.2693850549604201</v>
      </c>
      <c r="AO45" s="7" t="n">
        <v>0.7347439961404085</v>
      </c>
      <c r="AP45" s="7" t="n">
        <v>0.6148649852110153</v>
      </c>
      <c r="AQ45" s="7" t="n">
        <v>0.8643574692232507</v>
      </c>
      <c r="AR45" s="7" t="n">
        <v>0.9373849769075406</v>
      </c>
      <c r="AS45" s="7" t="n">
        <v>0.9928709336063292</v>
      </c>
      <c r="AT45" s="7" t="n">
        <v>1</v>
      </c>
      <c r="AU45" s="7" t="n">
        <v>0.9296925815457888</v>
      </c>
      <c r="AV45" s="7" t="n">
        <v>0.7762226103375313</v>
      </c>
      <c r="AW45" s="7" t="n">
        <v>0.4842570806505086</v>
      </c>
      <c r="AX45" s="7" t="n">
        <v>0.9574112561066617</v>
      </c>
      <c r="AY45" s="7" t="n">
        <v>0.87188732137359</v>
      </c>
      <c r="AZ45" s="7" t="n">
        <v>0.5946890378530156</v>
      </c>
      <c r="BA45" s="7" t="n">
        <v>0.1444111357243939</v>
      </c>
      <c r="BB45" s="7" t="n">
        <v>0.5647661746296088</v>
      </c>
      <c r="BC45" s="7" t="n">
        <v>0.6329617083061804</v>
      </c>
      <c r="BD45" s="7" t="n">
        <v>0.9958829438146714</v>
      </c>
      <c r="BE45" s="7" t="n">
        <v>0.7372425548187506</v>
      </c>
      <c r="BF45" s="7" t="n">
        <v>0.9622112190556773</v>
      </c>
      <c r="BG45" s="7" t="n">
        <v>0.3442218715684376</v>
      </c>
      <c r="BH45" s="7" t="n">
        <v>0.5369980865832757</v>
      </c>
      <c r="BI45" s="7" t="n">
        <v>0.622147994418766</v>
      </c>
      <c r="BJ45" s="7" t="n">
        <v>0.6156997158557586</v>
      </c>
      <c r="BK45" s="7" t="n">
        <v>0.5796107116205249</v>
      </c>
      <c r="BL45" s="7" t="n">
        <v>0.5702313458876781</v>
      </c>
      <c r="BM45" s="7" t="n">
        <v>0.7035915717697835</v>
      </c>
      <c r="BN45" s="7" t="n">
        <v>-0.2984213369328869</v>
      </c>
      <c r="BO45" s="7" t="n">
        <v>0.1110825494123637</v>
      </c>
      <c r="BP45" s="7" t="n">
        <v>0.6245812885379595</v>
      </c>
      <c r="BQ45" s="7" t="n">
        <v>0.4531671068115602</v>
      </c>
      <c r="BR45" s="7" t="n">
        <v>0.1208370176012191</v>
      </c>
      <c r="BS45" s="7" t="n">
        <v>0.8895212517140019</v>
      </c>
      <c r="BT45" s="7" t="n">
        <v>0.9024330639014242</v>
      </c>
      <c r="BU45" s="7" t="n">
        <v>0.79878361030083</v>
      </c>
      <c r="BV45" s="7" t="n">
        <v>0.6057927986760631</v>
      </c>
      <c r="BW45" s="7" t="n">
        <v>0.6467648751053321</v>
      </c>
      <c r="BX45" s="7" t="n">
        <v>0.2476864125373225</v>
      </c>
      <c r="BY45" s="7" t="n">
        <v>0.4597665856645819</v>
      </c>
      <c r="BZ45" s="7" t="n">
        <v>0.5683035418270531</v>
      </c>
      <c r="CA45" s="7" t="n">
        <v>0.09809521372675481</v>
      </c>
      <c r="CB45" s="7" t="n">
        <v>0.15524597600225</v>
      </c>
      <c r="CC45" s="7" t="n">
        <v>0.7424733182430837</v>
      </c>
      <c r="CD45" s="7" t="n">
        <v>0.8715182981302416</v>
      </c>
      <c r="CE45" s="7" t="n">
        <v>0.1302512365703738</v>
      </c>
      <c r="CF45" s="7" t="n">
        <v>0.6374993825398515</v>
      </c>
      <c r="CG45" s="7" t="n">
        <v>0.127951856479059</v>
      </c>
      <c r="CH45" s="7" t="n">
        <v>0.5735934082227244</v>
      </c>
      <c r="CI45" s="7" t="n">
        <v>0.8897441436143426</v>
      </c>
      <c r="CJ45" s="7" t="n">
        <v>0.7635261715086107</v>
      </c>
      <c r="CK45" s="7" t="n">
        <v>0.6487871829364921</v>
      </c>
      <c r="CL45" s="7" t="n">
        <v>-0.1070310124991796</v>
      </c>
      <c r="CM45" s="7" t="n">
        <v>0.6262765649101355</v>
      </c>
      <c r="CN45" s="7" t="n">
        <v>0.8847712672727552</v>
      </c>
      <c r="CO45" s="7" t="n">
        <v>0.5830673572665366</v>
      </c>
      <c r="CP45" s="7" t="n">
        <v>0.7308315863795521</v>
      </c>
      <c r="CQ45" s="7" t="n">
        <v>0.8702123537749104</v>
      </c>
      <c r="CR45" s="7" t="n">
        <v>0.03436078222849501</v>
      </c>
      <c r="CS45" s="7" t="n">
        <v>0.6940317780116294</v>
      </c>
      <c r="CT45" s="7" t="n">
        <v>0.7064044970361939</v>
      </c>
      <c r="CU45" s="7" t="n">
        <v>0.1627226419747659</v>
      </c>
      <c r="CV45" s="7" t="n">
        <v>-0.2353678907811942</v>
      </c>
      <c r="CW45" s="7" t="n">
        <v>0.5848641765351763</v>
      </c>
      <c r="CX45" s="7" t="n">
        <v>0.4736996896649377</v>
      </c>
      <c r="CY45" s="7" t="n">
        <v>0.8893081236766457</v>
      </c>
      <c r="CZ45" s="7" t="n">
        <v>0.9081182800538181</v>
      </c>
      <c r="DA45" s="7" t="n">
        <v>0.916442837277896</v>
      </c>
      <c r="DB45" s="7" t="n">
        <v>0.2869632461128927</v>
      </c>
      <c r="DC45" s="7" t="n">
        <v>0.69594079188988</v>
      </c>
      <c r="DD45" s="7" t="n">
        <v>0.6064490702342649</v>
      </c>
      <c r="DE45" s="7" t="n">
        <v>0.8797894399405846</v>
      </c>
      <c r="DF45" s="7" t="n">
        <v>0.8865257263230977</v>
      </c>
      <c r="DG45" s="7" t="n">
        <v>0.6617950298966641</v>
      </c>
      <c r="DH45" s="7" t="n">
        <v>0.37657904472545</v>
      </c>
      <c r="DI45" s="7" t="n">
        <v>0.6966563872018436</v>
      </c>
      <c r="DJ45" s="7" t="n">
        <v>0.8618411455878058</v>
      </c>
      <c r="DK45" s="7" t="n">
        <v>0.9132068851253661</v>
      </c>
      <c r="DL45" s="7" t="n">
        <v>0.5306916755279278</v>
      </c>
      <c r="DM45" s="7" t="n">
        <v>0.5746303990908488</v>
      </c>
      <c r="DN45" s="7" t="n">
        <v>0.8671786300707519</v>
      </c>
      <c r="DO45" s="7" t="n">
        <v>0.7712140482751302</v>
      </c>
      <c r="DP45" s="7" t="n">
        <v>0.8862320905441897</v>
      </c>
      <c r="DQ45" s="7" t="n">
        <v>0.8987856653976185</v>
      </c>
      <c r="DR45" s="7" t="n">
        <v>0.6275115258194985</v>
      </c>
      <c r="DS45" s="7" t="n">
        <v>0.8829521343409736</v>
      </c>
      <c r="DT45" s="7" t="n">
        <v>0.5886526066298903</v>
      </c>
      <c r="DU45" s="7" t="n">
        <v>0.9627648216852268</v>
      </c>
      <c r="DV45" s="7" t="n">
        <v>0.8986081560510918</v>
      </c>
      <c r="DW45" s="7" t="n">
        <v>0.7579181255350819</v>
      </c>
      <c r="DX45" s="7" t="n">
        <v>0.6275926259922505</v>
      </c>
      <c r="DY45" s="7" t="n">
        <v>0.5557506941011382</v>
      </c>
      <c r="DZ45" s="7" t="n">
        <v>0.7528861524583772</v>
      </c>
      <c r="EA45" s="7" t="n">
        <v>0.2990085898254315</v>
      </c>
      <c r="EB45" s="7" t="n">
        <v>0.7738027734055228</v>
      </c>
      <c r="EC45" s="7" t="n">
        <v>0.7074657203236374</v>
      </c>
      <c r="ED45" s="7" t="n">
        <v>0.8179865934100368</v>
      </c>
      <c r="EE45" s="7" t="n">
        <v>0.5601268323883005</v>
      </c>
      <c r="EF45" s="7" t="n">
        <v>0.2572450822028415</v>
      </c>
      <c r="EG45" s="7" t="n">
        <v>0.666736490596496</v>
      </c>
      <c r="EH45" s="7" t="n">
        <v>0.6664167851662618</v>
      </c>
      <c r="EI45" s="7" t="n">
        <v>0.7880671970022212</v>
      </c>
      <c r="EJ45" s="7" t="n">
        <v>0.7781988019440941</v>
      </c>
      <c r="EK45" s="7" t="n">
        <v>0.7889233823943831</v>
      </c>
      <c r="EL45" s="7" t="n">
        <v>0.7018764996247771</v>
      </c>
      <c r="EM45" s="7" t="n">
        <v>0.7771361087038248</v>
      </c>
      <c r="EN45" s="7" t="n">
        <v>0.6464476768217109</v>
      </c>
      <c r="EO45" s="7" t="n">
        <v>0.8159765859318271</v>
      </c>
      <c r="EP45" s="7" t="n">
        <v>0.8884706395379115</v>
      </c>
      <c r="EQ45" s="7" t="n">
        <v>0.7162092251395817</v>
      </c>
      <c r="ER45" s="7" t="n">
        <v>0.7773388357593011</v>
      </c>
      <c r="ES45" s="7" t="n">
        <v>0.2147779488642786</v>
      </c>
      <c r="ET45" s="7" t="n">
        <v>0.5942861619165737</v>
      </c>
      <c r="EU45" s="7" t="n">
        <v>0.7778331356975998</v>
      </c>
      <c r="EV45" s="7" t="n">
        <v>0.6309692573036954</v>
      </c>
      <c r="EW45" s="7" t="n">
        <v>-0.2977926240811419</v>
      </c>
      <c r="EX45" s="7" t="n">
        <v>0.5175643676065594</v>
      </c>
      <c r="EY45" s="7" t="n">
        <v>0.7787375991309975</v>
      </c>
      <c r="EZ45" s="7" t="n">
        <v>0.2064745859545375</v>
      </c>
      <c r="FA45" s="7" t="n">
        <v>0.2399109608100279</v>
      </c>
      <c r="FB45" s="7" t="n">
        <v>0.6329214705041136</v>
      </c>
      <c r="FC45" s="7" t="n">
        <v>0.4655271269470186</v>
      </c>
      <c r="FD45" s="7" t="n">
        <v>-0.1954080306175031</v>
      </c>
      <c r="FE45" s="7" t="n">
        <v>0.6945763137876197</v>
      </c>
      <c r="FF45" s="7" t="n">
        <v>0.5452748267858131</v>
      </c>
      <c r="FG45" s="7" t="n">
        <v>-0.05529043248643892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0.7928235153293814</v>
      </c>
      <c r="D46" s="7" t="n">
        <v>0.8040016430596347</v>
      </c>
      <c r="E46" s="7" t="n">
        <v>-0.1045575361584313</v>
      </c>
      <c r="F46" s="7" t="n">
        <v>0.7317949335491406</v>
      </c>
      <c r="G46" s="7" t="n">
        <v>0.1283661666141207</v>
      </c>
      <c r="H46" s="7" t="n">
        <v>0.1604665880674536</v>
      </c>
      <c r="I46" s="7" t="n">
        <v>0.5065503282068964</v>
      </c>
      <c r="J46" s="7" t="n">
        <v>0.5407741926573449</v>
      </c>
      <c r="K46" s="7" t="n">
        <v>-0.06399687170103686</v>
      </c>
      <c r="L46" s="7" t="n">
        <v>0.8646335108435551</v>
      </c>
      <c r="M46" s="7" t="n">
        <v>0.8687403260814894</v>
      </c>
      <c r="N46" s="7" t="n">
        <v>0.7558139046497678</v>
      </c>
      <c r="O46" s="7" t="n">
        <v>0.4278575911947499</v>
      </c>
      <c r="P46" s="7" t="n">
        <v>0.7438491039266708</v>
      </c>
      <c r="Q46" s="7" t="n">
        <v>0.7694484018933608</v>
      </c>
      <c r="R46" s="7" t="n">
        <v>0.7085468205701883</v>
      </c>
      <c r="S46" s="7" t="n">
        <v>0.8034986183767729</v>
      </c>
      <c r="T46" s="7" t="n">
        <v>0.5340089658742326</v>
      </c>
      <c r="U46" s="7" t="n">
        <v>0.7706754417388374</v>
      </c>
      <c r="V46" s="7" t="n">
        <v>0.4997962754595106</v>
      </c>
      <c r="W46" s="7" t="n">
        <v>0.4473447934986192</v>
      </c>
      <c r="X46" s="7" t="n">
        <v>0.1178318246171833</v>
      </c>
      <c r="Y46" s="7" t="n">
        <v>0.5121162423589939</v>
      </c>
      <c r="Z46" s="7" t="n">
        <v>0.2767767683107615</v>
      </c>
      <c r="AA46" s="7" t="n">
        <v>0.6117624630780345</v>
      </c>
      <c r="AB46" s="7" t="n">
        <v>0.7706616901191958</v>
      </c>
      <c r="AC46" s="7" t="n">
        <v>0.658108004372817</v>
      </c>
      <c r="AD46" s="7" t="n">
        <v>0.8300075698560777</v>
      </c>
      <c r="AE46" s="7" t="n">
        <v>0.8683765598567229</v>
      </c>
      <c r="AF46" s="7" t="n">
        <v>0.5345195239513485</v>
      </c>
      <c r="AG46" s="7" t="n">
        <v>0.8908071871437946</v>
      </c>
      <c r="AH46" s="7" t="n">
        <v>0.1082905522265112</v>
      </c>
      <c r="AI46" s="7" t="n">
        <v>0.1330632537991515</v>
      </c>
      <c r="AJ46" s="7" t="n">
        <v>0.1580094134120592</v>
      </c>
      <c r="AK46" s="7" t="n">
        <v>0.5192645248042126</v>
      </c>
      <c r="AL46" s="7" t="n">
        <v>0.6617441561781131</v>
      </c>
      <c r="AM46" s="7" t="n">
        <v>0.3025562371108232</v>
      </c>
      <c r="AN46" s="7" t="n">
        <v>0.2686265525266237</v>
      </c>
      <c r="AO46" s="7" t="n">
        <v>0.6159829602560554</v>
      </c>
      <c r="AP46" s="7" t="n">
        <v>0.5145348716859662</v>
      </c>
      <c r="AQ46" s="7" t="n">
        <v>0.8522094618430869</v>
      </c>
      <c r="AR46" s="7" t="n">
        <v>0.8916411354816762</v>
      </c>
      <c r="AS46" s="7" t="n">
        <v>0.9243213441496851</v>
      </c>
      <c r="AT46" s="7" t="n">
        <v>0.9296925815457888</v>
      </c>
      <c r="AU46" s="7" t="n">
        <v>1</v>
      </c>
      <c r="AV46" s="7" t="n">
        <v>0.7470990020650861</v>
      </c>
      <c r="AW46" s="7" t="n">
        <v>0.4447357055396987</v>
      </c>
      <c r="AX46" s="7" t="n">
        <v>0.9083657551105034</v>
      </c>
      <c r="AY46" s="7" t="n">
        <v>0.8384264374953879</v>
      </c>
      <c r="AZ46" s="7" t="n">
        <v>0.525042697724962</v>
      </c>
      <c r="BA46" s="7" t="n">
        <v>0.1306296616616035</v>
      </c>
      <c r="BB46" s="7" t="n">
        <v>0.6176540574883301</v>
      </c>
      <c r="BC46" s="7" t="n">
        <v>0.5292655232789439</v>
      </c>
      <c r="BD46" s="7" t="n">
        <v>0.9265921589569583</v>
      </c>
      <c r="BE46" s="7" t="n">
        <v>0.6167745821317003</v>
      </c>
      <c r="BF46" s="7" t="n">
        <v>0.9207058610181393</v>
      </c>
      <c r="BG46" s="7" t="n">
        <v>0.3025562135622201</v>
      </c>
      <c r="BH46" s="7" t="n">
        <v>0.6001176517689522</v>
      </c>
      <c r="BI46" s="7" t="n">
        <v>0.666242657480885</v>
      </c>
      <c r="BJ46" s="7" t="n">
        <v>0.5386122463211444</v>
      </c>
      <c r="BK46" s="7" t="n">
        <v>0.6189577467074767</v>
      </c>
      <c r="BL46" s="7" t="n">
        <v>0.6237948690109391</v>
      </c>
      <c r="BM46" s="7" t="n">
        <v>0.6283145003662769</v>
      </c>
      <c r="BN46" s="7" t="n">
        <v>-0.2232458209027289</v>
      </c>
      <c r="BO46" s="7" t="n">
        <v>0.08896589650501807</v>
      </c>
      <c r="BP46" s="7" t="n">
        <v>0.5446682823724494</v>
      </c>
      <c r="BQ46" s="7" t="n">
        <v>0.4840833253223139</v>
      </c>
      <c r="BR46" s="7" t="n">
        <v>0.11609577299366</v>
      </c>
      <c r="BS46" s="7" t="n">
        <v>0.8638502071487665</v>
      </c>
      <c r="BT46" s="7" t="n">
        <v>0.8945989220681716</v>
      </c>
      <c r="BU46" s="7" t="n">
        <v>0.7588758467306164</v>
      </c>
      <c r="BV46" s="7" t="n">
        <v>0.57018213417492</v>
      </c>
      <c r="BW46" s="7" t="n">
        <v>0.6016627865922047</v>
      </c>
      <c r="BX46" s="7" t="n">
        <v>0.2655815403080695</v>
      </c>
      <c r="BY46" s="7" t="n">
        <v>0.4626926460429166</v>
      </c>
      <c r="BZ46" s="7" t="n">
        <v>0.5191817081650457</v>
      </c>
      <c r="CA46" s="7" t="n">
        <v>0.08836899543619785</v>
      </c>
      <c r="CB46" s="7" t="n">
        <v>0.1055322923346661</v>
      </c>
      <c r="CC46" s="7" t="n">
        <v>0.7124970006064476</v>
      </c>
      <c r="CD46" s="7" t="n">
        <v>0.8647623920144504</v>
      </c>
      <c r="CE46" s="7" t="n">
        <v>0.1168054054317211</v>
      </c>
      <c r="CF46" s="7" t="n">
        <v>0.6667536232819842</v>
      </c>
      <c r="CG46" s="7" t="n">
        <v>0.1562629720839056</v>
      </c>
      <c r="CH46" s="7" t="n">
        <v>0.5050515858176594</v>
      </c>
      <c r="CI46" s="7" t="n">
        <v>0.8583916443458195</v>
      </c>
      <c r="CJ46" s="7" t="n">
        <v>0.7488222842733921</v>
      </c>
      <c r="CK46" s="7" t="n">
        <v>0.5590617273369889</v>
      </c>
      <c r="CL46" s="7" t="n">
        <v>-0.05339284312427207</v>
      </c>
      <c r="CM46" s="7" t="n">
        <v>0.5298033849553907</v>
      </c>
      <c r="CN46" s="7" t="n">
        <v>0.8428231493203335</v>
      </c>
      <c r="CO46" s="7" t="n">
        <v>0.5297381398922445</v>
      </c>
      <c r="CP46" s="7" t="n">
        <v>0.6971510315953605</v>
      </c>
      <c r="CQ46" s="7" t="n">
        <v>0.8401376340298283</v>
      </c>
      <c r="CR46" s="7" t="n">
        <v>0.06915559879667139</v>
      </c>
      <c r="CS46" s="7" t="n">
        <v>0.6890987913093537</v>
      </c>
      <c r="CT46" s="7" t="n">
        <v>0.6321922821450748</v>
      </c>
      <c r="CU46" s="7" t="n">
        <v>0.1837577794894326</v>
      </c>
      <c r="CV46" s="7" t="n">
        <v>-0.1670808230283816</v>
      </c>
      <c r="CW46" s="7" t="n">
        <v>0.5684812739671993</v>
      </c>
      <c r="CX46" s="7" t="n">
        <v>0.5188535990042631</v>
      </c>
      <c r="CY46" s="7" t="n">
        <v>0.841384214256634</v>
      </c>
      <c r="CZ46" s="7" t="n">
        <v>0.8886576766967411</v>
      </c>
      <c r="DA46" s="7" t="n">
        <v>0.8827848034713444</v>
      </c>
      <c r="DB46" s="7" t="n">
        <v>0.2979833436573955</v>
      </c>
      <c r="DC46" s="7" t="n">
        <v>0.5556605626271379</v>
      </c>
      <c r="DD46" s="7" t="n">
        <v>0.501346682734238</v>
      </c>
      <c r="DE46" s="7" t="n">
        <v>0.8499138420496224</v>
      </c>
      <c r="DF46" s="7" t="n">
        <v>0.8338296519378752</v>
      </c>
      <c r="DG46" s="7" t="n">
        <v>0.666852673466884</v>
      </c>
      <c r="DH46" s="7" t="n">
        <v>0.2718125459252062</v>
      </c>
      <c r="DI46" s="7" t="n">
        <v>0.6537467643077881</v>
      </c>
      <c r="DJ46" s="7" t="n">
        <v>0.8284410773284395</v>
      </c>
      <c r="DK46" s="7" t="n">
        <v>0.8687001070318209</v>
      </c>
      <c r="DL46" s="7" t="n">
        <v>0.4444043439100701</v>
      </c>
      <c r="DM46" s="7" t="n">
        <v>0.6243762740433342</v>
      </c>
      <c r="DN46" s="7" t="n">
        <v>0.8633056180263646</v>
      </c>
      <c r="DO46" s="7" t="n">
        <v>0.7333205218054959</v>
      </c>
      <c r="DP46" s="7" t="n">
        <v>0.8469769251882914</v>
      </c>
      <c r="DQ46" s="7" t="n">
        <v>0.8585278739889383</v>
      </c>
      <c r="DR46" s="7" t="n">
        <v>0.5169072800053217</v>
      </c>
      <c r="DS46" s="7" t="n">
        <v>0.8759920690900025</v>
      </c>
      <c r="DT46" s="7" t="n">
        <v>0.6338323602287312</v>
      </c>
      <c r="DU46" s="7" t="n">
        <v>0.9043225555194795</v>
      </c>
      <c r="DV46" s="7" t="n">
        <v>0.8626386329569938</v>
      </c>
      <c r="DW46" s="7" t="n">
        <v>0.6472173801587835</v>
      </c>
      <c r="DX46" s="7" t="n">
        <v>0.6078161108380199</v>
      </c>
      <c r="DY46" s="7" t="n">
        <v>0.5138817596851603</v>
      </c>
      <c r="DZ46" s="7" t="n">
        <v>0.6664590390488537</v>
      </c>
      <c r="EA46" s="7" t="n">
        <v>0.2858194552314596</v>
      </c>
      <c r="EB46" s="7" t="n">
        <v>0.6433067026065677</v>
      </c>
      <c r="EC46" s="7" t="n">
        <v>0.6948838165121648</v>
      </c>
      <c r="ED46" s="7" t="n">
        <v>0.8235521886922482</v>
      </c>
      <c r="EE46" s="7" t="n">
        <v>0.4879061322287656</v>
      </c>
      <c r="EF46" s="7" t="n">
        <v>0.2802310323948082</v>
      </c>
      <c r="EG46" s="7" t="n">
        <v>0.6210897349120876</v>
      </c>
      <c r="EH46" s="7" t="n">
        <v>0.6586944483192693</v>
      </c>
      <c r="EI46" s="7" t="n">
        <v>0.772036980716727</v>
      </c>
      <c r="EJ46" s="7" t="n">
        <v>0.7577560506605951</v>
      </c>
      <c r="EK46" s="7" t="n">
        <v>0.7626535805974786</v>
      </c>
      <c r="EL46" s="7" t="n">
        <v>0.6794602699785897</v>
      </c>
      <c r="EM46" s="7" t="n">
        <v>0.7598692455032823</v>
      </c>
      <c r="EN46" s="7" t="n">
        <v>0.6641408486087353</v>
      </c>
      <c r="EO46" s="7" t="n">
        <v>0.7000944152804314</v>
      </c>
      <c r="EP46" s="7" t="n">
        <v>0.8731671843544689</v>
      </c>
      <c r="EQ46" s="7" t="n">
        <v>0.6294840284662161</v>
      </c>
      <c r="ER46" s="7" t="n">
        <v>0.7585792788456455</v>
      </c>
      <c r="ES46" s="7" t="n">
        <v>0.230991217980989</v>
      </c>
      <c r="ET46" s="7" t="n">
        <v>0.5427614499768589</v>
      </c>
      <c r="EU46" s="7" t="n">
        <v>0.7591869210351613</v>
      </c>
      <c r="EV46" s="7" t="n">
        <v>0.6073877950217296</v>
      </c>
      <c r="EW46" s="7" t="n">
        <v>-0.2227937311084363</v>
      </c>
      <c r="EX46" s="7" t="n">
        <v>0.5762267270911604</v>
      </c>
      <c r="EY46" s="7" t="n">
        <v>0.7535798305550816</v>
      </c>
      <c r="EZ46" s="7" t="n">
        <v>0.2125469482514962</v>
      </c>
      <c r="FA46" s="7" t="n">
        <v>0.2690237756445716</v>
      </c>
      <c r="FB46" s="7" t="n">
        <v>0.5935225433451458</v>
      </c>
      <c r="FC46" s="7" t="n">
        <v>0.3989257569827983</v>
      </c>
      <c r="FD46" s="7" t="n">
        <v>-0.1232839085625412</v>
      </c>
      <c r="FE46" s="7" t="n">
        <v>0.6955237394495072</v>
      </c>
      <c r="FF46" s="7" t="n">
        <v>0.4621733411968635</v>
      </c>
      <c r="FG46" s="7" t="n">
        <v>0.00794169570849914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0.8614246598309272</v>
      </c>
      <c r="D47" s="7" t="n">
        <v>0.7872476424998049</v>
      </c>
      <c r="E47" s="7" t="n">
        <v>-0.01185554727718572</v>
      </c>
      <c r="F47" s="7" t="n">
        <v>0.6712684636655104</v>
      </c>
      <c r="G47" s="7" t="n">
        <v>0.03214756648383491</v>
      </c>
      <c r="H47" s="7" t="n">
        <v>0.3679949350475827</v>
      </c>
      <c r="I47" s="7" t="n">
        <v>0.5634431097573919</v>
      </c>
      <c r="J47" s="7" t="n">
        <v>0.6646996918330407</v>
      </c>
      <c r="K47" s="7" t="n">
        <v>0.01773956713580842</v>
      </c>
      <c r="L47" s="7" t="n">
        <v>0.8174705762859824</v>
      </c>
      <c r="M47" s="7" t="n">
        <v>0.8655627654304343</v>
      </c>
      <c r="N47" s="7" t="n">
        <v>0.7056458780150968</v>
      </c>
      <c r="O47" s="7" t="n">
        <v>0.6396336223493744</v>
      </c>
      <c r="P47" s="7" t="n">
        <v>0.6847516008856466</v>
      </c>
      <c r="Q47" s="7" t="n">
        <v>0.7332552622033204</v>
      </c>
      <c r="R47" s="7" t="n">
        <v>0.8250255021805564</v>
      </c>
      <c r="S47" s="7" t="n">
        <v>0.7405455177424546</v>
      </c>
      <c r="T47" s="7" t="n">
        <v>0.7266356104439898</v>
      </c>
      <c r="U47" s="7" t="n">
        <v>0.8610705704075762</v>
      </c>
      <c r="V47" s="7" t="n">
        <v>0.5559643339222852</v>
      </c>
      <c r="W47" s="7" t="n">
        <v>0.6638208933230715</v>
      </c>
      <c r="X47" s="7" t="n">
        <v>0.3201288761627226</v>
      </c>
      <c r="Y47" s="7" t="n">
        <v>0.5638715426640909</v>
      </c>
      <c r="Z47" s="7" t="n">
        <v>0.3540328767602205</v>
      </c>
      <c r="AA47" s="7" t="n">
        <v>0.6695487155040476</v>
      </c>
      <c r="AB47" s="7" t="n">
        <v>0.9903328676046816</v>
      </c>
      <c r="AC47" s="7" t="n">
        <v>0.7346679776681694</v>
      </c>
      <c r="AD47" s="7" t="n">
        <v>0.9421320398389894</v>
      </c>
      <c r="AE47" s="7" t="n">
        <v>0.8715703011010169</v>
      </c>
      <c r="AF47" s="7" t="n">
        <v>0.6522136559050427</v>
      </c>
      <c r="AG47" s="7" t="n">
        <v>0.7935112201945225</v>
      </c>
      <c r="AH47" s="7" t="n">
        <v>0.2693162080392624</v>
      </c>
      <c r="AI47" s="7" t="n">
        <v>0.1778127876153566</v>
      </c>
      <c r="AJ47" s="7" t="n">
        <v>0.3726385082916401</v>
      </c>
      <c r="AK47" s="7" t="n">
        <v>0.6931318692673231</v>
      </c>
      <c r="AL47" s="7" t="n">
        <v>0.6846710913623939</v>
      </c>
      <c r="AM47" s="7" t="n">
        <v>0.54837481937027</v>
      </c>
      <c r="AN47" s="7" t="n">
        <v>0.4817532437010104</v>
      </c>
      <c r="AO47" s="7" t="n">
        <v>0.6453595142510193</v>
      </c>
      <c r="AP47" s="7" t="n">
        <v>0.7036929796145558</v>
      </c>
      <c r="AQ47" s="7" t="n">
        <v>0.8134883354787253</v>
      </c>
      <c r="AR47" s="7" t="n">
        <v>0.9006332364928582</v>
      </c>
      <c r="AS47" s="7" t="n">
        <v>0.8119658747416629</v>
      </c>
      <c r="AT47" s="7" t="n">
        <v>0.7762226103375313</v>
      </c>
      <c r="AU47" s="7" t="n">
        <v>0.7470990020650861</v>
      </c>
      <c r="AV47" s="7" t="n">
        <v>1</v>
      </c>
      <c r="AW47" s="7" t="n">
        <v>0.6314220043638619</v>
      </c>
      <c r="AX47" s="7" t="n">
        <v>0.8337695011901334</v>
      </c>
      <c r="AY47" s="7" t="n">
        <v>0.6297984920383098</v>
      </c>
      <c r="AZ47" s="7" t="n">
        <v>0.5679634939908993</v>
      </c>
      <c r="BA47" s="7" t="n">
        <v>0.3376857948556064</v>
      </c>
      <c r="BB47" s="7" t="n">
        <v>0.6096479996948514</v>
      </c>
      <c r="BC47" s="7" t="n">
        <v>0.7040701143058017</v>
      </c>
      <c r="BD47" s="7" t="n">
        <v>0.7772661462959066</v>
      </c>
      <c r="BE47" s="7" t="n">
        <v>0.6825300876074742</v>
      </c>
      <c r="BF47" s="7" t="n">
        <v>0.8172318292479273</v>
      </c>
      <c r="BG47" s="7" t="n">
        <v>0.5483749261860877</v>
      </c>
      <c r="BH47" s="7" t="n">
        <v>0.5786805738303346</v>
      </c>
      <c r="BI47" s="7" t="n">
        <v>0.7697937473996638</v>
      </c>
      <c r="BJ47" s="7" t="n">
        <v>0.6945971768780639</v>
      </c>
      <c r="BK47" s="7" t="n">
        <v>0.7210838477654735</v>
      </c>
      <c r="BL47" s="7" t="n">
        <v>0.6359522965052479</v>
      </c>
      <c r="BM47" s="7" t="n">
        <v>0.6916647271787351</v>
      </c>
      <c r="BN47" s="7" t="n">
        <v>-0.2929319981105666</v>
      </c>
      <c r="BO47" s="7" t="n">
        <v>0.2918200358207904</v>
      </c>
      <c r="BP47" s="7" t="n">
        <v>0.7625787313623053</v>
      </c>
      <c r="BQ47" s="7" t="n">
        <v>0.6517489644219728</v>
      </c>
      <c r="BR47" s="7" t="n">
        <v>0.2466849430966155</v>
      </c>
      <c r="BS47" s="7" t="n">
        <v>0.8341144958052823</v>
      </c>
      <c r="BT47" s="7" t="n">
        <v>0.7431631620164323</v>
      </c>
      <c r="BU47" s="7" t="n">
        <v>0.7565729943097765</v>
      </c>
      <c r="BV47" s="7" t="n">
        <v>0.6216122587503148</v>
      </c>
      <c r="BW47" s="7" t="n">
        <v>0.7917651570375766</v>
      </c>
      <c r="BX47" s="7" t="n">
        <v>0.5637898834295495</v>
      </c>
      <c r="BY47" s="7" t="n">
        <v>0.6203188954170001</v>
      </c>
      <c r="BZ47" s="7" t="n">
        <v>0.5941642687290107</v>
      </c>
      <c r="CA47" s="7" t="n">
        <v>0.3490174605236668</v>
      </c>
      <c r="CB47" s="7" t="n">
        <v>0.4972626418127521</v>
      </c>
      <c r="CC47" s="7" t="n">
        <v>0.8387263356841507</v>
      </c>
      <c r="CD47" s="7" t="n">
        <v>0.7910742432789307</v>
      </c>
      <c r="CE47" s="7" t="n">
        <v>0.3551720414684604</v>
      </c>
      <c r="CF47" s="7" t="n">
        <v>0.7529397839915077</v>
      </c>
      <c r="CG47" s="7" t="n">
        <v>0.4075947810908847</v>
      </c>
      <c r="CH47" s="7" t="n">
        <v>0.5739591653186118</v>
      </c>
      <c r="CI47" s="7" t="n">
        <v>0.7126654676140965</v>
      </c>
      <c r="CJ47" s="7" t="n">
        <v>0.8421766096338351</v>
      </c>
      <c r="CK47" s="7" t="n">
        <v>0.6652517938505659</v>
      </c>
      <c r="CL47" s="7" t="n">
        <v>-0.05590934096999001</v>
      </c>
      <c r="CM47" s="7" t="n">
        <v>0.6869099203584491</v>
      </c>
      <c r="CN47" s="7" t="n">
        <v>0.7553762505014523</v>
      </c>
      <c r="CO47" s="7" t="n">
        <v>0.598503242081893</v>
      </c>
      <c r="CP47" s="7" t="n">
        <v>0.8248678603663233</v>
      </c>
      <c r="CQ47" s="7" t="n">
        <v>0.9522643176384604</v>
      </c>
      <c r="CR47" s="7" t="n">
        <v>0.2628013678145246</v>
      </c>
      <c r="CS47" s="7" t="n">
        <v>0.8376782600614298</v>
      </c>
      <c r="CT47" s="7" t="n">
        <v>0.696541889266576</v>
      </c>
      <c r="CU47" s="7" t="n">
        <v>0.5302908905303488</v>
      </c>
      <c r="CV47" s="7" t="n">
        <v>-0.223830501800401</v>
      </c>
      <c r="CW47" s="7" t="n">
        <v>0.7419239603572936</v>
      </c>
      <c r="CX47" s="7" t="n">
        <v>0.6324078664154029</v>
      </c>
      <c r="CY47" s="7" t="n">
        <v>0.6899401056206844</v>
      </c>
      <c r="CZ47" s="7" t="n">
        <v>0.6906814771385223</v>
      </c>
      <c r="DA47" s="7" t="n">
        <v>0.7587196612407535</v>
      </c>
      <c r="DB47" s="7" t="n">
        <v>0.4599995193130811</v>
      </c>
      <c r="DC47" s="7" t="n">
        <v>0.6546225463503724</v>
      </c>
      <c r="DD47" s="7" t="n">
        <v>0.6531923016666044</v>
      </c>
      <c r="DE47" s="7" t="n">
        <v>0.6175262954290704</v>
      </c>
      <c r="DF47" s="7" t="n">
        <v>0.8364479641480428</v>
      </c>
      <c r="DG47" s="7" t="n">
        <v>0.7460840848133525</v>
      </c>
      <c r="DH47" s="7" t="n">
        <v>0.3545850125226742</v>
      </c>
      <c r="DI47" s="7" t="n">
        <v>0.7989324013056839</v>
      </c>
      <c r="DJ47" s="7" t="n">
        <v>0.6033470691166084</v>
      </c>
      <c r="DK47" s="7" t="n">
        <v>0.7680892460754947</v>
      </c>
      <c r="DL47" s="7" t="n">
        <v>0.5488237997292872</v>
      </c>
      <c r="DM47" s="7" t="n">
        <v>0.6206401938121484</v>
      </c>
      <c r="DN47" s="7" t="n">
        <v>0.7666754156058907</v>
      </c>
      <c r="DO47" s="7" t="n">
        <v>0.8100751263269031</v>
      </c>
      <c r="DP47" s="7" t="n">
        <v>0.6742105391061772</v>
      </c>
      <c r="DQ47" s="7" t="n">
        <v>0.7157079385365444</v>
      </c>
      <c r="DR47" s="7" t="n">
        <v>0.6638142010226019</v>
      </c>
      <c r="DS47" s="7" t="n">
        <v>0.786198413843383</v>
      </c>
      <c r="DT47" s="7" t="n">
        <v>0.7428406775295711</v>
      </c>
      <c r="DU47" s="7" t="n">
        <v>0.7428309562526517</v>
      </c>
      <c r="DV47" s="7" t="n">
        <v>0.7298910430292544</v>
      </c>
      <c r="DW47" s="7" t="n">
        <v>0.65904741372674</v>
      </c>
      <c r="DX47" s="7" t="n">
        <v>0.5899165827630511</v>
      </c>
      <c r="DY47" s="7" t="n">
        <v>0.6901302990771935</v>
      </c>
      <c r="DZ47" s="7" t="n">
        <v>0.7012308911169782</v>
      </c>
      <c r="EA47" s="7" t="n">
        <v>0.6068015277487249</v>
      </c>
      <c r="EB47" s="7" t="n">
        <v>0.6741777172088379</v>
      </c>
      <c r="EC47" s="7" t="n">
        <v>0.6268645220334961</v>
      </c>
      <c r="ED47" s="7" t="n">
        <v>0.8577785963997415</v>
      </c>
      <c r="EE47" s="7" t="n">
        <v>0.5500310877984844</v>
      </c>
      <c r="EF47" s="7" t="n">
        <v>0.3270397968603505</v>
      </c>
      <c r="EG47" s="7" t="n">
        <v>0.7363875918738646</v>
      </c>
      <c r="EH47" s="7" t="n">
        <v>0.9726693037086511</v>
      </c>
      <c r="EI47" s="7" t="n">
        <v>0.7864023929225394</v>
      </c>
      <c r="EJ47" s="7" t="n">
        <v>0.7103294722685402</v>
      </c>
      <c r="EK47" s="7" t="n">
        <v>0.7326163809171627</v>
      </c>
      <c r="EL47" s="7" t="n">
        <v>0.7944022561735935</v>
      </c>
      <c r="EM47" s="7" t="n">
        <v>0.7089308111217489</v>
      </c>
      <c r="EN47" s="7" t="n">
        <v>0.7829172007015864</v>
      </c>
      <c r="EO47" s="7" t="n">
        <v>0.6922557469689722</v>
      </c>
      <c r="EP47" s="7" t="n">
        <v>0.8311467837002534</v>
      </c>
      <c r="EQ47" s="7" t="n">
        <v>0.6611425526313213</v>
      </c>
      <c r="ER47" s="7" t="n">
        <v>0.7184773845586864</v>
      </c>
      <c r="ES47" s="7" t="n">
        <v>0.5242614931703659</v>
      </c>
      <c r="ET47" s="7" t="n">
        <v>0.563680052936995</v>
      </c>
      <c r="EU47" s="7" t="n">
        <v>0.7213023179826145</v>
      </c>
      <c r="EV47" s="7" t="n">
        <v>0.6371637565600485</v>
      </c>
      <c r="EW47" s="7" t="n">
        <v>-0.2937911152072971</v>
      </c>
      <c r="EX47" s="7" t="n">
        <v>0.5339883724682828</v>
      </c>
      <c r="EY47" s="7" t="n">
        <v>0.7238604505695292</v>
      </c>
      <c r="EZ47" s="7" t="n">
        <v>0.4146751951132647</v>
      </c>
      <c r="FA47" s="7" t="n">
        <v>0.3302291886598983</v>
      </c>
      <c r="FB47" s="7" t="n">
        <v>0.8018823712835945</v>
      </c>
      <c r="FC47" s="7" t="n">
        <v>0.7171902186233152</v>
      </c>
      <c r="FD47" s="7" t="n">
        <v>-0.04740704614210287</v>
      </c>
      <c r="FE47" s="7" t="n">
        <v>0.8327621567415221</v>
      </c>
      <c r="FF47" s="7" t="n">
        <v>0.5571007077605992</v>
      </c>
      <c r="FG47" s="7" t="n">
        <v>0.05601753017425285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0.7646193098138165</v>
      </c>
      <c r="D48" s="7" t="n">
        <v>0.7308420583033272</v>
      </c>
      <c r="E48" s="7" t="n">
        <v>0.3746964500041547</v>
      </c>
      <c r="F48" s="7" t="n">
        <v>0.7444600256316006</v>
      </c>
      <c r="G48" s="7" t="n">
        <v>0.383792257517344</v>
      </c>
      <c r="H48" s="7" t="n">
        <v>0.7395137875330406</v>
      </c>
      <c r="I48" s="7" t="n">
        <v>0.633426041711736</v>
      </c>
      <c r="J48" s="7" t="n">
        <v>0.7163165589887051</v>
      </c>
      <c r="K48" s="7" t="n">
        <v>0.3731190288719837</v>
      </c>
      <c r="L48" s="7" t="n">
        <v>0.736641185011743</v>
      </c>
      <c r="M48" s="7" t="n">
        <v>0.7201499623490084</v>
      </c>
      <c r="N48" s="7" t="n">
        <v>0.3629474133009872</v>
      </c>
      <c r="O48" s="7" t="n">
        <v>0.4797770901543199</v>
      </c>
      <c r="P48" s="7" t="n">
        <v>0.3402601356583231</v>
      </c>
      <c r="Q48" s="7" t="n">
        <v>0.4194208055371152</v>
      </c>
      <c r="R48" s="7" t="n">
        <v>0.5287345774092131</v>
      </c>
      <c r="S48" s="7" t="n">
        <v>0.4166056678940001</v>
      </c>
      <c r="T48" s="7" t="n">
        <v>0.5096571592052451</v>
      </c>
      <c r="U48" s="7" t="n">
        <v>0.4620272672038245</v>
      </c>
      <c r="V48" s="7" t="n">
        <v>0.6159038856111485</v>
      </c>
      <c r="W48" s="7" t="n">
        <v>0.715861708155214</v>
      </c>
      <c r="X48" s="7" t="n">
        <v>0.6954505761309198</v>
      </c>
      <c r="Y48" s="7" t="n">
        <v>0.6060664767802012</v>
      </c>
      <c r="Z48" s="7" t="n">
        <v>0.7036154683512974</v>
      </c>
      <c r="AA48" s="7" t="n">
        <v>0.5661179115330439</v>
      </c>
      <c r="AB48" s="7" t="n">
        <v>0.6495122853640805</v>
      </c>
      <c r="AC48" s="7" t="n">
        <v>0.7704891569473143</v>
      </c>
      <c r="AD48" s="7" t="n">
        <v>0.6753472175765698</v>
      </c>
      <c r="AE48" s="7" t="n">
        <v>0.7295191902084128</v>
      </c>
      <c r="AF48" s="7" t="n">
        <v>0.5986607549694954</v>
      </c>
      <c r="AG48" s="7" t="n">
        <v>0.6526880841180388</v>
      </c>
      <c r="AH48" s="7" t="n">
        <v>0.6536159288171195</v>
      </c>
      <c r="AI48" s="7" t="n">
        <v>0.4589755826080484</v>
      </c>
      <c r="AJ48" s="7" t="n">
        <v>0.7450853713600969</v>
      </c>
      <c r="AK48" s="7" t="n">
        <v>0.6419313973842906</v>
      </c>
      <c r="AL48" s="7" t="n">
        <v>0.5268306946063492</v>
      </c>
      <c r="AM48" s="7" t="n">
        <v>0.4719282101021157</v>
      </c>
      <c r="AN48" s="7" t="n">
        <v>0.6817593180776328</v>
      </c>
      <c r="AO48" s="7" t="n">
        <v>0.561850775501172</v>
      </c>
      <c r="AP48" s="7" t="n">
        <v>0.6401643557707491</v>
      </c>
      <c r="AQ48" s="7" t="n">
        <v>0.4255339938952471</v>
      </c>
      <c r="AR48" s="7" t="n">
        <v>0.6754371016614186</v>
      </c>
      <c r="AS48" s="7" t="n">
        <v>0.5255791447536627</v>
      </c>
      <c r="AT48" s="7" t="n">
        <v>0.4842570806505086</v>
      </c>
      <c r="AU48" s="7" t="n">
        <v>0.4447357055396987</v>
      </c>
      <c r="AV48" s="7" t="n">
        <v>0.6314220043638619</v>
      </c>
      <c r="AW48" s="7" t="n">
        <v>1</v>
      </c>
      <c r="AX48" s="7" t="n">
        <v>0.6543978722819749</v>
      </c>
      <c r="AY48" s="7" t="n">
        <v>0.3240402937138524</v>
      </c>
      <c r="AZ48" s="7" t="n">
        <v>0.6135833657230532</v>
      </c>
      <c r="BA48" s="7" t="n">
        <v>0.7035772291531609</v>
      </c>
      <c r="BB48" s="7" t="n">
        <v>0.6288210596957753</v>
      </c>
      <c r="BC48" s="7" t="n">
        <v>0.5972058953266111</v>
      </c>
      <c r="BD48" s="7" t="n">
        <v>0.494241714896257</v>
      </c>
      <c r="BE48" s="7" t="n">
        <v>0.5665112744725406</v>
      </c>
      <c r="BF48" s="7" t="n">
        <v>0.6341115320963417</v>
      </c>
      <c r="BG48" s="7" t="n">
        <v>0.4719281417678557</v>
      </c>
      <c r="BH48" s="7" t="n">
        <v>0.637212570071566</v>
      </c>
      <c r="BI48" s="7" t="n">
        <v>0.4526283640976041</v>
      </c>
      <c r="BJ48" s="7" t="n">
        <v>0.4679395735047878</v>
      </c>
      <c r="BK48" s="7" t="n">
        <v>0.458772736954449</v>
      </c>
      <c r="BL48" s="7" t="n">
        <v>0.6220492720231404</v>
      </c>
      <c r="BM48" s="7" t="n">
        <v>0.5211038024097514</v>
      </c>
      <c r="BN48" s="7" t="n">
        <v>0.09368800990951792</v>
      </c>
      <c r="BO48" s="7" t="n">
        <v>0.6429493967377288</v>
      </c>
      <c r="BP48" s="7" t="n">
        <v>0.6856325987890932</v>
      </c>
      <c r="BQ48" s="7" t="n">
        <v>0.7001462617136912</v>
      </c>
      <c r="BR48" s="7" t="n">
        <v>0.3876727826887028</v>
      </c>
      <c r="BS48" s="7" t="n">
        <v>0.7445928565018085</v>
      </c>
      <c r="BT48" s="7" t="n">
        <v>0.6265260168928813</v>
      </c>
      <c r="BU48" s="7" t="n">
        <v>0.7745050505028267</v>
      </c>
      <c r="BV48" s="7" t="n">
        <v>0.4038721898185337</v>
      </c>
      <c r="BW48" s="7" t="n">
        <v>0.4548079111948876</v>
      </c>
      <c r="BX48" s="7" t="n">
        <v>0.5869640217297557</v>
      </c>
      <c r="BY48" s="7" t="n">
        <v>0.7616513799850424</v>
      </c>
      <c r="BZ48" s="7" t="n">
        <v>0.4998435733418007</v>
      </c>
      <c r="CA48" s="7" t="n">
        <v>0.4110239396192012</v>
      </c>
      <c r="CB48" s="7" t="n">
        <v>0.613463794936062</v>
      </c>
      <c r="CC48" s="7" t="n">
        <v>0.470878114444594</v>
      </c>
      <c r="CD48" s="7" t="n">
        <v>0.4163402429015124</v>
      </c>
      <c r="CE48" s="7" t="n">
        <v>0.7054936645259748</v>
      </c>
      <c r="CF48" s="7" t="n">
        <v>0.6625143310191861</v>
      </c>
      <c r="CG48" s="7" t="n">
        <v>0.5826465188441059</v>
      </c>
      <c r="CH48" s="7" t="n">
        <v>0.6171281536172427</v>
      </c>
      <c r="CI48" s="7" t="n">
        <v>0.356520193027011</v>
      </c>
      <c r="CJ48" s="7" t="n">
        <v>0.5001278709430422</v>
      </c>
      <c r="CK48" s="7" t="n">
        <v>0.5531085992583483</v>
      </c>
      <c r="CL48" s="7" t="n">
        <v>0.4505644713842282</v>
      </c>
      <c r="CM48" s="7" t="n">
        <v>0.5748268594534872</v>
      </c>
      <c r="CN48" s="7" t="n">
        <v>0.3638386012615556</v>
      </c>
      <c r="CO48" s="7" t="n">
        <v>0.4368237748084589</v>
      </c>
      <c r="CP48" s="7" t="n">
        <v>0.4278719535129141</v>
      </c>
      <c r="CQ48" s="7" t="n">
        <v>0.7230966468799577</v>
      </c>
      <c r="CR48" s="7" t="n">
        <v>0.6950839082546038</v>
      </c>
      <c r="CS48" s="7" t="n">
        <v>0.5241011198879842</v>
      </c>
      <c r="CT48" s="7" t="n">
        <v>0.5213402458047538</v>
      </c>
      <c r="CU48" s="7" t="n">
        <v>0.6230754037143453</v>
      </c>
      <c r="CV48" s="7" t="n">
        <v>0.1407209405554738</v>
      </c>
      <c r="CW48" s="7" t="n">
        <v>0.8647001965497785</v>
      </c>
      <c r="CX48" s="7" t="n">
        <v>0.4358030989372787</v>
      </c>
      <c r="CY48" s="7" t="n">
        <v>0.3424546423427694</v>
      </c>
      <c r="CZ48" s="7" t="n">
        <v>0.3384974710514775</v>
      </c>
      <c r="DA48" s="7" t="n">
        <v>0.41629628716403</v>
      </c>
      <c r="DB48" s="7" t="n">
        <v>0.8426724867799626</v>
      </c>
      <c r="DC48" s="7" t="n">
        <v>0.5642103662037905</v>
      </c>
      <c r="DD48" s="7" t="n">
        <v>0.5378754342408207</v>
      </c>
      <c r="DE48" s="7" t="n">
        <v>0.2909701418345498</v>
      </c>
      <c r="DF48" s="7" t="n">
        <v>0.4897186111013702</v>
      </c>
      <c r="DG48" s="7" t="n">
        <v>0.4612705484353093</v>
      </c>
      <c r="DH48" s="7" t="n">
        <v>0.4971898833031929</v>
      </c>
      <c r="DI48" s="7" t="n">
        <v>0.3999077086004563</v>
      </c>
      <c r="DJ48" s="7" t="n">
        <v>0.2893538402948271</v>
      </c>
      <c r="DK48" s="7" t="n">
        <v>0.4454047008776172</v>
      </c>
      <c r="DL48" s="7" t="n">
        <v>0.4524711567067355</v>
      </c>
      <c r="DM48" s="7" t="n">
        <v>0.6303750303127187</v>
      </c>
      <c r="DN48" s="7" t="n">
        <v>0.4081157109366942</v>
      </c>
      <c r="DO48" s="7" t="n">
        <v>0.7239330954590842</v>
      </c>
      <c r="DP48" s="7" t="n">
        <v>0.3083699523271639</v>
      </c>
      <c r="DQ48" s="7" t="n">
        <v>0.3656645430696606</v>
      </c>
      <c r="DR48" s="7" t="n">
        <v>0.6096503797449245</v>
      </c>
      <c r="DS48" s="7" t="n">
        <v>0.4090544047904209</v>
      </c>
      <c r="DT48" s="7" t="n">
        <v>0.472320280273884</v>
      </c>
      <c r="DU48" s="7" t="n">
        <v>0.4410446641345518</v>
      </c>
      <c r="DV48" s="7" t="n">
        <v>0.5135285219348782</v>
      </c>
      <c r="DW48" s="7" t="n">
        <v>0.4491804919054406</v>
      </c>
      <c r="DX48" s="7" t="n">
        <v>0.3360487047773569</v>
      </c>
      <c r="DY48" s="7" t="n">
        <v>0.6883372641943907</v>
      </c>
      <c r="DZ48" s="7" t="n">
        <v>0.6796294734608149</v>
      </c>
      <c r="EA48" s="7" t="n">
        <v>0.4964753472549244</v>
      </c>
      <c r="EB48" s="7" t="n">
        <v>0.5403555283548701</v>
      </c>
      <c r="EC48" s="7" t="n">
        <v>0.346613771408171</v>
      </c>
      <c r="ED48" s="7" t="n">
        <v>0.5619185338522088</v>
      </c>
      <c r="EE48" s="7" t="n">
        <v>0.5949607286957658</v>
      </c>
      <c r="EF48" s="7" t="n">
        <v>0.631328639304672</v>
      </c>
      <c r="EG48" s="7" t="n">
        <v>0.5841608472099328</v>
      </c>
      <c r="EH48" s="7" t="n">
        <v>0.5839789703944406</v>
      </c>
      <c r="EI48" s="7" t="n">
        <v>0.4632669415803856</v>
      </c>
      <c r="EJ48" s="7" t="n">
        <v>0.3649393667449457</v>
      </c>
      <c r="EK48" s="7" t="n">
        <v>0.3551408016735401</v>
      </c>
      <c r="EL48" s="7" t="n">
        <v>0.6984767927851993</v>
      </c>
      <c r="EM48" s="7" t="n">
        <v>0.3817268018347654</v>
      </c>
      <c r="EN48" s="7" t="n">
        <v>0.5040178616047443</v>
      </c>
      <c r="EO48" s="7" t="n">
        <v>0.439367508939145</v>
      </c>
      <c r="EP48" s="7" t="n">
        <v>0.4761846794517423</v>
      </c>
      <c r="EQ48" s="7" t="n">
        <v>0.4785383530511851</v>
      </c>
      <c r="ER48" s="7" t="n">
        <v>0.3695116755101471</v>
      </c>
      <c r="ES48" s="7" t="n">
        <v>0.8000799786181696</v>
      </c>
      <c r="ET48" s="7" t="n">
        <v>0.598140436211433</v>
      </c>
      <c r="EU48" s="7" t="n">
        <v>0.3706486471067745</v>
      </c>
      <c r="EV48" s="7" t="n">
        <v>0.541145292917358</v>
      </c>
      <c r="EW48" s="7" t="n">
        <v>0.09176466782104946</v>
      </c>
      <c r="EX48" s="7" t="n">
        <v>0.6360607703098063</v>
      </c>
      <c r="EY48" s="7" t="n">
        <v>0.3628169433933182</v>
      </c>
      <c r="EZ48" s="7" t="n">
        <v>0.6014696715566513</v>
      </c>
      <c r="FA48" s="7" t="n">
        <v>0.6134833876188903</v>
      </c>
      <c r="FB48" s="7" t="n">
        <v>0.479729178345965</v>
      </c>
      <c r="FC48" s="7" t="n">
        <v>0.6533822580654589</v>
      </c>
      <c r="FD48" s="7" t="n">
        <v>0.377775257327933</v>
      </c>
      <c r="FE48" s="7" t="n">
        <v>0.5210011475590237</v>
      </c>
      <c r="FF48" s="7" t="n">
        <v>0.4618016950582796</v>
      </c>
      <c r="FG48" s="7" t="n">
        <v>0.5811075883756703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0.8778238427774443</v>
      </c>
      <c r="D49" s="7" t="n">
        <v>0.9071569684769762</v>
      </c>
      <c r="E49" s="7" t="n">
        <v>-0.07159893291742121</v>
      </c>
      <c r="F49" s="7" t="n">
        <v>0.8211345842952691</v>
      </c>
      <c r="G49" s="7" t="n">
        <v>0.1109782735002166</v>
      </c>
      <c r="H49" s="7" t="n">
        <v>0.3105238118529666</v>
      </c>
      <c r="I49" s="7" t="n">
        <v>0.6505468875142504</v>
      </c>
      <c r="J49" s="7" t="n">
        <v>0.6975140510075549</v>
      </c>
      <c r="K49" s="7" t="n">
        <v>-0.0377202572722793</v>
      </c>
      <c r="L49" s="7" t="n">
        <v>0.9640866967334651</v>
      </c>
      <c r="M49" s="7" t="n">
        <v>0.9760256207573212</v>
      </c>
      <c r="N49" s="7" t="n">
        <v>0.7895472903195219</v>
      </c>
      <c r="O49" s="7" t="n">
        <v>0.570522740091162</v>
      </c>
      <c r="P49" s="7" t="n">
        <v>0.7731146611427019</v>
      </c>
      <c r="Q49" s="7" t="n">
        <v>0.8194679009010635</v>
      </c>
      <c r="R49" s="7" t="n">
        <v>0.8149765820729287</v>
      </c>
      <c r="S49" s="7" t="n">
        <v>0.8255324908457431</v>
      </c>
      <c r="T49" s="7" t="n">
        <v>0.6901882758702185</v>
      </c>
      <c r="U49" s="7" t="n">
        <v>0.8605192365433724</v>
      </c>
      <c r="V49" s="7" t="n">
        <v>0.6430640883564308</v>
      </c>
      <c r="W49" s="7" t="n">
        <v>0.6241160491486787</v>
      </c>
      <c r="X49" s="7" t="n">
        <v>0.2591998693906295</v>
      </c>
      <c r="Y49" s="7" t="n">
        <v>0.6493692635824069</v>
      </c>
      <c r="Z49" s="7" t="n">
        <v>0.3556742760287255</v>
      </c>
      <c r="AA49" s="7" t="n">
        <v>0.7741748175817644</v>
      </c>
      <c r="AB49" s="7" t="n">
        <v>0.8712955199816269</v>
      </c>
      <c r="AC49" s="7" t="n">
        <v>0.769245630152756</v>
      </c>
      <c r="AD49" s="7" t="n">
        <v>0.9301383380619717</v>
      </c>
      <c r="AE49" s="7" t="n">
        <v>0.9697644419521658</v>
      </c>
      <c r="AF49" s="7" t="n">
        <v>0.6849223996530616</v>
      </c>
      <c r="AG49" s="7" t="n">
        <v>0.9837990871023092</v>
      </c>
      <c r="AH49" s="7" t="n">
        <v>0.1979839259834334</v>
      </c>
      <c r="AI49" s="7" t="n">
        <v>0.210178107227679</v>
      </c>
      <c r="AJ49" s="7" t="n">
        <v>0.3265063430244987</v>
      </c>
      <c r="AK49" s="7" t="n">
        <v>0.6826930151942828</v>
      </c>
      <c r="AL49" s="7" t="n">
        <v>0.8074639954612655</v>
      </c>
      <c r="AM49" s="7" t="n">
        <v>0.3879686898555377</v>
      </c>
      <c r="AN49" s="7" t="n">
        <v>0.4344507472677905</v>
      </c>
      <c r="AO49" s="7" t="n">
        <v>0.7775465953867056</v>
      </c>
      <c r="AP49" s="7" t="n">
        <v>0.6754772442681318</v>
      </c>
      <c r="AQ49" s="7" t="n">
        <v>0.8824562883087559</v>
      </c>
      <c r="AR49" s="7" t="n">
        <v>0.9868219722094588</v>
      </c>
      <c r="AS49" s="7" t="n">
        <v>0.9745133797041133</v>
      </c>
      <c r="AT49" s="7" t="n">
        <v>0.9574112561066617</v>
      </c>
      <c r="AU49" s="7" t="n">
        <v>0.9083657551105034</v>
      </c>
      <c r="AV49" s="7" t="n">
        <v>0.8337695011901334</v>
      </c>
      <c r="AW49" s="7" t="n">
        <v>0.6543978722819749</v>
      </c>
      <c r="AX49" s="7" t="n">
        <v>1</v>
      </c>
      <c r="AY49" s="7" t="n">
        <v>0.790924315345499</v>
      </c>
      <c r="AZ49" s="7" t="n">
        <v>0.6617681457713502</v>
      </c>
      <c r="BA49" s="7" t="n">
        <v>0.2719862529000043</v>
      </c>
      <c r="BB49" s="7" t="n">
        <v>0.6508796629973839</v>
      </c>
      <c r="BC49" s="7" t="n">
        <v>0.6678088571544225</v>
      </c>
      <c r="BD49" s="7" t="n">
        <v>0.9652301846124187</v>
      </c>
      <c r="BE49" s="7" t="n">
        <v>0.7793063438272148</v>
      </c>
      <c r="BF49" s="7" t="n">
        <v>0.9926208919875116</v>
      </c>
      <c r="BG49" s="7" t="n">
        <v>0.3879687640421762</v>
      </c>
      <c r="BH49" s="7" t="n">
        <v>0.626832184402049</v>
      </c>
      <c r="BI49" s="7" t="n">
        <v>0.6872686862325526</v>
      </c>
      <c r="BJ49" s="7" t="n">
        <v>0.652018463235566</v>
      </c>
      <c r="BK49" s="7" t="n">
        <v>0.6518376268305459</v>
      </c>
      <c r="BL49" s="7" t="n">
        <v>0.6525589982955081</v>
      </c>
      <c r="BM49" s="7" t="n">
        <v>0.7599719990606132</v>
      </c>
      <c r="BN49" s="7" t="n">
        <v>-0.2644218462381143</v>
      </c>
      <c r="BO49" s="7" t="n">
        <v>0.2183736278368117</v>
      </c>
      <c r="BP49" s="7" t="n">
        <v>0.708543636842076</v>
      </c>
      <c r="BQ49" s="7" t="n">
        <v>0.5901194769125268</v>
      </c>
      <c r="BR49" s="7" t="n">
        <v>0.195379706093765</v>
      </c>
      <c r="BS49" s="7" t="n">
        <v>0.9609291041204318</v>
      </c>
      <c r="BT49" s="7" t="n">
        <v>0.9386604265033575</v>
      </c>
      <c r="BU49" s="7" t="n">
        <v>0.9130235124046366</v>
      </c>
      <c r="BV49" s="7" t="n">
        <v>0.6243694410220458</v>
      </c>
      <c r="BW49" s="7" t="n">
        <v>0.7161423441767457</v>
      </c>
      <c r="BX49" s="7" t="n">
        <v>0.3597759720215764</v>
      </c>
      <c r="BY49" s="7" t="n">
        <v>0.598214715581843</v>
      </c>
      <c r="BZ49" s="7" t="n">
        <v>0.6224282111370922</v>
      </c>
      <c r="CA49" s="7" t="n">
        <v>0.1524449837757943</v>
      </c>
      <c r="CB49" s="7" t="n">
        <v>0.2654064850364455</v>
      </c>
      <c r="CC49" s="7" t="n">
        <v>0.8020272318909414</v>
      </c>
      <c r="CD49" s="7" t="n">
        <v>0.8829091483509788</v>
      </c>
      <c r="CE49" s="7" t="n">
        <v>0.2599898940058146</v>
      </c>
      <c r="CF49" s="7" t="n">
        <v>0.731420606445866</v>
      </c>
      <c r="CG49" s="7" t="n">
        <v>0.293740366179756</v>
      </c>
      <c r="CH49" s="7" t="n">
        <v>0.6455910687281439</v>
      </c>
      <c r="CI49" s="7" t="n">
        <v>0.8421846498993316</v>
      </c>
      <c r="CJ49" s="7" t="n">
        <v>0.8410091299845083</v>
      </c>
      <c r="CK49" s="7" t="n">
        <v>0.6834211285015374</v>
      </c>
      <c r="CL49" s="7" t="n">
        <v>-0.005767837090171249</v>
      </c>
      <c r="CM49" s="7" t="n">
        <v>0.6644158075038695</v>
      </c>
      <c r="CN49" s="7" t="n">
        <v>0.8426593326381482</v>
      </c>
      <c r="CO49" s="7" t="n">
        <v>0.6294447473266926</v>
      </c>
      <c r="CP49" s="7" t="n">
        <v>0.7757064483715753</v>
      </c>
      <c r="CQ49" s="7" t="n">
        <v>0.940969309141318</v>
      </c>
      <c r="CR49" s="7" t="n">
        <v>0.1840965580473997</v>
      </c>
      <c r="CS49" s="7" t="n">
        <v>0.7499740993970346</v>
      </c>
      <c r="CT49" s="7" t="n">
        <v>0.7627282963143984</v>
      </c>
      <c r="CU49" s="7" t="n">
        <v>0.2843219401473006</v>
      </c>
      <c r="CV49" s="7" t="n">
        <v>-0.2238348558475515</v>
      </c>
      <c r="CW49" s="7" t="n">
        <v>0.7185959451653423</v>
      </c>
      <c r="CX49" s="7" t="n">
        <v>0.5557829151986315</v>
      </c>
      <c r="CY49" s="7" t="n">
        <v>0.8337842342987523</v>
      </c>
      <c r="CZ49" s="7" t="n">
        <v>0.851480792121311</v>
      </c>
      <c r="DA49" s="7" t="n">
        <v>0.8910575701085642</v>
      </c>
      <c r="DB49" s="7" t="n">
        <v>0.447273389408635</v>
      </c>
      <c r="DC49" s="7" t="n">
        <v>0.7268020866827153</v>
      </c>
      <c r="DD49" s="7" t="n">
        <v>0.6295984508209777</v>
      </c>
      <c r="DE49" s="7" t="n">
        <v>0.7913818736207737</v>
      </c>
      <c r="DF49" s="7" t="n">
        <v>0.9255772511036371</v>
      </c>
      <c r="DG49" s="7" t="n">
        <v>0.7246726339321289</v>
      </c>
      <c r="DH49" s="7" t="n">
        <v>0.4393702432986518</v>
      </c>
      <c r="DI49" s="7" t="n">
        <v>0.7337909724602947</v>
      </c>
      <c r="DJ49" s="7" t="n">
        <v>0.769784781232991</v>
      </c>
      <c r="DK49" s="7" t="n">
        <v>0.8956550965464294</v>
      </c>
      <c r="DL49" s="7" t="n">
        <v>0.5615828228233773</v>
      </c>
      <c r="DM49" s="7" t="n">
        <v>0.6573041299273553</v>
      </c>
      <c r="DN49" s="7" t="n">
        <v>0.8743542789897731</v>
      </c>
      <c r="DO49" s="7" t="n">
        <v>0.8608752069673508</v>
      </c>
      <c r="DP49" s="7" t="n">
        <v>0.8079685168002484</v>
      </c>
      <c r="DQ49" s="7" t="n">
        <v>0.8361489352354591</v>
      </c>
      <c r="DR49" s="7" t="n">
        <v>0.6816607004987536</v>
      </c>
      <c r="DS49" s="7" t="n">
        <v>0.8954408524286063</v>
      </c>
      <c r="DT49" s="7" t="n">
        <v>0.665400960027927</v>
      </c>
      <c r="DU49" s="7" t="n">
        <v>0.9226504846527676</v>
      </c>
      <c r="DV49" s="7" t="n">
        <v>0.86206259867704</v>
      </c>
      <c r="DW49" s="7" t="n">
        <v>0.7652714829791876</v>
      </c>
      <c r="DX49" s="7" t="n">
        <v>0.6666968255700706</v>
      </c>
      <c r="DY49" s="7" t="n">
        <v>0.6572370010894211</v>
      </c>
      <c r="DZ49" s="7" t="n">
        <v>0.8369716414904503</v>
      </c>
      <c r="EA49" s="7" t="n">
        <v>0.3598954189298117</v>
      </c>
      <c r="EB49" s="7" t="n">
        <v>0.7878895687394432</v>
      </c>
      <c r="EC49" s="7" t="n">
        <v>0.7252079946083924</v>
      </c>
      <c r="ED49" s="7" t="n">
        <v>0.8592657030952379</v>
      </c>
      <c r="EE49" s="7" t="n">
        <v>0.6289932976112909</v>
      </c>
      <c r="EF49" s="7" t="n">
        <v>0.3849102408348973</v>
      </c>
      <c r="EG49" s="7" t="n">
        <v>0.7333706981702792</v>
      </c>
      <c r="EH49" s="7" t="n">
        <v>0.7250435187871009</v>
      </c>
      <c r="EI49" s="7" t="n">
        <v>0.8313984737523772</v>
      </c>
      <c r="EJ49" s="7" t="n">
        <v>0.7903973770356953</v>
      </c>
      <c r="EK49" s="7" t="n">
        <v>0.7918430319790764</v>
      </c>
      <c r="EL49" s="7" t="n">
        <v>0.8049267884736461</v>
      </c>
      <c r="EM49" s="7" t="n">
        <v>0.7924240496891113</v>
      </c>
      <c r="EN49" s="7" t="n">
        <v>0.7017489234986667</v>
      </c>
      <c r="EO49" s="7" t="n">
        <v>0.8028287312118201</v>
      </c>
      <c r="EP49" s="7" t="n">
        <v>0.9207554537261989</v>
      </c>
      <c r="EQ49" s="7" t="n">
        <v>0.7580116342404037</v>
      </c>
      <c r="ER49" s="7" t="n">
        <v>0.793238533652697</v>
      </c>
      <c r="ES49" s="7" t="n">
        <v>0.3712331520869686</v>
      </c>
      <c r="ET49" s="7" t="n">
        <v>0.6542157647154806</v>
      </c>
      <c r="EU49" s="7" t="n">
        <v>0.7938288396363216</v>
      </c>
      <c r="EV49" s="7" t="n">
        <v>0.7141861516193015</v>
      </c>
      <c r="EW49" s="7" t="n">
        <v>-0.2639891339344606</v>
      </c>
      <c r="EX49" s="7" t="n">
        <v>0.6085828004271289</v>
      </c>
      <c r="EY49" s="7" t="n">
        <v>0.7913729714244371</v>
      </c>
      <c r="EZ49" s="7" t="n">
        <v>0.33598435012954</v>
      </c>
      <c r="FA49" s="7" t="n">
        <v>0.3708449338752113</v>
      </c>
      <c r="FB49" s="7" t="n">
        <v>0.7081050633542301</v>
      </c>
      <c r="FC49" s="7" t="n">
        <v>0.5747406024262234</v>
      </c>
      <c r="FD49" s="7" t="n">
        <v>-0.11263294959152</v>
      </c>
      <c r="FE49" s="7" t="n">
        <v>0.7598902443034945</v>
      </c>
      <c r="FF49" s="7" t="n">
        <v>0.5770390211620167</v>
      </c>
      <c r="FG49" s="7" t="n">
        <v>0.07635769635202688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0.6453368462209962</v>
      </c>
      <c r="D50" s="7" t="n">
        <v>0.7016459472860154</v>
      </c>
      <c r="E50" s="7" t="n">
        <v>-0.171952000837139</v>
      </c>
      <c r="F50" s="7" t="n">
        <v>0.6129756224126318</v>
      </c>
      <c r="G50" s="7" t="n">
        <v>0.02792291228376494</v>
      </c>
      <c r="H50" s="7" t="n">
        <v>0.04240373687563002</v>
      </c>
      <c r="I50" s="7" t="n">
        <v>0.4575972764017034</v>
      </c>
      <c r="J50" s="7" t="n">
        <v>0.4025997543169336</v>
      </c>
      <c r="K50" s="7" t="n">
        <v>-0.1427725188544628</v>
      </c>
      <c r="L50" s="7" t="n">
        <v>0.7422750030623215</v>
      </c>
      <c r="M50" s="7" t="n">
        <v>0.7494800516681028</v>
      </c>
      <c r="N50" s="7" t="n">
        <v>0.7668839207800084</v>
      </c>
      <c r="O50" s="7" t="n">
        <v>0.4135876982774699</v>
      </c>
      <c r="P50" s="7" t="n">
        <v>0.7698647488822621</v>
      </c>
      <c r="Q50" s="7" t="n">
        <v>0.7655510726120321</v>
      </c>
      <c r="R50" s="7" t="n">
        <v>0.5884805072515343</v>
      </c>
      <c r="S50" s="7" t="n">
        <v>0.8518933724425857</v>
      </c>
      <c r="T50" s="7" t="n">
        <v>0.3348288041987023</v>
      </c>
      <c r="U50" s="7" t="n">
        <v>0.7395708122829182</v>
      </c>
      <c r="V50" s="7" t="n">
        <v>0.4303933816373035</v>
      </c>
      <c r="W50" s="7" t="n">
        <v>0.2850852722439962</v>
      </c>
      <c r="X50" s="7" t="n">
        <v>0.002603969305126178</v>
      </c>
      <c r="Y50" s="7" t="n">
        <v>0.4436749143813301</v>
      </c>
      <c r="Z50" s="7" t="n">
        <v>0.1697776073831821</v>
      </c>
      <c r="AA50" s="7" t="n">
        <v>0.373261314139206</v>
      </c>
      <c r="AB50" s="7" t="n">
        <v>0.6527808520669689</v>
      </c>
      <c r="AC50" s="7" t="n">
        <v>0.5425334160747948</v>
      </c>
      <c r="AD50" s="7" t="n">
        <v>0.704396398709376</v>
      </c>
      <c r="AE50" s="7" t="n">
        <v>0.7429361834769611</v>
      </c>
      <c r="AF50" s="7" t="n">
        <v>0.4451981249377054</v>
      </c>
      <c r="AG50" s="7" t="n">
        <v>0.782027275034291</v>
      </c>
      <c r="AH50" s="7" t="n">
        <v>-0.02277105633590188</v>
      </c>
      <c r="AI50" s="7" t="n">
        <v>0.02974026011353463</v>
      </c>
      <c r="AJ50" s="7" t="n">
        <v>0.0321202709711491</v>
      </c>
      <c r="AK50" s="7" t="n">
        <v>0.4413017965038993</v>
      </c>
      <c r="AL50" s="7" t="n">
        <v>0.4396240688636014</v>
      </c>
      <c r="AM50" s="7" t="n">
        <v>0.2479482232109146</v>
      </c>
      <c r="AN50" s="7" t="n">
        <v>0.10650534436143</v>
      </c>
      <c r="AO50" s="7" t="n">
        <v>0.3684770329031024</v>
      </c>
      <c r="AP50" s="7" t="n">
        <v>0.4356777733771977</v>
      </c>
      <c r="AQ50" s="7" t="n">
        <v>0.8150080254771251</v>
      </c>
      <c r="AR50" s="7" t="n">
        <v>0.7673797842505128</v>
      </c>
      <c r="AS50" s="7" t="n">
        <v>0.8295512013934317</v>
      </c>
      <c r="AT50" s="7" t="n">
        <v>0.87188732137359</v>
      </c>
      <c r="AU50" s="7" t="n">
        <v>0.8384264374953879</v>
      </c>
      <c r="AV50" s="7" t="n">
        <v>0.6297984920383098</v>
      </c>
      <c r="AW50" s="7" t="n">
        <v>0.3240402937138524</v>
      </c>
      <c r="AX50" s="7" t="n">
        <v>0.790924315345499</v>
      </c>
      <c r="AY50" s="7" t="n">
        <v>1</v>
      </c>
      <c r="AZ50" s="7" t="n">
        <v>0.4574448228025731</v>
      </c>
      <c r="BA50" s="7" t="n">
        <v>0.01667078548378875</v>
      </c>
      <c r="BB50" s="7" t="n">
        <v>0.4340530570183269</v>
      </c>
      <c r="BC50" s="7" t="n">
        <v>0.4657356143866947</v>
      </c>
      <c r="BD50" s="7" t="n">
        <v>0.8372149156834106</v>
      </c>
      <c r="BE50" s="7" t="n">
        <v>0.3915819611020441</v>
      </c>
      <c r="BF50" s="7" t="n">
        <v>0.8265844043120071</v>
      </c>
      <c r="BG50" s="7" t="n">
        <v>0.2479482784633034</v>
      </c>
      <c r="BH50" s="7" t="n">
        <v>0.3927898472007939</v>
      </c>
      <c r="BI50" s="7" t="n">
        <v>0.5798798837444692</v>
      </c>
      <c r="BJ50" s="7" t="n">
        <v>0.4672808743981736</v>
      </c>
      <c r="BK50" s="7" t="n">
        <v>0.5366081212701258</v>
      </c>
      <c r="BL50" s="7" t="n">
        <v>0.4261756599051125</v>
      </c>
      <c r="BM50" s="7" t="n">
        <v>0.3543359839334798</v>
      </c>
      <c r="BN50" s="7" t="n">
        <v>-0.2182777483865449</v>
      </c>
      <c r="BO50" s="7" t="n">
        <v>-0.009539554162282429</v>
      </c>
      <c r="BP50" s="7" t="n">
        <v>0.4332230767034049</v>
      </c>
      <c r="BQ50" s="7" t="n">
        <v>0.3662858165501471</v>
      </c>
      <c r="BR50" s="7" t="n">
        <v>-0.004871096720167133</v>
      </c>
      <c r="BS50" s="7" t="n">
        <v>0.7317379282225049</v>
      </c>
      <c r="BT50" s="7" t="n">
        <v>0.7887951200795911</v>
      </c>
      <c r="BU50" s="7" t="n">
        <v>0.5437063173518318</v>
      </c>
      <c r="BV50" s="7" t="n">
        <v>0.5504083019903229</v>
      </c>
      <c r="BW50" s="7" t="n">
        <v>0.5356609499764367</v>
      </c>
      <c r="BX50" s="7" t="n">
        <v>0.1597103715917408</v>
      </c>
      <c r="BY50" s="7" t="n">
        <v>0.3415853848247107</v>
      </c>
      <c r="BZ50" s="7" t="n">
        <v>0.4265454753178491</v>
      </c>
      <c r="CA50" s="7" t="n">
        <v>-0.009473908636330271</v>
      </c>
      <c r="CB50" s="7" t="n">
        <v>0.0467995740786586</v>
      </c>
      <c r="CC50" s="7" t="n">
        <v>0.650713001065669</v>
      </c>
      <c r="CD50" s="7" t="n">
        <v>0.8317693348466016</v>
      </c>
      <c r="CE50" s="7" t="n">
        <v>0.003489243930562887</v>
      </c>
      <c r="CF50" s="7" t="n">
        <v>0.5119023315090815</v>
      </c>
      <c r="CG50" s="7" t="n">
        <v>0.004224408815382117</v>
      </c>
      <c r="CH50" s="7" t="n">
        <v>0.4296201605138822</v>
      </c>
      <c r="CI50" s="7" t="n">
        <v>0.9353516427364068</v>
      </c>
      <c r="CJ50" s="7" t="n">
        <v>0.6030462626948855</v>
      </c>
      <c r="CK50" s="7" t="n">
        <v>0.4835977816188017</v>
      </c>
      <c r="CL50" s="7" t="n">
        <v>-0.06338306162447893</v>
      </c>
      <c r="CM50" s="7" t="n">
        <v>0.4559551363606452</v>
      </c>
      <c r="CN50" s="7" t="n">
        <v>0.9223510275575991</v>
      </c>
      <c r="CO50" s="7" t="n">
        <v>0.3772874950250643</v>
      </c>
      <c r="CP50" s="7" t="n">
        <v>0.6565825775468874</v>
      </c>
      <c r="CQ50" s="7" t="n">
        <v>0.7067287249619099</v>
      </c>
      <c r="CR50" s="7" t="n">
        <v>-0.01294769264155421</v>
      </c>
      <c r="CS50" s="7" t="n">
        <v>0.5765184735438114</v>
      </c>
      <c r="CT50" s="7" t="n">
        <v>0.3598439309214596</v>
      </c>
      <c r="CU50" s="7" t="n">
        <v>0.1075276992691588</v>
      </c>
      <c r="CV50" s="7" t="n">
        <v>-0.1654064248544637</v>
      </c>
      <c r="CW50" s="7" t="n">
        <v>0.4043663948817823</v>
      </c>
      <c r="CX50" s="7" t="n">
        <v>0.4312852615289458</v>
      </c>
      <c r="CY50" s="7" t="n">
        <v>0.9377208294079646</v>
      </c>
      <c r="CZ50" s="7" t="n">
        <v>0.9681806753435912</v>
      </c>
      <c r="DA50" s="7" t="n">
        <v>0.9220988808848848</v>
      </c>
      <c r="DB50" s="7" t="n">
        <v>0.1306903707414727</v>
      </c>
      <c r="DC50" s="7" t="n">
        <v>0.3992967356264454</v>
      </c>
      <c r="DD50" s="7" t="n">
        <v>0.4383315227613343</v>
      </c>
      <c r="DE50" s="7" t="n">
        <v>0.9903548557698559</v>
      </c>
      <c r="DF50" s="7" t="n">
        <v>0.7477449734202644</v>
      </c>
      <c r="DG50" s="7" t="n">
        <v>0.4541665382816905</v>
      </c>
      <c r="DH50" s="7" t="n">
        <v>0.2777590816823859</v>
      </c>
      <c r="DI50" s="7" t="n">
        <v>0.6378779662331147</v>
      </c>
      <c r="DJ50" s="7" t="n">
        <v>0.9965791629781078</v>
      </c>
      <c r="DK50" s="7" t="n">
        <v>0.9009846699097502</v>
      </c>
      <c r="DL50" s="7" t="n">
        <v>0.3512597281238946</v>
      </c>
      <c r="DM50" s="7" t="n">
        <v>0.4368438120635111</v>
      </c>
      <c r="DN50" s="7" t="n">
        <v>0.8372883378983139</v>
      </c>
      <c r="DO50" s="7" t="n">
        <v>0.5940974794688179</v>
      </c>
      <c r="DP50" s="7" t="n">
        <v>0.9721204487262248</v>
      </c>
      <c r="DQ50" s="7" t="n">
        <v>0.9553790923371595</v>
      </c>
      <c r="DR50" s="7" t="n">
        <v>0.4496364004413964</v>
      </c>
      <c r="DS50" s="7" t="n">
        <v>0.805584129790659</v>
      </c>
      <c r="DT50" s="7" t="n">
        <v>0.5467142513982363</v>
      </c>
      <c r="DU50" s="7" t="n">
        <v>0.9080819209246211</v>
      </c>
      <c r="DV50" s="7" t="n">
        <v>0.9083981599026067</v>
      </c>
      <c r="DW50" s="7" t="n">
        <v>0.3977000351079915</v>
      </c>
      <c r="DX50" s="7" t="n">
        <v>0.6248374819934521</v>
      </c>
      <c r="DY50" s="7" t="n">
        <v>0.3744629600426151</v>
      </c>
      <c r="DZ50" s="7" t="n">
        <v>0.4390167507555318</v>
      </c>
      <c r="EA50" s="7" t="n">
        <v>0.2113958182042665</v>
      </c>
      <c r="EB50" s="7" t="n">
        <v>0.5069798708848359</v>
      </c>
      <c r="EC50" s="7" t="n">
        <v>0.7224065707601166</v>
      </c>
      <c r="ED50" s="7" t="n">
        <v>0.6801874222210675</v>
      </c>
      <c r="EE50" s="7" t="n">
        <v>0.4212958673280969</v>
      </c>
      <c r="EF50" s="7" t="n">
        <v>0.1499920159802644</v>
      </c>
      <c r="EG50" s="7" t="n">
        <v>0.5067568775059651</v>
      </c>
      <c r="EH50" s="7" t="n">
        <v>0.5260921028710664</v>
      </c>
      <c r="EI50" s="7" t="n">
        <v>0.7721597727206625</v>
      </c>
      <c r="EJ50" s="7" t="n">
        <v>0.7683147274116122</v>
      </c>
      <c r="EK50" s="7" t="n">
        <v>0.7647267229744087</v>
      </c>
      <c r="EL50" s="7" t="n">
        <v>0.6136165865249155</v>
      </c>
      <c r="EM50" s="7" t="n">
        <v>0.7698625338964684</v>
      </c>
      <c r="EN50" s="7" t="n">
        <v>0.4507702812709642</v>
      </c>
      <c r="EO50" s="7" t="n">
        <v>0.4955072602732003</v>
      </c>
      <c r="EP50" s="7" t="n">
        <v>0.7798375034470529</v>
      </c>
      <c r="EQ50" s="7" t="n">
        <v>0.3664902385402152</v>
      </c>
      <c r="ER50" s="7" t="n">
        <v>0.7642844722863816</v>
      </c>
      <c r="ES50" s="7" t="n">
        <v>0.07111071873676379</v>
      </c>
      <c r="ET50" s="7" t="n">
        <v>0.4967831204847685</v>
      </c>
      <c r="EU50" s="7" t="n">
        <v>0.7624836693265874</v>
      </c>
      <c r="EV50" s="7" t="n">
        <v>0.3831107690239198</v>
      </c>
      <c r="EW50" s="7" t="n">
        <v>-0.2170974637036504</v>
      </c>
      <c r="EX50" s="7" t="n">
        <v>0.3823904624922126</v>
      </c>
      <c r="EY50" s="7" t="n">
        <v>0.7603752829578428</v>
      </c>
      <c r="EZ50" s="7" t="n">
        <v>0.09157347259829322</v>
      </c>
      <c r="FA50" s="7" t="n">
        <v>0.1467549047984577</v>
      </c>
      <c r="FB50" s="7" t="n">
        <v>0.5188105804445139</v>
      </c>
      <c r="FC50" s="7" t="n">
        <v>0.3242654301109314</v>
      </c>
      <c r="FD50" s="7" t="n">
        <v>-0.1512698074716783</v>
      </c>
      <c r="FE50" s="7" t="n">
        <v>0.5242324126101364</v>
      </c>
      <c r="FF50" s="7" t="n">
        <v>0.3530427166870138</v>
      </c>
      <c r="FG50" s="7" t="n">
        <v>-0.03506362453789854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0.677607983568474</v>
      </c>
      <c r="D51" s="7" t="n">
        <v>0.7742915727780929</v>
      </c>
      <c r="E51" s="7" t="n">
        <v>-0.04743569163215183</v>
      </c>
      <c r="F51" s="7" t="n">
        <v>0.6461407188198124</v>
      </c>
      <c r="G51" s="7" t="n">
        <v>-0.01103019385006225</v>
      </c>
      <c r="H51" s="7" t="n">
        <v>0.2430016273240061</v>
      </c>
      <c r="I51" s="7" t="n">
        <v>0.9818308507058631</v>
      </c>
      <c r="J51" s="7" t="n">
        <v>0.4909401339287979</v>
      </c>
      <c r="K51" s="7" t="n">
        <v>-0.007853676760522699</v>
      </c>
      <c r="L51" s="7" t="n">
        <v>0.7249712368167344</v>
      </c>
      <c r="M51" s="7" t="n">
        <v>0.7412345966834946</v>
      </c>
      <c r="N51" s="7" t="n">
        <v>0.5478440309411492</v>
      </c>
      <c r="O51" s="7" t="n">
        <v>0.392193375331838</v>
      </c>
      <c r="P51" s="7" t="n">
        <v>0.5335317568161657</v>
      </c>
      <c r="Q51" s="7" t="n">
        <v>0.5692288246175436</v>
      </c>
      <c r="R51" s="7" t="n">
        <v>0.6810404402989143</v>
      </c>
      <c r="S51" s="7" t="n">
        <v>0.5467294262850907</v>
      </c>
      <c r="T51" s="7" t="n">
        <v>0.5445078687142084</v>
      </c>
      <c r="U51" s="7" t="n">
        <v>0.6199364849802129</v>
      </c>
      <c r="V51" s="7" t="n">
        <v>0.9984520091951741</v>
      </c>
      <c r="W51" s="7" t="n">
        <v>0.6712369446459048</v>
      </c>
      <c r="X51" s="7" t="n">
        <v>0.1882235536439142</v>
      </c>
      <c r="Y51" s="7" t="n">
        <v>0.998895382730244</v>
      </c>
      <c r="Z51" s="7" t="n">
        <v>0.3384523512296295</v>
      </c>
      <c r="AA51" s="7" t="n">
        <v>0.657308703631303</v>
      </c>
      <c r="AB51" s="7" t="n">
        <v>0.6353725831982782</v>
      </c>
      <c r="AC51" s="7" t="n">
        <v>0.7182926185425726</v>
      </c>
      <c r="AD51" s="7" t="n">
        <v>0.7281663826980737</v>
      </c>
      <c r="AE51" s="7" t="n">
        <v>0.7385936336907681</v>
      </c>
      <c r="AF51" s="7" t="n">
        <v>0.543495199079756</v>
      </c>
      <c r="AG51" s="7" t="n">
        <v>0.6979013012669515</v>
      </c>
      <c r="AH51" s="7" t="n">
        <v>0.210692576618985</v>
      </c>
      <c r="AI51" s="7" t="n">
        <v>0.2138275947703817</v>
      </c>
      <c r="AJ51" s="7" t="n">
        <v>0.2553614863639816</v>
      </c>
      <c r="AK51" s="7" t="n">
        <v>0.5301584248143391</v>
      </c>
      <c r="AL51" s="7" t="n">
        <v>0.665486340125112</v>
      </c>
      <c r="AM51" s="7" t="n">
        <v>0.3167505307806062</v>
      </c>
      <c r="AN51" s="7" t="n">
        <v>0.4753165666132823</v>
      </c>
      <c r="AO51" s="7" t="n">
        <v>0.6446064440860859</v>
      </c>
      <c r="AP51" s="7" t="n">
        <v>0.5097676980204073</v>
      </c>
      <c r="AQ51" s="7" t="n">
        <v>0.5624277174190186</v>
      </c>
      <c r="AR51" s="7" t="n">
        <v>0.6955391718676635</v>
      </c>
      <c r="AS51" s="7" t="n">
        <v>0.6305164088116038</v>
      </c>
      <c r="AT51" s="7" t="n">
        <v>0.5946890378530156</v>
      </c>
      <c r="AU51" s="7" t="n">
        <v>0.525042697724962</v>
      </c>
      <c r="AV51" s="7" t="n">
        <v>0.5679634939908993</v>
      </c>
      <c r="AW51" s="7" t="n">
        <v>0.6135833657230532</v>
      </c>
      <c r="AX51" s="7" t="n">
        <v>0.6617681457713502</v>
      </c>
      <c r="AY51" s="7" t="n">
        <v>0.4574448228025731</v>
      </c>
      <c r="AZ51" s="7" t="n">
        <v>1</v>
      </c>
      <c r="BA51" s="7" t="n">
        <v>0.2046962828384488</v>
      </c>
      <c r="BB51" s="7" t="n">
        <v>0.451624940559877</v>
      </c>
      <c r="BC51" s="7" t="n">
        <v>0.5046765315064193</v>
      </c>
      <c r="BD51" s="7" t="n">
        <v>0.6088574732476614</v>
      </c>
      <c r="BE51" s="7" t="n">
        <v>0.7032640477581874</v>
      </c>
      <c r="BF51" s="7" t="n">
        <v>0.6146844768444268</v>
      </c>
      <c r="BG51" s="7" t="n">
        <v>0.316750696543323</v>
      </c>
      <c r="BH51" s="7" t="n">
        <v>0.4166447940595957</v>
      </c>
      <c r="BI51" s="7" t="n">
        <v>0.564456235668389</v>
      </c>
      <c r="BJ51" s="7" t="n">
        <v>0.2376464903666366</v>
      </c>
      <c r="BK51" s="7" t="n">
        <v>0.5367904147003709</v>
      </c>
      <c r="BL51" s="7" t="n">
        <v>0.4403285443486049</v>
      </c>
      <c r="BM51" s="7" t="n">
        <v>0.6892010428905876</v>
      </c>
      <c r="BN51" s="7" t="n">
        <v>-0.2749497814404897</v>
      </c>
      <c r="BO51" s="7" t="n">
        <v>0.131631689138407</v>
      </c>
      <c r="BP51" s="7" t="n">
        <v>0.512573733251436</v>
      </c>
      <c r="BQ51" s="7" t="n">
        <v>0.6068577347656503</v>
      </c>
      <c r="BR51" s="7" t="n">
        <v>0.2146308421702769</v>
      </c>
      <c r="BS51" s="7" t="n">
        <v>0.7303102881510551</v>
      </c>
      <c r="BT51" s="7" t="n">
        <v>0.6676915447885534</v>
      </c>
      <c r="BU51" s="7" t="n">
        <v>0.7199385580767681</v>
      </c>
      <c r="BV51" s="7" t="n">
        <v>0.8291881123727638</v>
      </c>
      <c r="BW51" s="7" t="n">
        <v>0.4631590415001333</v>
      </c>
      <c r="BX51" s="7" t="n">
        <v>0.6616379947517257</v>
      </c>
      <c r="BY51" s="7" t="n">
        <v>0.6154464450989595</v>
      </c>
      <c r="BZ51" s="7" t="n">
        <v>0.9182125900343518</v>
      </c>
      <c r="CA51" s="7" t="n">
        <v>-0.01117788068263032</v>
      </c>
      <c r="CB51" s="7" t="n">
        <v>0.1621338563498771</v>
      </c>
      <c r="CC51" s="7" t="n">
        <v>0.547998747166036</v>
      </c>
      <c r="CD51" s="7" t="n">
        <v>0.5520976071418293</v>
      </c>
      <c r="CE51" s="7" t="n">
        <v>0.1988298194192379</v>
      </c>
      <c r="CF51" s="7" t="n">
        <v>0.3382279434426026</v>
      </c>
      <c r="CG51" s="7" t="n">
        <v>0.2509548587007172</v>
      </c>
      <c r="CH51" s="7" t="n">
        <v>0.9973339593300228</v>
      </c>
      <c r="CI51" s="7" t="n">
        <v>0.5169136901462626</v>
      </c>
      <c r="CJ51" s="7" t="n">
        <v>0.4855809898874605</v>
      </c>
      <c r="CK51" s="7" t="n">
        <v>0.5408808240056053</v>
      </c>
      <c r="CL51" s="7" t="n">
        <v>0.05496068104903163</v>
      </c>
      <c r="CM51" s="7" t="n">
        <v>0.5131814510674471</v>
      </c>
      <c r="CN51" s="7" t="n">
        <v>0.5082330898316133</v>
      </c>
      <c r="CO51" s="7" t="n">
        <v>0.1528859872105551</v>
      </c>
      <c r="CP51" s="7" t="n">
        <v>0.5230905048764338</v>
      </c>
      <c r="CQ51" s="7" t="n">
        <v>0.6936137145222617</v>
      </c>
      <c r="CR51" s="7" t="n">
        <v>0.2429929630041378</v>
      </c>
      <c r="CS51" s="7" t="n">
        <v>0.4457734141816322</v>
      </c>
      <c r="CT51" s="7" t="n">
        <v>0.6921366654917731</v>
      </c>
      <c r="CU51" s="7" t="n">
        <v>0.2698427865332675</v>
      </c>
      <c r="CV51" s="7" t="n">
        <v>-0.2410675828752616</v>
      </c>
      <c r="CW51" s="7" t="n">
        <v>0.6359999550465508</v>
      </c>
      <c r="CX51" s="7" t="n">
        <v>0.5361354310690549</v>
      </c>
      <c r="CY51" s="7" t="n">
        <v>0.5118506917686954</v>
      </c>
      <c r="CZ51" s="7" t="n">
        <v>0.4839781036058132</v>
      </c>
      <c r="DA51" s="7" t="n">
        <v>0.5588607529825624</v>
      </c>
      <c r="DB51" s="7" t="n">
        <v>0.2702342349042207</v>
      </c>
      <c r="DC51" s="7" t="n">
        <v>0.5322728662395456</v>
      </c>
      <c r="DD51" s="7" t="n">
        <v>0.4772429067384639</v>
      </c>
      <c r="DE51" s="7" t="n">
        <v>0.4635648321858376</v>
      </c>
      <c r="DF51" s="7" t="n">
        <v>0.5923907938627283</v>
      </c>
      <c r="DG51" s="7" t="n">
        <v>0.3678563105076413</v>
      </c>
      <c r="DH51" s="7" t="n">
        <v>0.8590635591420047</v>
      </c>
      <c r="DI51" s="7" t="n">
        <v>0.4924590794331638</v>
      </c>
      <c r="DJ51" s="7" t="n">
        <v>0.4395172998156084</v>
      </c>
      <c r="DK51" s="7" t="n">
        <v>0.5919330226492922</v>
      </c>
      <c r="DL51" s="7" t="n">
        <v>0.4616664310920036</v>
      </c>
      <c r="DM51" s="7" t="n">
        <v>0.4477158766072103</v>
      </c>
      <c r="DN51" s="7" t="n">
        <v>0.5385631323866158</v>
      </c>
      <c r="DO51" s="7" t="n">
        <v>0.5440705826524195</v>
      </c>
      <c r="DP51" s="7" t="n">
        <v>0.4657609077330523</v>
      </c>
      <c r="DQ51" s="7" t="n">
        <v>0.5124300691432042</v>
      </c>
      <c r="DR51" s="7" t="n">
        <v>0.516235369156744</v>
      </c>
      <c r="DS51" s="7" t="n">
        <v>0.5582736134259866</v>
      </c>
      <c r="DT51" s="7" t="n">
        <v>0.5541619710518054</v>
      </c>
      <c r="DU51" s="7" t="n">
        <v>0.5814981523958301</v>
      </c>
      <c r="DV51" s="7" t="n">
        <v>0.5279861431338176</v>
      </c>
      <c r="DW51" s="7" t="n">
        <v>0.5804454260672471</v>
      </c>
      <c r="DX51" s="7" t="n">
        <v>0.4257267360390837</v>
      </c>
      <c r="DY51" s="7" t="n">
        <v>0.4847343441664023</v>
      </c>
      <c r="DZ51" s="7" t="n">
        <v>0.8185246518424835</v>
      </c>
      <c r="EA51" s="7" t="n">
        <v>0.302449121730236</v>
      </c>
      <c r="EB51" s="7" t="n">
        <v>0.5410724604226851</v>
      </c>
      <c r="EC51" s="7" t="n">
        <v>0.433102254008882</v>
      </c>
      <c r="ED51" s="7" t="n">
        <v>0.5694065627958591</v>
      </c>
      <c r="EE51" s="7" t="n">
        <v>0.9971334050855818</v>
      </c>
      <c r="EF51" s="7" t="n">
        <v>0.5427935095204042</v>
      </c>
      <c r="EG51" s="7" t="n">
        <v>0.5646944968242114</v>
      </c>
      <c r="EH51" s="7" t="n">
        <v>0.4480293907602468</v>
      </c>
      <c r="EI51" s="7" t="n">
        <v>0.6372210360172408</v>
      </c>
      <c r="EJ51" s="7" t="n">
        <v>0.5020741206130516</v>
      </c>
      <c r="EK51" s="7" t="n">
        <v>0.5517466676261296</v>
      </c>
      <c r="EL51" s="7" t="n">
        <v>0.5913733398068697</v>
      </c>
      <c r="EM51" s="7" t="n">
        <v>0.5121577660552253</v>
      </c>
      <c r="EN51" s="7" t="n">
        <v>0.3902161787420356</v>
      </c>
      <c r="EO51" s="7" t="n">
        <v>0.5584312076845747</v>
      </c>
      <c r="EP51" s="7" t="n">
        <v>0.538885337499043</v>
      </c>
      <c r="EQ51" s="7" t="n">
        <v>0.6985897457014887</v>
      </c>
      <c r="ER51" s="7" t="n">
        <v>0.5250011940818147</v>
      </c>
      <c r="ES51" s="7" t="n">
        <v>0.3327850759046277</v>
      </c>
      <c r="ET51" s="7" t="n">
        <v>0.9760438725306886</v>
      </c>
      <c r="EU51" s="7" t="n">
        <v>0.5299215331270146</v>
      </c>
      <c r="EV51" s="7" t="n">
        <v>0.3843789394067419</v>
      </c>
      <c r="EW51" s="7" t="n">
        <v>-0.275281604808135</v>
      </c>
      <c r="EX51" s="7" t="n">
        <v>0.3941880834605769</v>
      </c>
      <c r="EY51" s="7" t="n">
        <v>0.5410837578438704</v>
      </c>
      <c r="EZ51" s="7" t="n">
        <v>0.3332908725072544</v>
      </c>
      <c r="FA51" s="7" t="n">
        <v>0.5222966145558404</v>
      </c>
      <c r="FB51" s="7" t="n">
        <v>0.4581950218666251</v>
      </c>
      <c r="FC51" s="7" t="n">
        <v>0.3429745147680583</v>
      </c>
      <c r="FD51" s="7" t="n">
        <v>-0.06819055073529358</v>
      </c>
      <c r="FE51" s="7" t="n">
        <v>0.4518276668591753</v>
      </c>
      <c r="FF51" s="7" t="n">
        <v>0.4793625904021201</v>
      </c>
      <c r="FG51" s="7" t="n">
        <v>0.1441658673529951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0.4351038839737735</v>
      </c>
      <c r="D52" s="7" t="n">
        <v>0.3370145976340401</v>
      </c>
      <c r="E52" s="7" t="n">
        <v>0.4340065844288967</v>
      </c>
      <c r="F52" s="7" t="n">
        <v>0.4367390561310256</v>
      </c>
      <c r="G52" s="7" t="n">
        <v>0.4286493119317475</v>
      </c>
      <c r="H52" s="7" t="n">
        <v>0.9798879592914429</v>
      </c>
      <c r="I52" s="7" t="n">
        <v>0.2363543370046612</v>
      </c>
      <c r="J52" s="7" t="n">
        <v>0.603629510978797</v>
      </c>
      <c r="K52" s="7" t="n">
        <v>0.3984533777370285</v>
      </c>
      <c r="L52" s="7" t="n">
        <v>0.3538293053388017</v>
      </c>
      <c r="M52" s="7" t="n">
        <v>0.3245842317577552</v>
      </c>
      <c r="N52" s="7" t="n">
        <v>-0.05659168928998679</v>
      </c>
      <c r="O52" s="7" t="n">
        <v>0.3742896388608789</v>
      </c>
      <c r="P52" s="7" t="n">
        <v>-0.08199532689473407</v>
      </c>
      <c r="Q52" s="7" t="n">
        <v>-0.005583317199151746</v>
      </c>
      <c r="R52" s="7" t="n">
        <v>0.1653635412109569</v>
      </c>
      <c r="S52" s="7" t="n">
        <v>0.05564973463086614</v>
      </c>
      <c r="T52" s="7" t="n">
        <v>0.2691563605949709</v>
      </c>
      <c r="U52" s="7" t="n">
        <v>0.07821601793602075</v>
      </c>
      <c r="V52" s="7" t="n">
        <v>0.2094673180728753</v>
      </c>
      <c r="W52" s="7" t="n">
        <v>0.4544289221787136</v>
      </c>
      <c r="X52" s="7" t="n">
        <v>0.9976161845532839</v>
      </c>
      <c r="Y52" s="7" t="n">
        <v>0.1960545107101376</v>
      </c>
      <c r="Z52" s="7" t="n">
        <v>0.5602637526776097</v>
      </c>
      <c r="AA52" s="7" t="n">
        <v>0.255058284524778</v>
      </c>
      <c r="AB52" s="7" t="n">
        <v>0.3153489118350333</v>
      </c>
      <c r="AC52" s="7" t="n">
        <v>0.3563296576483114</v>
      </c>
      <c r="AD52" s="7" t="n">
        <v>0.2805147182169112</v>
      </c>
      <c r="AE52" s="7" t="n">
        <v>0.3361478571925459</v>
      </c>
      <c r="AF52" s="7" t="n">
        <v>0.3886182828908039</v>
      </c>
      <c r="AG52" s="7" t="n">
        <v>0.2805483146203459</v>
      </c>
      <c r="AH52" s="7" t="n">
        <v>0.5760186155671763</v>
      </c>
      <c r="AI52" s="7" t="n">
        <v>0.3623908037581789</v>
      </c>
      <c r="AJ52" s="7" t="n">
        <v>0.9517866036963138</v>
      </c>
      <c r="AK52" s="7" t="n">
        <v>0.4473674490324488</v>
      </c>
      <c r="AL52" s="7" t="n">
        <v>0.1778103546302491</v>
      </c>
      <c r="AM52" s="7" t="n">
        <v>0.4212421264424439</v>
      </c>
      <c r="AN52" s="7" t="n">
        <v>0.5587504253620342</v>
      </c>
      <c r="AO52" s="7" t="n">
        <v>0.258239625189127</v>
      </c>
      <c r="AP52" s="7" t="n">
        <v>0.4575373938538624</v>
      </c>
      <c r="AQ52" s="7" t="n">
        <v>0.02183530758025053</v>
      </c>
      <c r="AR52" s="7" t="n">
        <v>0.294436288971298</v>
      </c>
      <c r="AS52" s="7" t="n">
        <v>0.1714907382419499</v>
      </c>
      <c r="AT52" s="7" t="n">
        <v>0.1444111357243939</v>
      </c>
      <c r="AU52" s="7" t="n">
        <v>0.1306296616616035</v>
      </c>
      <c r="AV52" s="7" t="n">
        <v>0.3376857948556064</v>
      </c>
      <c r="AW52" s="7" t="n">
        <v>0.7035772291531609</v>
      </c>
      <c r="AX52" s="7" t="n">
        <v>0.2719862529000043</v>
      </c>
      <c r="AY52" s="7" t="n">
        <v>0.01667078548378875</v>
      </c>
      <c r="AZ52" s="7" t="n">
        <v>0.2046962828384488</v>
      </c>
      <c r="BA52" s="7" t="n">
        <v>1</v>
      </c>
      <c r="BB52" s="7" t="n">
        <v>0.426418230494582</v>
      </c>
      <c r="BC52" s="7" t="n">
        <v>0.4150390009130762</v>
      </c>
      <c r="BD52" s="7" t="n">
        <v>0.1452364936986382</v>
      </c>
      <c r="BE52" s="7" t="n">
        <v>0.2409021950918811</v>
      </c>
      <c r="BF52" s="7" t="n">
        <v>0.2630928983991968</v>
      </c>
      <c r="BG52" s="7" t="n">
        <v>0.4212419823581688</v>
      </c>
      <c r="BH52" s="7" t="n">
        <v>0.4819713617674203</v>
      </c>
      <c r="BI52" s="7" t="n">
        <v>0.2512168136988344</v>
      </c>
      <c r="BJ52" s="7" t="n">
        <v>0.3112390872061693</v>
      </c>
      <c r="BK52" s="7" t="n">
        <v>0.2560416293026448</v>
      </c>
      <c r="BL52" s="7" t="n">
        <v>0.4340145948787223</v>
      </c>
      <c r="BM52" s="7" t="n">
        <v>0.2501271387681217</v>
      </c>
      <c r="BN52" s="7" t="n">
        <v>0.2518213403058189</v>
      </c>
      <c r="BO52" s="7" t="n">
        <v>0.971615609285674</v>
      </c>
      <c r="BP52" s="7" t="n">
        <v>0.5005549196042045</v>
      </c>
      <c r="BQ52" s="7" t="n">
        <v>0.3423542647035986</v>
      </c>
      <c r="BR52" s="7" t="n">
        <v>0.3352967445999357</v>
      </c>
      <c r="BS52" s="7" t="n">
        <v>0.3745903329673703</v>
      </c>
      <c r="BT52" s="7" t="n">
        <v>0.2602769855170112</v>
      </c>
      <c r="BU52" s="7" t="n">
        <v>0.4315378810061934</v>
      </c>
      <c r="BV52" s="7" t="n">
        <v>0.06382835179031761</v>
      </c>
      <c r="BW52" s="7" t="n">
        <v>0.1846250642229257</v>
      </c>
      <c r="BX52" s="7" t="n">
        <v>0.3292740498921853</v>
      </c>
      <c r="BY52" s="7" t="n">
        <v>0.3572276973075752</v>
      </c>
      <c r="BZ52" s="7" t="n">
        <v>0.1492794750949653</v>
      </c>
      <c r="CA52" s="7" t="n">
        <v>0.6043882896983296</v>
      </c>
      <c r="CB52" s="7" t="n">
        <v>0.6418500934931972</v>
      </c>
      <c r="CC52" s="7" t="n">
        <v>0.115945344367155</v>
      </c>
      <c r="CD52" s="7" t="n">
        <v>0.009211293481084072</v>
      </c>
      <c r="CE52" s="7" t="n">
        <v>0.9949766236137388</v>
      </c>
      <c r="CF52" s="7" t="n">
        <v>0.2864751361686087</v>
      </c>
      <c r="CG52" s="7" t="n">
        <v>0.5509773870845145</v>
      </c>
      <c r="CH52" s="7" t="n">
        <v>0.2159296139456017</v>
      </c>
      <c r="CI52" s="7" t="n">
        <v>-0.01098450218108676</v>
      </c>
      <c r="CJ52" s="7" t="n">
        <v>0.1255654234331445</v>
      </c>
      <c r="CK52" s="7" t="n">
        <v>0.3455044545182194</v>
      </c>
      <c r="CL52" s="7" t="n">
        <v>0.3873102968853395</v>
      </c>
      <c r="CM52" s="7" t="n">
        <v>0.3898882024767568</v>
      </c>
      <c r="CN52" s="7" t="n">
        <v>0.02775048827997509</v>
      </c>
      <c r="CO52" s="7" t="n">
        <v>0.2486804486453859</v>
      </c>
      <c r="CP52" s="7" t="n">
        <v>0.09467477389987401</v>
      </c>
      <c r="CQ52" s="7" t="n">
        <v>0.3634619069055426</v>
      </c>
      <c r="CR52" s="7" t="n">
        <v>0.6063141818846924</v>
      </c>
      <c r="CS52" s="7" t="n">
        <v>0.3093701280241329</v>
      </c>
      <c r="CT52" s="7" t="n">
        <v>0.2462930029766875</v>
      </c>
      <c r="CU52" s="7" t="n">
        <v>0.5485087057172909</v>
      </c>
      <c r="CV52" s="7" t="n">
        <v>0.2757405501767318</v>
      </c>
      <c r="CW52" s="7" t="n">
        <v>0.5089649368536202</v>
      </c>
      <c r="CX52" s="7" t="n">
        <v>0.2899260106101304</v>
      </c>
      <c r="CY52" s="7" t="n">
        <v>-0.02177836113920153</v>
      </c>
      <c r="CZ52" s="7" t="n">
        <v>0.02123374860460297</v>
      </c>
      <c r="DA52" s="7" t="n">
        <v>0.02889538422641067</v>
      </c>
      <c r="DB52" s="7" t="n">
        <v>0.8809581804668403</v>
      </c>
      <c r="DC52" s="7" t="n">
        <v>0.2420713898203176</v>
      </c>
      <c r="DD52" s="7" t="n">
        <v>0.3691135750291418</v>
      </c>
      <c r="DE52" s="7" t="n">
        <v>-0.006664737275647069</v>
      </c>
      <c r="DF52" s="7" t="n">
        <v>0.07219302828996887</v>
      </c>
      <c r="DG52" s="7" t="n">
        <v>0.1546910020016866</v>
      </c>
      <c r="DH52" s="7" t="n">
        <v>0.2118973803543659</v>
      </c>
      <c r="DI52" s="7" t="n">
        <v>0.09819950927709213</v>
      </c>
      <c r="DJ52" s="7" t="n">
        <v>-0.001322656637172412</v>
      </c>
      <c r="DK52" s="7" t="n">
        <v>0.05566570623900607</v>
      </c>
      <c r="DL52" s="7" t="n">
        <v>0.3003360682860347</v>
      </c>
      <c r="DM52" s="7" t="n">
        <v>0.4358081034117102</v>
      </c>
      <c r="DN52" s="7" t="n">
        <v>0.006486125692176242</v>
      </c>
      <c r="DO52" s="7" t="n">
        <v>0.4288428193077614</v>
      </c>
      <c r="DP52" s="7" t="n">
        <v>-0.009910890138541807</v>
      </c>
      <c r="DQ52" s="7" t="n">
        <v>0.02792383595254833</v>
      </c>
      <c r="DR52" s="7" t="n">
        <v>0.4116029677514434</v>
      </c>
      <c r="DS52" s="7" t="n">
        <v>0.01500228260085032</v>
      </c>
      <c r="DT52" s="7" t="n">
        <v>0.2621196968130309</v>
      </c>
      <c r="DU52" s="7" t="n">
        <v>0.03714153557676671</v>
      </c>
      <c r="DV52" s="7" t="n">
        <v>0.252896247093374</v>
      </c>
      <c r="DW52" s="7" t="n">
        <v>0.175738708020872</v>
      </c>
      <c r="DX52" s="7" t="n">
        <v>-0.09422425263162015</v>
      </c>
      <c r="DY52" s="7" t="n">
        <v>0.3253005931482441</v>
      </c>
      <c r="DZ52" s="7" t="n">
        <v>0.2956289353740758</v>
      </c>
      <c r="EA52" s="7" t="n">
        <v>0.4511076075085038</v>
      </c>
      <c r="EB52" s="7" t="n">
        <v>0.1487747959097443</v>
      </c>
      <c r="EC52" s="7" t="n">
        <v>-0.1002914331781501</v>
      </c>
      <c r="ED52" s="7" t="n">
        <v>0.2252064975875204</v>
      </c>
      <c r="EE52" s="7" t="n">
        <v>0.2035885429340323</v>
      </c>
      <c r="EF52" s="7" t="n">
        <v>0.290695780032289</v>
      </c>
      <c r="EG52" s="7" t="n">
        <v>0.1832039838232242</v>
      </c>
      <c r="EH52" s="7" t="n">
        <v>0.3708368832903756</v>
      </c>
      <c r="EI52" s="7" t="n">
        <v>0.09653177539641253</v>
      </c>
      <c r="EJ52" s="7" t="n">
        <v>-0.05660301205508104</v>
      </c>
      <c r="EK52" s="7" t="n">
        <v>-0.04389967068798477</v>
      </c>
      <c r="EL52" s="7" t="n">
        <v>0.3310880228301303</v>
      </c>
      <c r="EM52" s="7" t="n">
        <v>-0.03744801570274184</v>
      </c>
      <c r="EN52" s="7" t="n">
        <v>0.2139010157932847</v>
      </c>
      <c r="EO52" s="7" t="n">
        <v>0.1429131008441461</v>
      </c>
      <c r="EP52" s="7" t="n">
        <v>0.09134041703921794</v>
      </c>
      <c r="EQ52" s="7" t="n">
        <v>0.2068305423833587</v>
      </c>
      <c r="ER52" s="7" t="n">
        <v>-0.05352660389450262</v>
      </c>
      <c r="ES52" s="7" t="n">
        <v>0.6317204207278837</v>
      </c>
      <c r="ET52" s="7" t="n">
        <v>0.1775922468397511</v>
      </c>
      <c r="EU52" s="7" t="n">
        <v>-0.05193251580113903</v>
      </c>
      <c r="EV52" s="7" t="n">
        <v>0.2791653020595109</v>
      </c>
      <c r="EW52" s="7" t="n">
        <v>0.2472536073260826</v>
      </c>
      <c r="EX52" s="7" t="n">
        <v>0.5007751226423945</v>
      </c>
      <c r="EY52" s="7" t="n">
        <v>-0.06245086143542718</v>
      </c>
      <c r="EZ52" s="7" t="n">
        <v>0.4216450041536422</v>
      </c>
      <c r="FA52" s="7" t="n">
        <v>0.2821744447261343</v>
      </c>
      <c r="FB52" s="7" t="n">
        <v>0.2208797150077508</v>
      </c>
      <c r="FC52" s="7" t="n">
        <v>0.5375626960039721</v>
      </c>
      <c r="FD52" s="7" t="n">
        <v>0.464203018489537</v>
      </c>
      <c r="FE52" s="7" t="n">
        <v>0.1905431379510139</v>
      </c>
      <c r="FF52" s="7" t="n">
        <v>0.311968003125135</v>
      </c>
      <c r="FG52" s="7" t="n">
        <v>0.5062978719478445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0.7418712852855985</v>
      </c>
      <c r="D53" s="7" t="n">
        <v>0.700661764267734</v>
      </c>
      <c r="E53" s="7" t="n">
        <v>0.2155819311467155</v>
      </c>
      <c r="F53" s="7" t="n">
        <v>0.7363761519110017</v>
      </c>
      <c r="G53" s="7" t="n">
        <v>0.5349599369055316</v>
      </c>
      <c r="H53" s="7" t="n">
        <v>0.4619022841588562</v>
      </c>
      <c r="I53" s="7" t="n">
        <v>0.4614129455830044</v>
      </c>
      <c r="J53" s="7" t="n">
        <v>0.412926142282197</v>
      </c>
      <c r="K53" s="7" t="n">
        <v>0.2141117947029271</v>
      </c>
      <c r="L53" s="7" t="n">
        <v>0.7264825653332615</v>
      </c>
      <c r="M53" s="7" t="n">
        <v>0.6795863350289201</v>
      </c>
      <c r="N53" s="7" t="n">
        <v>0.5309971854505657</v>
      </c>
      <c r="O53" s="7" t="n">
        <v>0.2088111126156385</v>
      </c>
      <c r="P53" s="7" t="n">
        <v>0.5192701227837736</v>
      </c>
      <c r="Q53" s="7" t="n">
        <v>0.5572331789427994</v>
      </c>
      <c r="R53" s="7" t="n">
        <v>0.4962555855266478</v>
      </c>
      <c r="S53" s="7" t="n">
        <v>0.5537019918948929</v>
      </c>
      <c r="T53" s="7" t="n">
        <v>0.4261919240174481</v>
      </c>
      <c r="U53" s="7" t="n">
        <v>0.485995209216476</v>
      </c>
      <c r="V53" s="7" t="n">
        <v>0.4475827474163309</v>
      </c>
      <c r="W53" s="7" t="n">
        <v>0.4711298645213935</v>
      </c>
      <c r="X53" s="7" t="n">
        <v>0.4258693293741329</v>
      </c>
      <c r="Y53" s="7" t="n">
        <v>0.4439438587691154</v>
      </c>
      <c r="Z53" s="7" t="n">
        <v>0.4561677352935358</v>
      </c>
      <c r="AA53" s="7" t="n">
        <v>0.4576847245174159</v>
      </c>
      <c r="AB53" s="7" t="n">
        <v>0.6350981006383101</v>
      </c>
      <c r="AC53" s="7" t="n">
        <v>0.6672241765988925</v>
      </c>
      <c r="AD53" s="7" t="n">
        <v>0.6556537367397041</v>
      </c>
      <c r="AE53" s="7" t="n">
        <v>0.7162485678356104</v>
      </c>
      <c r="AF53" s="7" t="n">
        <v>0.2980533613143444</v>
      </c>
      <c r="AG53" s="7" t="n">
        <v>0.5981285268594758</v>
      </c>
      <c r="AH53" s="7" t="n">
        <v>0.4212743447562042</v>
      </c>
      <c r="AI53" s="7" t="n">
        <v>0.2174084225876234</v>
      </c>
      <c r="AJ53" s="7" t="n">
        <v>0.4530282094096797</v>
      </c>
      <c r="AK53" s="7" t="n">
        <v>0.3232632685878465</v>
      </c>
      <c r="AL53" s="7" t="n">
        <v>0.4439180974509476</v>
      </c>
      <c r="AM53" s="7" t="n">
        <v>0.4020805121332791</v>
      </c>
      <c r="AN53" s="7" t="n">
        <v>0.4382230035152034</v>
      </c>
      <c r="AO53" s="7" t="n">
        <v>0.4570990480636316</v>
      </c>
      <c r="AP53" s="7" t="n">
        <v>0.3259057486722451</v>
      </c>
      <c r="AQ53" s="7" t="n">
        <v>0.5757342281371393</v>
      </c>
      <c r="AR53" s="7" t="n">
        <v>0.6633210677361969</v>
      </c>
      <c r="AS53" s="7" t="n">
        <v>0.5842269987880377</v>
      </c>
      <c r="AT53" s="7" t="n">
        <v>0.5647661746296088</v>
      </c>
      <c r="AU53" s="7" t="n">
        <v>0.6176540574883301</v>
      </c>
      <c r="AV53" s="7" t="n">
        <v>0.6096479996948514</v>
      </c>
      <c r="AW53" s="7" t="n">
        <v>0.6288210596957753</v>
      </c>
      <c r="AX53" s="7" t="n">
        <v>0.6508796629973839</v>
      </c>
      <c r="AY53" s="7" t="n">
        <v>0.4340530570183269</v>
      </c>
      <c r="AZ53" s="7" t="n">
        <v>0.451624940559877</v>
      </c>
      <c r="BA53" s="7" t="n">
        <v>0.426418230494582</v>
      </c>
      <c r="BB53" s="7" t="n">
        <v>1</v>
      </c>
      <c r="BC53" s="7" t="n">
        <v>0.3272119030012187</v>
      </c>
      <c r="BD53" s="7" t="n">
        <v>0.5669248233053436</v>
      </c>
      <c r="BE53" s="7" t="n">
        <v>0.4521345476636049</v>
      </c>
      <c r="BF53" s="7" t="n">
        <v>0.6472537502612368</v>
      </c>
      <c r="BG53" s="7" t="n">
        <v>0.4020806336693579</v>
      </c>
      <c r="BH53" s="7" t="n">
        <v>0.9815771290384105</v>
      </c>
      <c r="BI53" s="7" t="n">
        <v>0.5704940960908623</v>
      </c>
      <c r="BJ53" s="7" t="n">
        <v>0.3603909674486033</v>
      </c>
      <c r="BK53" s="7" t="n">
        <v>0.5664677700968386</v>
      </c>
      <c r="BL53" s="7" t="n">
        <v>0.9940735354958536</v>
      </c>
      <c r="BM53" s="7" t="n">
        <v>0.4143110732339081</v>
      </c>
      <c r="BN53" s="7" t="n">
        <v>0.04548470945577788</v>
      </c>
      <c r="BO53" s="7" t="n">
        <v>0.3880111471828748</v>
      </c>
      <c r="BP53" s="7" t="n">
        <v>0.3991823136138724</v>
      </c>
      <c r="BQ53" s="7" t="n">
        <v>0.5021644298304371</v>
      </c>
      <c r="BR53" s="7" t="n">
        <v>0.2285852022885184</v>
      </c>
      <c r="BS53" s="7" t="n">
        <v>0.7361889602394106</v>
      </c>
      <c r="BT53" s="7" t="n">
        <v>0.666286532173834</v>
      </c>
      <c r="BU53" s="7" t="n">
        <v>0.6683637715278571</v>
      </c>
      <c r="BV53" s="7" t="n">
        <v>0.4089664964307818</v>
      </c>
      <c r="BW53" s="7" t="n">
        <v>0.5532652511476231</v>
      </c>
      <c r="BX53" s="7" t="n">
        <v>0.4054295932772861</v>
      </c>
      <c r="BY53" s="7" t="n">
        <v>0.5094592248633764</v>
      </c>
      <c r="BZ53" s="7" t="n">
        <v>0.4100144296267882</v>
      </c>
      <c r="CA53" s="7" t="n">
        <v>0.2164225978048806</v>
      </c>
      <c r="CB53" s="7" t="n">
        <v>0.3827633219442269</v>
      </c>
      <c r="CC53" s="7" t="n">
        <v>0.5704703403476771</v>
      </c>
      <c r="CD53" s="7" t="n">
        <v>0.5697100433171954</v>
      </c>
      <c r="CE53" s="7" t="n">
        <v>0.4207418979187709</v>
      </c>
      <c r="CF53" s="7" t="n">
        <v>0.5411929562542026</v>
      </c>
      <c r="CG53" s="7" t="n">
        <v>0.3953039173350844</v>
      </c>
      <c r="CH53" s="7" t="n">
        <v>0.454933313553504</v>
      </c>
      <c r="CI53" s="7" t="n">
        <v>0.4952416123155774</v>
      </c>
      <c r="CJ53" s="7" t="n">
        <v>0.4840910917216158</v>
      </c>
      <c r="CK53" s="7" t="n">
        <v>0.2917119367048078</v>
      </c>
      <c r="CL53" s="7" t="n">
        <v>0.2200263501280641</v>
      </c>
      <c r="CM53" s="7" t="n">
        <v>0.3135060062159924</v>
      </c>
      <c r="CN53" s="7" t="n">
        <v>0.4864727546073775</v>
      </c>
      <c r="CO53" s="7" t="n">
        <v>0.3209498001269695</v>
      </c>
      <c r="CP53" s="7" t="n">
        <v>0.505889300354349</v>
      </c>
      <c r="CQ53" s="7" t="n">
        <v>0.6995285490303695</v>
      </c>
      <c r="CR53" s="7" t="n">
        <v>0.4083823304638203</v>
      </c>
      <c r="CS53" s="7" t="n">
        <v>0.7411444403306944</v>
      </c>
      <c r="CT53" s="7" t="n">
        <v>0.4183886656306935</v>
      </c>
      <c r="CU53" s="7" t="n">
        <v>0.4659745244830826</v>
      </c>
      <c r="CV53" s="7" t="n">
        <v>0.09037502297633489</v>
      </c>
      <c r="CW53" s="7" t="n">
        <v>0.6153043175185327</v>
      </c>
      <c r="CX53" s="7" t="n">
        <v>0.5042550227061527</v>
      </c>
      <c r="CY53" s="7" t="n">
        <v>0.4858359284205733</v>
      </c>
      <c r="CZ53" s="7" t="n">
        <v>0.4808010058393911</v>
      </c>
      <c r="DA53" s="7" t="n">
        <v>0.5321777101080715</v>
      </c>
      <c r="DB53" s="7" t="n">
        <v>0.5147718570047576</v>
      </c>
      <c r="DC53" s="7" t="n">
        <v>0.4830338834724743</v>
      </c>
      <c r="DD53" s="7" t="n">
        <v>0.2621377484481168</v>
      </c>
      <c r="DE53" s="7" t="n">
        <v>0.4299079861464579</v>
      </c>
      <c r="DF53" s="7" t="n">
        <v>0.5596525829662404</v>
      </c>
      <c r="DG53" s="7" t="n">
        <v>0.4579035742445693</v>
      </c>
      <c r="DH53" s="7" t="n">
        <v>0.262967691758049</v>
      </c>
      <c r="DI53" s="7" t="n">
        <v>0.5186152470586033</v>
      </c>
      <c r="DJ53" s="7" t="n">
        <v>0.4163921910254594</v>
      </c>
      <c r="DK53" s="7" t="n">
        <v>0.5441713594748653</v>
      </c>
      <c r="DL53" s="7" t="n">
        <v>0.1955202927499257</v>
      </c>
      <c r="DM53" s="7" t="n">
        <v>0.9975806092754663</v>
      </c>
      <c r="DN53" s="7" t="n">
        <v>0.5717742196009193</v>
      </c>
      <c r="DO53" s="7" t="n">
        <v>0.5811220733305583</v>
      </c>
      <c r="DP53" s="7" t="n">
        <v>0.4471418899699481</v>
      </c>
      <c r="DQ53" s="7" t="n">
        <v>0.4657021518549929</v>
      </c>
      <c r="DR53" s="7" t="n">
        <v>0.2992585122912412</v>
      </c>
      <c r="DS53" s="7" t="n">
        <v>0.5666359474347227</v>
      </c>
      <c r="DT53" s="7" t="n">
        <v>0.5778356704156932</v>
      </c>
      <c r="DU53" s="7" t="n">
        <v>0.542915771961052</v>
      </c>
      <c r="DV53" s="7" t="n">
        <v>0.6053801603433293</v>
      </c>
      <c r="DW53" s="7" t="n">
        <v>0.3842607622686287</v>
      </c>
      <c r="DX53" s="7" t="n">
        <v>0.4034666680011678</v>
      </c>
      <c r="DY53" s="7" t="n">
        <v>0.4948669942476408</v>
      </c>
      <c r="DZ53" s="7" t="n">
        <v>0.5292895468859182</v>
      </c>
      <c r="EA53" s="7" t="n">
        <v>0.4027605344010116</v>
      </c>
      <c r="EB53" s="7" t="n">
        <v>0.4749308352639862</v>
      </c>
      <c r="EC53" s="7" t="n">
        <v>0.4870199067231327</v>
      </c>
      <c r="ED53" s="7" t="n">
        <v>0.5988891443535441</v>
      </c>
      <c r="EE53" s="7" t="n">
        <v>0.4322940685381466</v>
      </c>
      <c r="EF53" s="7" t="n">
        <v>0.4326978409891976</v>
      </c>
      <c r="EG53" s="7" t="n">
        <v>0.5150287852498783</v>
      </c>
      <c r="EH53" s="7" t="n">
        <v>0.5466781794447576</v>
      </c>
      <c r="EI53" s="7" t="n">
        <v>0.5753131996405483</v>
      </c>
      <c r="EJ53" s="7" t="n">
        <v>0.5244180380385604</v>
      </c>
      <c r="EK53" s="7" t="n">
        <v>0.51416290790286</v>
      </c>
      <c r="EL53" s="7" t="n">
        <v>0.6688762484068317</v>
      </c>
      <c r="EM53" s="7" t="n">
        <v>0.5336399144781487</v>
      </c>
      <c r="EN53" s="7" t="n">
        <v>0.4698881640055152</v>
      </c>
      <c r="EO53" s="7" t="n">
        <v>0.4466442630619489</v>
      </c>
      <c r="EP53" s="7" t="n">
        <v>0.5555949169576616</v>
      </c>
      <c r="EQ53" s="7" t="n">
        <v>0.396224882590793</v>
      </c>
      <c r="ER53" s="7" t="n">
        <v>0.5209522227436473</v>
      </c>
      <c r="ES53" s="7" t="n">
        <v>0.4725184444094922</v>
      </c>
      <c r="ET53" s="7" t="n">
        <v>0.4759951585377373</v>
      </c>
      <c r="EU53" s="7" t="n">
        <v>0.5203550369982849</v>
      </c>
      <c r="EV53" s="7" t="n">
        <v>0.4984155193456856</v>
      </c>
      <c r="EW53" s="7" t="n">
        <v>0.04429824234231318</v>
      </c>
      <c r="EX53" s="7" t="n">
        <v>0.9604023363144826</v>
      </c>
      <c r="EY53" s="7" t="n">
        <v>0.5122573494847829</v>
      </c>
      <c r="EZ53" s="7" t="n">
        <v>0.3169564950132024</v>
      </c>
      <c r="FA53" s="7" t="n">
        <v>0.4088660640893893</v>
      </c>
      <c r="FB53" s="7" t="n">
        <v>0.5759828890262867</v>
      </c>
      <c r="FC53" s="7" t="n">
        <v>0.3556123650476508</v>
      </c>
      <c r="FD53" s="7" t="n">
        <v>0.1897398252756822</v>
      </c>
      <c r="FE53" s="7" t="n">
        <v>0.4912576396194259</v>
      </c>
      <c r="FF53" s="7" t="n">
        <v>0.2099989026939761</v>
      </c>
      <c r="FG53" s="7" t="n">
        <v>0.3462875708261315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0.6375269187816052</v>
      </c>
      <c r="D54" s="7" t="n">
        <v>0.6583712348128326</v>
      </c>
      <c r="E54" s="7" t="n">
        <v>-0.1532116835125751</v>
      </c>
      <c r="F54" s="7" t="n">
        <v>0.578245144782226</v>
      </c>
      <c r="G54" s="7" t="n">
        <v>-0.09246866324549052</v>
      </c>
      <c r="H54" s="7" t="n">
        <v>0.4287862971936269</v>
      </c>
      <c r="I54" s="7" t="n">
        <v>0.4944850798988413</v>
      </c>
      <c r="J54" s="7" t="n">
        <v>0.9044067668440841</v>
      </c>
      <c r="K54" s="7" t="n">
        <v>-0.09593727282697284</v>
      </c>
      <c r="L54" s="7" t="n">
        <v>0.6514522037323991</v>
      </c>
      <c r="M54" s="7" t="n">
        <v>0.6945970495336403</v>
      </c>
      <c r="N54" s="7" t="n">
        <v>0.4415911951968409</v>
      </c>
      <c r="O54" s="7" t="n">
        <v>0.9194114042941394</v>
      </c>
      <c r="P54" s="7" t="n">
        <v>0.4244670366271691</v>
      </c>
      <c r="Q54" s="7" t="n">
        <v>0.4949192962979277</v>
      </c>
      <c r="R54" s="7" t="n">
        <v>0.5815261057140538</v>
      </c>
      <c r="S54" s="7" t="n">
        <v>0.537113331870105</v>
      </c>
      <c r="T54" s="7" t="n">
        <v>0.5766558664783026</v>
      </c>
      <c r="U54" s="7" t="n">
        <v>0.664122219602273</v>
      </c>
      <c r="V54" s="7" t="n">
        <v>0.4995745171251589</v>
      </c>
      <c r="W54" s="7" t="n">
        <v>0.5236041467712536</v>
      </c>
      <c r="X54" s="7" t="n">
        <v>0.393842435903585</v>
      </c>
      <c r="Y54" s="7" t="n">
        <v>0.4954074559762132</v>
      </c>
      <c r="Z54" s="7" t="n">
        <v>0.2365569982341105</v>
      </c>
      <c r="AA54" s="7" t="n">
        <v>0.558711694223292</v>
      </c>
      <c r="AB54" s="7" t="n">
        <v>0.6973216129247614</v>
      </c>
      <c r="AC54" s="7" t="n">
        <v>0.4485414341006376</v>
      </c>
      <c r="AD54" s="7" t="n">
        <v>0.685071618994203</v>
      </c>
      <c r="AE54" s="7" t="n">
        <v>0.6734164307542142</v>
      </c>
      <c r="AF54" s="7" t="n">
        <v>0.9553150748241601</v>
      </c>
      <c r="AG54" s="7" t="n">
        <v>0.7312467255857992</v>
      </c>
      <c r="AH54" s="7" t="n">
        <v>0.1327607879941025</v>
      </c>
      <c r="AI54" s="7" t="n">
        <v>0.06812660378832519</v>
      </c>
      <c r="AJ54" s="7" t="n">
        <v>0.4220360509980336</v>
      </c>
      <c r="AK54" s="7" t="n">
        <v>0.9740869839192287</v>
      </c>
      <c r="AL54" s="7" t="n">
        <v>0.5790550085196856</v>
      </c>
      <c r="AM54" s="7" t="n">
        <v>0.4941942553605501</v>
      </c>
      <c r="AN54" s="7" t="n">
        <v>0.3858300755876855</v>
      </c>
      <c r="AO54" s="7" t="n">
        <v>0.5590421071832008</v>
      </c>
      <c r="AP54" s="7" t="n">
        <v>0.9763548266834219</v>
      </c>
      <c r="AQ54" s="7" t="n">
        <v>0.5258490641305118</v>
      </c>
      <c r="AR54" s="7" t="n">
        <v>0.6912848129876372</v>
      </c>
      <c r="AS54" s="7" t="n">
        <v>0.6577133206755921</v>
      </c>
      <c r="AT54" s="7" t="n">
        <v>0.6329617083061804</v>
      </c>
      <c r="AU54" s="7" t="n">
        <v>0.5292655232789439</v>
      </c>
      <c r="AV54" s="7" t="n">
        <v>0.7040701143058017</v>
      </c>
      <c r="AW54" s="7" t="n">
        <v>0.5972058953266111</v>
      </c>
      <c r="AX54" s="7" t="n">
        <v>0.6678088571544225</v>
      </c>
      <c r="AY54" s="7" t="n">
        <v>0.4657356143866947</v>
      </c>
      <c r="AZ54" s="7" t="n">
        <v>0.5046765315064193</v>
      </c>
      <c r="BA54" s="7" t="n">
        <v>0.4150390009130762</v>
      </c>
      <c r="BB54" s="7" t="n">
        <v>0.3272119030012187</v>
      </c>
      <c r="BC54" s="7" t="n">
        <v>1</v>
      </c>
      <c r="BD54" s="7" t="n">
        <v>0.6389328402597347</v>
      </c>
      <c r="BE54" s="7" t="n">
        <v>0.5570801904960251</v>
      </c>
      <c r="BF54" s="7" t="n">
        <v>0.6589321099839928</v>
      </c>
      <c r="BG54" s="7" t="n">
        <v>0.4941943537977458</v>
      </c>
      <c r="BH54" s="7" t="n">
        <v>0.3144386997488313</v>
      </c>
      <c r="BI54" s="7" t="n">
        <v>0.445432808067326</v>
      </c>
      <c r="BJ54" s="7" t="n">
        <v>0.6099863014382487</v>
      </c>
      <c r="BK54" s="7" t="n">
        <v>0.4186676866957232</v>
      </c>
      <c r="BL54" s="7" t="n">
        <v>0.3460653102047661</v>
      </c>
      <c r="BM54" s="7" t="n">
        <v>0.6009836134401184</v>
      </c>
      <c r="BN54" s="7" t="n">
        <v>-0.3051425654045721</v>
      </c>
      <c r="BO54" s="7" t="n">
        <v>0.3554882381968687</v>
      </c>
      <c r="BP54" s="7" t="n">
        <v>0.9194054035415575</v>
      </c>
      <c r="BQ54" s="7" t="n">
        <v>0.3885566505299528</v>
      </c>
      <c r="BR54" s="7" t="n">
        <v>0.08001846483502154</v>
      </c>
      <c r="BS54" s="7" t="n">
        <v>0.6516236849611146</v>
      </c>
      <c r="BT54" s="7" t="n">
        <v>0.619112393218479</v>
      </c>
      <c r="BU54" s="7" t="n">
        <v>0.6846141431311563</v>
      </c>
      <c r="BV54" s="7" t="n">
        <v>0.38774145839363</v>
      </c>
      <c r="BW54" s="7" t="n">
        <v>0.4907037310885575</v>
      </c>
      <c r="BX54" s="7" t="n">
        <v>0.3519133623948509</v>
      </c>
      <c r="BY54" s="7" t="n">
        <v>0.3885583292982602</v>
      </c>
      <c r="BZ54" s="7" t="n">
        <v>0.4174739575237296</v>
      </c>
      <c r="CA54" s="7" t="n">
        <v>0.3310460138528387</v>
      </c>
      <c r="CB54" s="7" t="n">
        <v>0.552331429576546</v>
      </c>
      <c r="CC54" s="7" t="n">
        <v>0.5404263599710398</v>
      </c>
      <c r="CD54" s="7" t="n">
        <v>0.5182555554017263</v>
      </c>
      <c r="CE54" s="7" t="n">
        <v>0.419132103025178</v>
      </c>
      <c r="CF54" s="7" t="n">
        <v>0.5547733846008537</v>
      </c>
      <c r="CG54" s="7" t="n">
        <v>0.2949581807910721</v>
      </c>
      <c r="CH54" s="7" t="n">
        <v>0.502138208768612</v>
      </c>
      <c r="CI54" s="7" t="n">
        <v>0.5133214630075974</v>
      </c>
      <c r="CJ54" s="7" t="n">
        <v>0.6320792359934774</v>
      </c>
      <c r="CK54" s="7" t="n">
        <v>0.9605568205723218</v>
      </c>
      <c r="CL54" s="7" t="n">
        <v>-0.1178555055987013</v>
      </c>
      <c r="CM54" s="7" t="n">
        <v>0.9862509260930986</v>
      </c>
      <c r="CN54" s="7" t="n">
        <v>0.530405807175888</v>
      </c>
      <c r="CO54" s="7" t="n">
        <v>0.5345382021765194</v>
      </c>
      <c r="CP54" s="7" t="n">
        <v>0.5453962412761113</v>
      </c>
      <c r="CQ54" s="7" t="n">
        <v>0.710378175354217</v>
      </c>
      <c r="CR54" s="7" t="n">
        <v>0.145722431456178</v>
      </c>
      <c r="CS54" s="7" t="n">
        <v>0.50776071800863</v>
      </c>
      <c r="CT54" s="7" t="n">
        <v>0.6015228812815577</v>
      </c>
      <c r="CU54" s="7" t="n">
        <v>0.362676589632714</v>
      </c>
      <c r="CV54" s="7" t="n">
        <v>-0.2547935735244175</v>
      </c>
      <c r="CW54" s="7" t="n">
        <v>0.5624964676829219</v>
      </c>
      <c r="CX54" s="7" t="n">
        <v>0.3816131866644219</v>
      </c>
      <c r="CY54" s="7" t="n">
        <v>0.5010719698795524</v>
      </c>
      <c r="CZ54" s="7" t="n">
        <v>0.5000273434112503</v>
      </c>
      <c r="DA54" s="7" t="n">
        <v>0.5864208919351046</v>
      </c>
      <c r="DB54" s="7" t="n">
        <v>0.468258329740206</v>
      </c>
      <c r="DC54" s="7" t="n">
        <v>0.4972503601941251</v>
      </c>
      <c r="DD54" s="7" t="n">
        <v>0.9765749561570403</v>
      </c>
      <c r="DE54" s="7" t="n">
        <v>0.4573439412574525</v>
      </c>
      <c r="DF54" s="7" t="n">
        <v>0.6060545268693174</v>
      </c>
      <c r="DG54" s="7" t="n">
        <v>0.590839429854825</v>
      </c>
      <c r="DH54" s="7" t="n">
        <v>0.4211582013409874</v>
      </c>
      <c r="DI54" s="7" t="n">
        <v>0.5107628549933649</v>
      </c>
      <c r="DJ54" s="7" t="n">
        <v>0.443465856598577</v>
      </c>
      <c r="DK54" s="7" t="n">
        <v>0.5986267766777343</v>
      </c>
      <c r="DL54" s="7" t="n">
        <v>0.9096496327385626</v>
      </c>
      <c r="DM54" s="7" t="n">
        <v>0.3458601363145594</v>
      </c>
      <c r="DN54" s="7" t="n">
        <v>0.503569273174543</v>
      </c>
      <c r="DO54" s="7" t="n">
        <v>0.7416114431364028</v>
      </c>
      <c r="DP54" s="7" t="n">
        <v>0.4862679174775944</v>
      </c>
      <c r="DQ54" s="7" t="n">
        <v>0.5428357479411511</v>
      </c>
      <c r="DR54" s="7" t="n">
        <v>0.9676225600824679</v>
      </c>
      <c r="DS54" s="7" t="n">
        <v>0.5260334540163751</v>
      </c>
      <c r="DT54" s="7" t="n">
        <v>0.429273279440117</v>
      </c>
      <c r="DU54" s="7" t="n">
        <v>0.5738536687002463</v>
      </c>
      <c r="DV54" s="7" t="n">
        <v>0.6103050310310836</v>
      </c>
      <c r="DW54" s="7" t="n">
        <v>0.5852913921999899</v>
      </c>
      <c r="DX54" s="7" t="n">
        <v>0.3476489968278187</v>
      </c>
      <c r="DY54" s="7" t="n">
        <v>0.4959607814413828</v>
      </c>
      <c r="DZ54" s="7" t="n">
        <v>0.616245173099348</v>
      </c>
      <c r="EA54" s="7" t="n">
        <v>0.4903987804620341</v>
      </c>
      <c r="EB54" s="7" t="n">
        <v>0.505293486671336</v>
      </c>
      <c r="EC54" s="7" t="n">
        <v>0.3823251753222918</v>
      </c>
      <c r="ED54" s="7" t="n">
        <v>0.6689637900310673</v>
      </c>
      <c r="EE54" s="7" t="n">
        <v>0.4955112742910143</v>
      </c>
      <c r="EF54" s="7" t="n">
        <v>0.2007910762587017</v>
      </c>
      <c r="EG54" s="7" t="n">
        <v>0.4783126670782179</v>
      </c>
      <c r="EH54" s="7" t="n">
        <v>0.6712460369960396</v>
      </c>
      <c r="EI54" s="7" t="n">
        <v>0.4871764836234395</v>
      </c>
      <c r="EJ54" s="7" t="n">
        <v>0.4656550245145603</v>
      </c>
      <c r="EK54" s="7" t="n">
        <v>0.4828617218936946</v>
      </c>
      <c r="EL54" s="7" t="n">
        <v>0.5744670973037752</v>
      </c>
      <c r="EM54" s="7" t="n">
        <v>0.4731958110895055</v>
      </c>
      <c r="EN54" s="7" t="n">
        <v>0.6522779458688354</v>
      </c>
      <c r="EO54" s="7" t="n">
        <v>0.5529309768635122</v>
      </c>
      <c r="EP54" s="7" t="n">
        <v>0.5556875100659152</v>
      </c>
      <c r="EQ54" s="7" t="n">
        <v>0.578951328437926</v>
      </c>
      <c r="ER54" s="7" t="n">
        <v>0.4679211162185943</v>
      </c>
      <c r="ES54" s="7" t="n">
        <v>0.3402766192079527</v>
      </c>
      <c r="ET54" s="7" t="n">
        <v>0.5037594854330564</v>
      </c>
      <c r="EU54" s="7" t="n">
        <v>0.4705375271188758</v>
      </c>
      <c r="EV54" s="7" t="n">
        <v>0.6319084831417294</v>
      </c>
      <c r="EW54" s="7" t="n">
        <v>-0.3068350153965674</v>
      </c>
      <c r="EX54" s="7" t="n">
        <v>0.2996646639661932</v>
      </c>
      <c r="EY54" s="7" t="n">
        <v>0.4661331433849267</v>
      </c>
      <c r="EZ54" s="7" t="n">
        <v>0.2534575043473088</v>
      </c>
      <c r="FA54" s="7" t="n">
        <v>0.1969424591420304</v>
      </c>
      <c r="FB54" s="7" t="n">
        <v>0.4986714385634035</v>
      </c>
      <c r="FC54" s="7" t="n">
        <v>0.7724772944840599</v>
      </c>
      <c r="FD54" s="7" t="n">
        <v>-0.1351023169707923</v>
      </c>
      <c r="FE54" s="7" t="n">
        <v>0.6561018985400214</v>
      </c>
      <c r="FF54" s="7" t="n">
        <v>0.9148653895266361</v>
      </c>
      <c r="FG54" s="7" t="n">
        <v>-0.03445457273279873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0.7871593571650658</v>
      </c>
      <c r="D55" s="7" t="n">
        <v>0.8347325070546771</v>
      </c>
      <c r="E55" s="7" t="n">
        <v>-0.1647407603128133</v>
      </c>
      <c r="F55" s="7" t="n">
        <v>0.7380629094278667</v>
      </c>
      <c r="G55" s="7" t="n">
        <v>0.03061352515631044</v>
      </c>
      <c r="H55" s="7" t="n">
        <v>0.1735798435600681</v>
      </c>
      <c r="I55" s="7" t="n">
        <v>0.5872556005447709</v>
      </c>
      <c r="J55" s="7" t="n">
        <v>0.632839447548455</v>
      </c>
      <c r="K55" s="7" t="n">
        <v>-0.1222788002690407</v>
      </c>
      <c r="L55" s="7" t="n">
        <v>0.9002389920080819</v>
      </c>
      <c r="M55" s="7" t="n">
        <v>0.9182271586238105</v>
      </c>
      <c r="N55" s="7" t="n">
        <v>0.7730330029413212</v>
      </c>
      <c r="O55" s="7" t="n">
        <v>0.5555151694687174</v>
      </c>
      <c r="P55" s="7" t="n">
        <v>0.7632488388035675</v>
      </c>
      <c r="Q55" s="7" t="n">
        <v>0.7961725799690736</v>
      </c>
      <c r="R55" s="7" t="n">
        <v>0.7794769552897095</v>
      </c>
      <c r="S55" s="7" t="n">
        <v>0.8259601575527417</v>
      </c>
      <c r="T55" s="7" t="n">
        <v>0.6836112268247411</v>
      </c>
      <c r="U55" s="7" t="n">
        <v>0.8540560031260309</v>
      </c>
      <c r="V55" s="7" t="n">
        <v>0.5865267363764204</v>
      </c>
      <c r="W55" s="7" t="n">
        <v>0.5050576428259731</v>
      </c>
      <c r="X55" s="7" t="n">
        <v>0.1302177767692865</v>
      </c>
      <c r="Y55" s="7" t="n">
        <v>0.594209208194422</v>
      </c>
      <c r="Z55" s="7" t="n">
        <v>0.2239303611432642</v>
      </c>
      <c r="AA55" s="7" t="n">
        <v>0.7620407836992817</v>
      </c>
      <c r="AB55" s="7" t="n">
        <v>0.8136982732598558</v>
      </c>
      <c r="AC55" s="7" t="n">
        <v>0.6397838807764035</v>
      </c>
      <c r="AD55" s="7" t="n">
        <v>0.8698173441266429</v>
      </c>
      <c r="AE55" s="7" t="n">
        <v>0.9059522718178891</v>
      </c>
      <c r="AF55" s="7" t="n">
        <v>0.644885633971233</v>
      </c>
      <c r="AG55" s="7" t="n">
        <v>0.9593037339726064</v>
      </c>
      <c r="AH55" s="7" t="n">
        <v>0.07173180824784468</v>
      </c>
      <c r="AI55" s="7" t="n">
        <v>0.1268982594112861</v>
      </c>
      <c r="AJ55" s="7" t="n">
        <v>0.1746916060619597</v>
      </c>
      <c r="AK55" s="7" t="n">
        <v>0.6323700716605841</v>
      </c>
      <c r="AL55" s="7" t="n">
        <v>0.8103996631501195</v>
      </c>
      <c r="AM55" s="7" t="n">
        <v>0.3435919597859475</v>
      </c>
      <c r="AN55" s="7" t="n">
        <v>0.2811248877965769</v>
      </c>
      <c r="AO55" s="7" t="n">
        <v>0.7660522536929615</v>
      </c>
      <c r="AP55" s="7" t="n">
        <v>0.6259619842652794</v>
      </c>
      <c r="AQ55" s="7" t="n">
        <v>0.857559991930375</v>
      </c>
      <c r="AR55" s="7" t="n">
        <v>0.9442666392871129</v>
      </c>
      <c r="AS55" s="7" t="n">
        <v>0.9973193481471907</v>
      </c>
      <c r="AT55" s="7" t="n">
        <v>0.9958829438146714</v>
      </c>
      <c r="AU55" s="7" t="n">
        <v>0.9265921589569583</v>
      </c>
      <c r="AV55" s="7" t="n">
        <v>0.7772661462959066</v>
      </c>
      <c r="AW55" s="7" t="n">
        <v>0.494241714896257</v>
      </c>
      <c r="AX55" s="7" t="n">
        <v>0.9652301846124187</v>
      </c>
      <c r="AY55" s="7" t="n">
        <v>0.8372149156834106</v>
      </c>
      <c r="AZ55" s="7" t="n">
        <v>0.6088574732476614</v>
      </c>
      <c r="BA55" s="7" t="n">
        <v>0.1452364936986382</v>
      </c>
      <c r="BB55" s="7" t="n">
        <v>0.5669248233053436</v>
      </c>
      <c r="BC55" s="7" t="n">
        <v>0.6389328402597347</v>
      </c>
      <c r="BD55" s="7" t="n">
        <v>1</v>
      </c>
      <c r="BE55" s="7" t="n">
        <v>0.7641216350206763</v>
      </c>
      <c r="BF55" s="7" t="n">
        <v>0.9650757251824106</v>
      </c>
      <c r="BG55" s="7" t="n">
        <v>0.3435920634450829</v>
      </c>
      <c r="BH55" s="7" t="n">
        <v>0.5410922514238111</v>
      </c>
      <c r="BI55" s="7" t="n">
        <v>0.6125206666039085</v>
      </c>
      <c r="BJ55" s="7" t="n">
        <v>0.6246989587568721</v>
      </c>
      <c r="BK55" s="7" t="n">
        <v>0.5698425136993369</v>
      </c>
      <c r="BL55" s="7" t="n">
        <v>0.5724343972715228</v>
      </c>
      <c r="BM55" s="7" t="n">
        <v>0.7364681401372222</v>
      </c>
      <c r="BN55" s="7" t="n">
        <v>-0.3116943480625678</v>
      </c>
      <c r="BO55" s="7" t="n">
        <v>0.1078103874033135</v>
      </c>
      <c r="BP55" s="7" t="n">
        <v>0.6358523168918463</v>
      </c>
      <c r="BQ55" s="7" t="n">
        <v>0.4651343732856797</v>
      </c>
      <c r="BR55" s="7" t="n">
        <v>0.1348630420261574</v>
      </c>
      <c r="BS55" s="7" t="n">
        <v>0.8947402315118823</v>
      </c>
      <c r="BT55" s="7" t="n">
        <v>0.9040138905729633</v>
      </c>
      <c r="BU55" s="7" t="n">
        <v>0.8262085597018644</v>
      </c>
      <c r="BV55" s="7" t="n">
        <v>0.6070910690470984</v>
      </c>
      <c r="BW55" s="7" t="n">
        <v>0.6476955901211612</v>
      </c>
      <c r="BX55" s="7" t="n">
        <v>0.2579490796387682</v>
      </c>
      <c r="BY55" s="7" t="n">
        <v>0.4745698715194401</v>
      </c>
      <c r="BZ55" s="7" t="n">
        <v>0.5797473662843227</v>
      </c>
      <c r="CA55" s="7" t="n">
        <v>0.09465750631655648</v>
      </c>
      <c r="CB55" s="7" t="n">
        <v>0.1569238328803838</v>
      </c>
      <c r="CC55" s="7" t="n">
        <v>0.7429324748699628</v>
      </c>
      <c r="CD55" s="7" t="n">
        <v>0.8634582684021741</v>
      </c>
      <c r="CE55" s="7" t="n">
        <v>0.1300125600875947</v>
      </c>
      <c r="CF55" s="7" t="n">
        <v>0.6434416817529218</v>
      </c>
      <c r="CG55" s="7" t="n">
        <v>0.1368622813772531</v>
      </c>
      <c r="CH55" s="7" t="n">
        <v>0.5879332212304733</v>
      </c>
      <c r="CI55" s="7" t="n">
        <v>0.8660603311877964</v>
      </c>
      <c r="CJ55" s="7" t="n">
        <v>0.7757376094386298</v>
      </c>
      <c r="CK55" s="7" t="n">
        <v>0.6589392111845276</v>
      </c>
      <c r="CL55" s="7" t="n">
        <v>-0.1147721979657433</v>
      </c>
      <c r="CM55" s="7" t="n">
        <v>0.6349131226380286</v>
      </c>
      <c r="CN55" s="7" t="n">
        <v>0.8613559964791985</v>
      </c>
      <c r="CO55" s="7" t="n">
        <v>0.6069629304098446</v>
      </c>
      <c r="CP55" s="7" t="n">
        <v>0.7274573105608294</v>
      </c>
      <c r="CQ55" s="7" t="n">
        <v>0.8745167409897946</v>
      </c>
      <c r="CR55" s="7" t="n">
        <v>0.03844188093618341</v>
      </c>
      <c r="CS55" s="7" t="n">
        <v>0.691078533841801</v>
      </c>
      <c r="CT55" s="7" t="n">
        <v>0.7389801935443693</v>
      </c>
      <c r="CU55" s="7" t="n">
        <v>0.1615125258135971</v>
      </c>
      <c r="CV55" s="7" t="n">
        <v>-0.2541317315706875</v>
      </c>
      <c r="CW55" s="7" t="n">
        <v>0.59929154912</v>
      </c>
      <c r="CX55" s="7" t="n">
        <v>0.4671068009095537</v>
      </c>
      <c r="CY55" s="7" t="n">
        <v>0.8648568401292933</v>
      </c>
      <c r="CZ55" s="7" t="n">
        <v>0.8836365422357608</v>
      </c>
      <c r="DA55" s="7" t="n">
        <v>0.8996857155518113</v>
      </c>
      <c r="DB55" s="7" t="n">
        <v>0.2920131993331727</v>
      </c>
      <c r="DC55" s="7" t="n">
        <v>0.7098639814577514</v>
      </c>
      <c r="DD55" s="7" t="n">
        <v>0.6160276317163833</v>
      </c>
      <c r="DE55" s="7" t="n">
        <v>0.8475132332839722</v>
      </c>
      <c r="DF55" s="7" t="n">
        <v>0.8922159028562425</v>
      </c>
      <c r="DG55" s="7" t="n">
        <v>0.6819771534637893</v>
      </c>
      <c r="DH55" s="7" t="n">
        <v>0.3866998888966526</v>
      </c>
      <c r="DI55" s="7" t="n">
        <v>0.689184291529784</v>
      </c>
      <c r="DJ55" s="7" t="n">
        <v>0.8257896946758005</v>
      </c>
      <c r="DK55" s="7" t="n">
        <v>0.8969358578418515</v>
      </c>
      <c r="DL55" s="7" t="n">
        <v>0.5486193275442653</v>
      </c>
      <c r="DM55" s="7" t="n">
        <v>0.576971994529763</v>
      </c>
      <c r="DN55" s="7" t="n">
        <v>0.857208437757176</v>
      </c>
      <c r="DO55" s="7" t="n">
        <v>0.7846205571738287</v>
      </c>
      <c r="DP55" s="7" t="n">
        <v>0.8553160352760446</v>
      </c>
      <c r="DQ55" s="7" t="n">
        <v>0.8726995870099931</v>
      </c>
      <c r="DR55" s="7" t="n">
        <v>0.6401857826889525</v>
      </c>
      <c r="DS55" s="7" t="n">
        <v>0.8796368142423204</v>
      </c>
      <c r="DT55" s="7" t="n">
        <v>0.5793514163167368</v>
      </c>
      <c r="DU55" s="7" t="n">
        <v>0.9503694495798878</v>
      </c>
      <c r="DV55" s="7" t="n">
        <v>0.8774753753318529</v>
      </c>
      <c r="DW55" s="7" t="n">
        <v>0.7847395370039397</v>
      </c>
      <c r="DX55" s="7" t="n">
        <v>0.6281945957621369</v>
      </c>
      <c r="DY55" s="7" t="n">
        <v>0.5718642831051919</v>
      </c>
      <c r="DZ55" s="7" t="n">
        <v>0.7847321865930375</v>
      </c>
      <c r="EA55" s="7" t="n">
        <v>0.2960684497626798</v>
      </c>
      <c r="EB55" s="7" t="n">
        <v>0.785241480849098</v>
      </c>
      <c r="EC55" s="7" t="n">
        <v>0.6991022362607391</v>
      </c>
      <c r="ED55" s="7" t="n">
        <v>0.8219343740653153</v>
      </c>
      <c r="EE55" s="7" t="n">
        <v>0.5747475488288778</v>
      </c>
      <c r="EF55" s="7" t="n">
        <v>0.2640514329591389</v>
      </c>
      <c r="EG55" s="7" t="n">
        <v>0.6746026385104956</v>
      </c>
      <c r="EH55" s="7" t="n">
        <v>0.6660605150910623</v>
      </c>
      <c r="EI55" s="7" t="n">
        <v>0.7793714208953816</v>
      </c>
      <c r="EJ55" s="7" t="n">
        <v>0.7680751911160947</v>
      </c>
      <c r="EK55" s="7" t="n">
        <v>0.7781310434793934</v>
      </c>
      <c r="EL55" s="7" t="n">
        <v>0.7055144284688407</v>
      </c>
      <c r="EM55" s="7" t="n">
        <v>0.7659023421058394</v>
      </c>
      <c r="EN55" s="7" t="n">
        <v>0.6609468370682837</v>
      </c>
      <c r="EO55" s="7" t="n">
        <v>0.8375712053775888</v>
      </c>
      <c r="EP55" s="7" t="n">
        <v>0.8886536129510991</v>
      </c>
      <c r="EQ55" s="7" t="n">
        <v>0.7497336318981029</v>
      </c>
      <c r="ER55" s="7" t="n">
        <v>0.7673846260013159</v>
      </c>
      <c r="ES55" s="7" t="n">
        <v>0.2261995881956231</v>
      </c>
      <c r="ET55" s="7" t="n">
        <v>0.6051204769403181</v>
      </c>
      <c r="EU55" s="7" t="n">
        <v>0.7683543704174532</v>
      </c>
      <c r="EV55" s="7" t="n">
        <v>0.6572479705383958</v>
      </c>
      <c r="EW55" s="7" t="n">
        <v>-0.311343594009213</v>
      </c>
      <c r="EX55" s="7" t="n">
        <v>0.5220052025840652</v>
      </c>
      <c r="EY55" s="7" t="n">
        <v>0.7701958968346707</v>
      </c>
      <c r="EZ55" s="7" t="n">
        <v>0.2200259294100652</v>
      </c>
      <c r="FA55" s="7" t="n">
        <v>0.2453131973532302</v>
      </c>
      <c r="FB55" s="7" t="n">
        <v>0.6340386713453073</v>
      </c>
      <c r="FC55" s="7" t="n">
        <v>0.4718734955583415</v>
      </c>
      <c r="FD55" s="7" t="n">
        <v>-0.2028502806866157</v>
      </c>
      <c r="FE55" s="7" t="n">
        <v>0.705763677847937</v>
      </c>
      <c r="FF55" s="7" t="n">
        <v>0.5644951293199463</v>
      </c>
      <c r="FG55" s="7" t="n">
        <v>-0.05730923692032288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0.6827052237995463</v>
      </c>
      <c r="D56" s="7" t="n">
        <v>0.7081062528592066</v>
      </c>
      <c r="E56" s="7" t="n">
        <v>-0.03340217606525216</v>
      </c>
      <c r="F56" s="7" t="n">
        <v>0.5906491711185385</v>
      </c>
      <c r="G56" s="7" t="n">
        <v>-0.01866616326296402</v>
      </c>
      <c r="H56" s="7" t="n">
        <v>0.2758364392812907</v>
      </c>
      <c r="I56" s="7" t="n">
        <v>0.6800165729183979</v>
      </c>
      <c r="J56" s="7" t="n">
        <v>0.5907881530625019</v>
      </c>
      <c r="K56" s="7" t="n">
        <v>-0.006290336120452788</v>
      </c>
      <c r="L56" s="7" t="n">
        <v>0.7519223447282778</v>
      </c>
      <c r="M56" s="7" t="n">
        <v>0.7847865878586995</v>
      </c>
      <c r="N56" s="7" t="n">
        <v>0.4951043460735807</v>
      </c>
      <c r="O56" s="7" t="n">
        <v>0.4544702046858487</v>
      </c>
      <c r="P56" s="7" t="n">
        <v>0.4720939038191244</v>
      </c>
      <c r="Q56" s="7" t="n">
        <v>0.5422996315362336</v>
      </c>
      <c r="R56" s="7" t="n">
        <v>0.8025055802457275</v>
      </c>
      <c r="S56" s="7" t="n">
        <v>0.4900921595717833</v>
      </c>
      <c r="T56" s="7" t="n">
        <v>0.9093346051746478</v>
      </c>
      <c r="U56" s="7" t="n">
        <v>0.6828932386400325</v>
      </c>
      <c r="V56" s="7" t="n">
        <v>0.6999619215231673</v>
      </c>
      <c r="W56" s="7" t="n">
        <v>0.7185755695401657</v>
      </c>
      <c r="X56" s="7" t="n">
        <v>0.2292084755979003</v>
      </c>
      <c r="Y56" s="7" t="n">
        <v>0.6991232110895619</v>
      </c>
      <c r="Z56" s="7" t="n">
        <v>0.2804728257584341</v>
      </c>
      <c r="AA56" s="7" t="n">
        <v>0.9918155468242378</v>
      </c>
      <c r="AB56" s="7" t="n">
        <v>0.7278857724066108</v>
      </c>
      <c r="AC56" s="7" t="n">
        <v>0.6392171632383608</v>
      </c>
      <c r="AD56" s="7" t="n">
        <v>0.7770603661719759</v>
      </c>
      <c r="AE56" s="7" t="n">
        <v>0.772852123703732</v>
      </c>
      <c r="AF56" s="7" t="n">
        <v>0.5877254464541105</v>
      </c>
      <c r="AG56" s="7" t="n">
        <v>0.7718471911835403</v>
      </c>
      <c r="AH56" s="7" t="n">
        <v>0.2211981749189464</v>
      </c>
      <c r="AI56" s="7" t="n">
        <v>0.2521139989284464</v>
      </c>
      <c r="AJ56" s="7" t="n">
        <v>0.2775638154839422</v>
      </c>
      <c r="AK56" s="7" t="n">
        <v>0.584066078778371</v>
      </c>
      <c r="AL56" s="7" t="n">
        <v>0.981389692665678</v>
      </c>
      <c r="AM56" s="7" t="n">
        <v>0.3393448534161622</v>
      </c>
      <c r="AN56" s="7" t="n">
        <v>0.4520797172167779</v>
      </c>
      <c r="AO56" s="7" t="n">
        <v>0.9834898234623896</v>
      </c>
      <c r="AP56" s="7" t="n">
        <v>0.5757156749497154</v>
      </c>
      <c r="AQ56" s="7" t="n">
        <v>0.5697431053623351</v>
      </c>
      <c r="AR56" s="7" t="n">
        <v>0.7940654039985895</v>
      </c>
      <c r="AS56" s="7" t="n">
        <v>0.7809161510692997</v>
      </c>
      <c r="AT56" s="7" t="n">
        <v>0.7372425548187506</v>
      </c>
      <c r="AU56" s="7" t="n">
        <v>0.6167745821317003</v>
      </c>
      <c r="AV56" s="7" t="n">
        <v>0.6825300876074742</v>
      </c>
      <c r="AW56" s="7" t="n">
        <v>0.5665112744725406</v>
      </c>
      <c r="AX56" s="7" t="n">
        <v>0.7793063438272148</v>
      </c>
      <c r="AY56" s="7" t="n">
        <v>0.3915819611020441</v>
      </c>
      <c r="AZ56" s="7" t="n">
        <v>0.7032640477581874</v>
      </c>
      <c r="BA56" s="7" t="n">
        <v>0.2409021950918811</v>
      </c>
      <c r="BB56" s="7" t="n">
        <v>0.4521345476636049</v>
      </c>
      <c r="BC56" s="7" t="n">
        <v>0.5570801904960251</v>
      </c>
      <c r="BD56" s="7" t="n">
        <v>0.7641216350206763</v>
      </c>
      <c r="BE56" s="7" t="n">
        <v>1</v>
      </c>
      <c r="BF56" s="7" t="n">
        <v>0.7305358247173702</v>
      </c>
      <c r="BG56" s="7" t="n">
        <v>0.3393450387297693</v>
      </c>
      <c r="BH56" s="7" t="n">
        <v>0.4347264736323396</v>
      </c>
      <c r="BI56" s="7" t="n">
        <v>0.498758426576992</v>
      </c>
      <c r="BJ56" s="7" t="n">
        <v>0.4827952844968715</v>
      </c>
      <c r="BK56" s="7" t="n">
        <v>0.4679091316664595</v>
      </c>
      <c r="BL56" s="7" t="n">
        <v>0.4573290123610211</v>
      </c>
      <c r="BM56" s="7" t="n">
        <v>0.9194100490332181</v>
      </c>
      <c r="BN56" s="7" t="n">
        <v>-0.3052652369132523</v>
      </c>
      <c r="BO56" s="7" t="n">
        <v>0.1935638581361236</v>
      </c>
      <c r="BP56" s="7" t="n">
        <v>0.5978980508934881</v>
      </c>
      <c r="BQ56" s="7" t="n">
        <v>0.5060002311559072</v>
      </c>
      <c r="BR56" s="7" t="n">
        <v>0.3181317171543307</v>
      </c>
      <c r="BS56" s="7" t="n">
        <v>0.7565360567529176</v>
      </c>
      <c r="BT56" s="7" t="n">
        <v>0.6507218214403622</v>
      </c>
      <c r="BU56" s="7" t="n">
        <v>0.7975511886970172</v>
      </c>
      <c r="BV56" s="7" t="n">
        <v>0.5960131374698299</v>
      </c>
      <c r="BW56" s="7" t="n">
        <v>0.5188177227249879</v>
      </c>
      <c r="BX56" s="7" t="n">
        <v>0.4427259752503434</v>
      </c>
      <c r="BY56" s="7" t="n">
        <v>0.549570870624006</v>
      </c>
      <c r="BZ56" s="7" t="n">
        <v>0.7253694390397437</v>
      </c>
      <c r="CA56" s="7" t="n">
        <v>0.1956017829438563</v>
      </c>
      <c r="CB56" s="7" t="n">
        <v>0.2755628047671208</v>
      </c>
      <c r="CC56" s="7" t="n">
        <v>0.561327576103229</v>
      </c>
      <c r="CD56" s="7" t="n">
        <v>0.5569029594721626</v>
      </c>
      <c r="CE56" s="7" t="n">
        <v>0.2364640126078754</v>
      </c>
      <c r="CF56" s="7" t="n">
        <v>0.4617386940925879</v>
      </c>
      <c r="CG56" s="7" t="n">
        <v>0.2665363533905648</v>
      </c>
      <c r="CH56" s="7" t="n">
        <v>0.704543746056262</v>
      </c>
      <c r="CI56" s="7" t="n">
        <v>0.464334306310489</v>
      </c>
      <c r="CJ56" s="7" t="n">
        <v>0.626477997279089</v>
      </c>
      <c r="CK56" s="7" t="n">
        <v>0.5638883256587773</v>
      </c>
      <c r="CL56" s="7" t="n">
        <v>-0.05056395497134624</v>
      </c>
      <c r="CM56" s="7" t="n">
        <v>0.5523145766129524</v>
      </c>
      <c r="CN56" s="7" t="n">
        <v>0.4839080144864406</v>
      </c>
      <c r="CO56" s="7" t="n">
        <v>0.5117538829399543</v>
      </c>
      <c r="CP56" s="7" t="n">
        <v>0.5308878837277976</v>
      </c>
      <c r="CQ56" s="7" t="n">
        <v>0.7635450942480627</v>
      </c>
      <c r="CR56" s="7" t="n">
        <v>0.1801942565782761</v>
      </c>
      <c r="CS56" s="7" t="n">
        <v>0.5081716879814741</v>
      </c>
      <c r="CT56" s="7" t="n">
        <v>0.9175203404010043</v>
      </c>
      <c r="CU56" s="7" t="n">
        <v>0.2858369792859318</v>
      </c>
      <c r="CV56" s="7" t="n">
        <v>-0.2413729244171731</v>
      </c>
      <c r="CW56" s="7" t="n">
        <v>0.6689707432558447</v>
      </c>
      <c r="CX56" s="7" t="n">
        <v>0.4084839436592451</v>
      </c>
      <c r="CY56" s="7" t="n">
        <v>0.460611163615102</v>
      </c>
      <c r="CZ56" s="7" t="n">
        <v>0.4628218473783971</v>
      </c>
      <c r="DA56" s="7" t="n">
        <v>0.5342887590125874</v>
      </c>
      <c r="DB56" s="7" t="n">
        <v>0.3363470583162944</v>
      </c>
      <c r="DC56" s="7" t="n">
        <v>0.9102151054462706</v>
      </c>
      <c r="DD56" s="7" t="n">
        <v>0.5312922506699628</v>
      </c>
      <c r="DE56" s="7" t="n">
        <v>0.4072885753055591</v>
      </c>
      <c r="DF56" s="7" t="n">
        <v>0.7144237321310962</v>
      </c>
      <c r="DG56" s="7" t="n">
        <v>0.5570467248700741</v>
      </c>
      <c r="DH56" s="7" t="n">
        <v>0.5128647522739069</v>
      </c>
      <c r="DI56" s="7" t="n">
        <v>0.4836171075200613</v>
      </c>
      <c r="DJ56" s="7" t="n">
        <v>0.371333498523366</v>
      </c>
      <c r="DK56" s="7" t="n">
        <v>0.5664257938976377</v>
      </c>
      <c r="DL56" s="7" t="n">
        <v>0.495205795875621</v>
      </c>
      <c r="DM56" s="7" t="n">
        <v>0.4574233727935505</v>
      </c>
      <c r="DN56" s="7" t="n">
        <v>0.5366369851300871</v>
      </c>
      <c r="DO56" s="7" t="n">
        <v>0.6614864972805652</v>
      </c>
      <c r="DP56" s="7" t="n">
        <v>0.4213023280264063</v>
      </c>
      <c r="DQ56" s="7" t="n">
        <v>0.462956437052896</v>
      </c>
      <c r="DR56" s="7" t="n">
        <v>0.5680008604115449</v>
      </c>
      <c r="DS56" s="7" t="n">
        <v>0.5998956752808577</v>
      </c>
      <c r="DT56" s="7" t="n">
        <v>0.4771258044769937</v>
      </c>
      <c r="DU56" s="7" t="n">
        <v>0.6408955117119813</v>
      </c>
      <c r="DV56" s="7" t="n">
        <v>0.5285848449375226</v>
      </c>
      <c r="DW56" s="7" t="n">
        <v>0.9439903206255477</v>
      </c>
      <c r="DX56" s="7" t="n">
        <v>0.4385495536293641</v>
      </c>
      <c r="DY56" s="7" t="n">
        <v>0.6077603676249617</v>
      </c>
      <c r="DZ56" s="7" t="n">
        <v>0.945993414610769</v>
      </c>
      <c r="EA56" s="7" t="n">
        <v>0.3133694847972003</v>
      </c>
      <c r="EB56" s="7" t="n">
        <v>0.9033939070954137</v>
      </c>
      <c r="EC56" s="7" t="n">
        <v>0.4139653675260248</v>
      </c>
      <c r="ED56" s="7" t="n">
        <v>0.6394782286606155</v>
      </c>
      <c r="EE56" s="7" t="n">
        <v>0.6901010040341079</v>
      </c>
      <c r="EF56" s="7" t="n">
        <v>0.4477088673064552</v>
      </c>
      <c r="EG56" s="7" t="n">
        <v>0.7454915356475096</v>
      </c>
      <c r="EH56" s="7" t="n">
        <v>0.5958734996016958</v>
      </c>
      <c r="EI56" s="7" t="n">
        <v>0.5486193541466511</v>
      </c>
      <c r="EJ56" s="7" t="n">
        <v>0.465666264831573</v>
      </c>
      <c r="EK56" s="7" t="n">
        <v>0.4940234718256183</v>
      </c>
      <c r="EL56" s="7" t="n">
        <v>0.5886858661485794</v>
      </c>
      <c r="EM56" s="7" t="n">
        <v>0.4686733148944113</v>
      </c>
      <c r="EN56" s="7" t="n">
        <v>0.5407797294319359</v>
      </c>
      <c r="EO56" s="7" t="n">
        <v>0.9218080394257572</v>
      </c>
      <c r="EP56" s="7" t="n">
        <v>0.6463550125540189</v>
      </c>
      <c r="EQ56" s="7" t="n">
        <v>0.9253556283521404</v>
      </c>
      <c r="ER56" s="7" t="n">
        <v>0.4848761598932517</v>
      </c>
      <c r="ES56" s="7" t="n">
        <v>0.4026965406498337</v>
      </c>
      <c r="ET56" s="7" t="n">
        <v>0.6317558787981626</v>
      </c>
      <c r="EU56" s="7" t="n">
        <v>0.4877746986521302</v>
      </c>
      <c r="EV56" s="7" t="n">
        <v>0.5977275766409299</v>
      </c>
      <c r="EW56" s="7" t="n">
        <v>-0.3044292961889588</v>
      </c>
      <c r="EX56" s="7" t="n">
        <v>0.4120866356372671</v>
      </c>
      <c r="EY56" s="7" t="n">
        <v>0.4960807758896588</v>
      </c>
      <c r="EZ56" s="7" t="n">
        <v>0.4102767332814624</v>
      </c>
      <c r="FA56" s="7" t="n">
        <v>0.4275785014520012</v>
      </c>
      <c r="FB56" s="7" t="n">
        <v>0.5139836207415459</v>
      </c>
      <c r="FC56" s="7" t="n">
        <v>0.464698395504391</v>
      </c>
      <c r="FD56" s="7" t="n">
        <v>-0.1561170999505982</v>
      </c>
      <c r="FE56" s="7" t="n">
        <v>0.5773037601274889</v>
      </c>
      <c r="FF56" s="7" t="n">
        <v>0.5153889344591961</v>
      </c>
      <c r="FG56" s="7" t="n">
        <v>0.02046565782668252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0.8670224378096794</v>
      </c>
      <c r="D57" s="7" t="n">
        <v>0.8916080131556322</v>
      </c>
      <c r="E57" s="7" t="n">
        <v>-0.06741587443750308</v>
      </c>
      <c r="F57" s="7" t="n">
        <v>0.8159474454989561</v>
      </c>
      <c r="G57" s="7" t="n">
        <v>0.1304032746750995</v>
      </c>
      <c r="H57" s="7" t="n">
        <v>0.3013952532408618</v>
      </c>
      <c r="I57" s="7" t="n">
        <v>0.6072331060830187</v>
      </c>
      <c r="J57" s="7" t="n">
        <v>0.6817520743375882</v>
      </c>
      <c r="K57" s="7" t="n">
        <v>-0.03502181616008471</v>
      </c>
      <c r="L57" s="7" t="n">
        <v>0.9534208815195414</v>
      </c>
      <c r="M57" s="7" t="n">
        <v>0.9619222246710804</v>
      </c>
      <c r="N57" s="7" t="n">
        <v>0.7931582225040815</v>
      </c>
      <c r="O57" s="7" t="n">
        <v>0.5690561797203474</v>
      </c>
      <c r="P57" s="7" t="n">
        <v>0.7783535843197729</v>
      </c>
      <c r="Q57" s="7" t="n">
        <v>0.8223587196547909</v>
      </c>
      <c r="R57" s="7" t="n">
        <v>0.790315321853843</v>
      </c>
      <c r="S57" s="7" t="n">
        <v>0.8381294181273883</v>
      </c>
      <c r="T57" s="7" t="n">
        <v>0.647039995620319</v>
      </c>
      <c r="U57" s="7" t="n">
        <v>0.8471409412052613</v>
      </c>
      <c r="V57" s="7" t="n">
        <v>0.5949107853923092</v>
      </c>
      <c r="W57" s="7" t="n">
        <v>0.5752986636677299</v>
      </c>
      <c r="X57" s="7" t="n">
        <v>0.2507794525105494</v>
      </c>
      <c r="Y57" s="7" t="n">
        <v>0.6012585819187919</v>
      </c>
      <c r="Z57" s="7" t="n">
        <v>0.3525661320755741</v>
      </c>
      <c r="AA57" s="7" t="n">
        <v>0.7280367077527345</v>
      </c>
      <c r="AB57" s="7" t="n">
        <v>0.8504547939228162</v>
      </c>
      <c r="AC57" s="7" t="n">
        <v>0.7472996791555471</v>
      </c>
      <c r="AD57" s="7" t="n">
        <v>0.9111722527338877</v>
      </c>
      <c r="AE57" s="7" t="n">
        <v>0.9562429690383458</v>
      </c>
      <c r="AF57" s="7" t="n">
        <v>0.6695013024096911</v>
      </c>
      <c r="AG57" s="7" t="n">
        <v>0.9750097072536228</v>
      </c>
      <c r="AH57" s="7" t="n">
        <v>0.1885620072284936</v>
      </c>
      <c r="AI57" s="7" t="n">
        <v>0.2033582321727088</v>
      </c>
      <c r="AJ57" s="7" t="n">
        <v>0.317456911818486</v>
      </c>
      <c r="AK57" s="7" t="n">
        <v>0.6713189332054327</v>
      </c>
      <c r="AL57" s="7" t="n">
        <v>0.765012736985201</v>
      </c>
      <c r="AM57" s="7" t="n">
        <v>0.3741144400973006</v>
      </c>
      <c r="AN57" s="7" t="n">
        <v>0.4095508200581644</v>
      </c>
      <c r="AO57" s="7" t="n">
        <v>0.7327264982894658</v>
      </c>
      <c r="AP57" s="7" t="n">
        <v>0.6653739012178074</v>
      </c>
      <c r="AQ57" s="7" t="n">
        <v>0.8862840747095713</v>
      </c>
      <c r="AR57" s="7" t="n">
        <v>0.9745816800878815</v>
      </c>
      <c r="AS57" s="7" t="n">
        <v>0.9718413857962677</v>
      </c>
      <c r="AT57" s="7" t="n">
        <v>0.9622112190556773</v>
      </c>
      <c r="AU57" s="7" t="n">
        <v>0.9207058610181393</v>
      </c>
      <c r="AV57" s="7" t="n">
        <v>0.8172318292479273</v>
      </c>
      <c r="AW57" s="7" t="n">
        <v>0.6341115320963417</v>
      </c>
      <c r="AX57" s="7" t="n">
        <v>0.9926208919875116</v>
      </c>
      <c r="AY57" s="7" t="n">
        <v>0.8265844043120071</v>
      </c>
      <c r="AZ57" s="7" t="n">
        <v>0.6146844768444268</v>
      </c>
      <c r="BA57" s="7" t="n">
        <v>0.2630928983991968</v>
      </c>
      <c r="BB57" s="7" t="n">
        <v>0.6472537502612368</v>
      </c>
      <c r="BC57" s="7" t="n">
        <v>0.6589321099839928</v>
      </c>
      <c r="BD57" s="7" t="n">
        <v>0.9650757251824106</v>
      </c>
      <c r="BE57" s="7" t="n">
        <v>0.7305358247173702</v>
      </c>
      <c r="BF57" s="7" t="n">
        <v>1</v>
      </c>
      <c r="BG57" s="7" t="n">
        <v>0.3741144786550491</v>
      </c>
      <c r="BH57" s="7" t="n">
        <v>0.6228550928904139</v>
      </c>
      <c r="BI57" s="7" t="n">
        <v>0.6676850391175427</v>
      </c>
      <c r="BJ57" s="7" t="n">
        <v>0.6561058534905946</v>
      </c>
      <c r="BK57" s="7" t="n">
        <v>0.6310727878792742</v>
      </c>
      <c r="BL57" s="7" t="n">
        <v>0.6474725415465822</v>
      </c>
      <c r="BM57" s="7" t="n">
        <v>0.7044638161841641</v>
      </c>
      <c r="BN57" s="7" t="n">
        <v>-0.2384679389878771</v>
      </c>
      <c r="BO57" s="7" t="n">
        <v>0.213901854627793</v>
      </c>
      <c r="BP57" s="7" t="n">
        <v>0.6945417989307454</v>
      </c>
      <c r="BQ57" s="7" t="n">
        <v>0.567331176896909</v>
      </c>
      <c r="BR57" s="7" t="n">
        <v>0.1778008458266985</v>
      </c>
      <c r="BS57" s="7" t="n">
        <v>0.9492609086549504</v>
      </c>
      <c r="BT57" s="7" t="n">
        <v>0.9432729492205241</v>
      </c>
      <c r="BU57" s="7" t="n">
        <v>0.8868900293401741</v>
      </c>
      <c r="BV57" s="7" t="n">
        <v>0.5909137461187846</v>
      </c>
      <c r="BW57" s="7" t="n">
        <v>0.705952295871075</v>
      </c>
      <c r="BX57" s="7" t="n">
        <v>0.3200557870139233</v>
      </c>
      <c r="BY57" s="7" t="n">
        <v>0.5669961371888237</v>
      </c>
      <c r="BZ57" s="7" t="n">
        <v>0.5733552772260632</v>
      </c>
      <c r="CA57" s="7" t="n">
        <v>0.1451464737373098</v>
      </c>
      <c r="CB57" s="7" t="n">
        <v>0.2607925834469809</v>
      </c>
      <c r="CC57" s="7" t="n">
        <v>0.7960171159227967</v>
      </c>
      <c r="CD57" s="7" t="n">
        <v>0.8895517476200611</v>
      </c>
      <c r="CE57" s="7" t="n">
        <v>0.2506835013540411</v>
      </c>
      <c r="CF57" s="7" t="n">
        <v>0.7252265533054142</v>
      </c>
      <c r="CG57" s="7" t="n">
        <v>0.2838020129365996</v>
      </c>
      <c r="CH57" s="7" t="n">
        <v>0.5967026814865527</v>
      </c>
      <c r="CI57" s="7" t="n">
        <v>0.8661728858930238</v>
      </c>
      <c r="CJ57" s="7" t="n">
        <v>0.8282942444924731</v>
      </c>
      <c r="CK57" s="7" t="n">
        <v>0.6705045432570792</v>
      </c>
      <c r="CL57" s="7" t="n">
        <v>0.009469377974719391</v>
      </c>
      <c r="CM57" s="7" t="n">
        <v>0.6528815556562235</v>
      </c>
      <c r="CN57" s="7" t="n">
        <v>0.8675702190225653</v>
      </c>
      <c r="CO57" s="7" t="n">
        <v>0.6323603814238724</v>
      </c>
      <c r="CP57" s="7" t="n">
        <v>0.7723353628371199</v>
      </c>
      <c r="CQ57" s="7" t="n">
        <v>0.9251943406507944</v>
      </c>
      <c r="CR57" s="7" t="n">
        <v>0.176244585408578</v>
      </c>
      <c r="CS57" s="7" t="n">
        <v>0.7409339489734406</v>
      </c>
      <c r="CT57" s="7" t="n">
        <v>0.7073006317143495</v>
      </c>
      <c r="CU57" s="7" t="n">
        <v>0.277992915012688</v>
      </c>
      <c r="CV57" s="7" t="n">
        <v>-0.1982768174932263</v>
      </c>
      <c r="CW57" s="7" t="n">
        <v>0.6904417321336912</v>
      </c>
      <c r="CX57" s="7" t="n">
        <v>0.5283230496379773</v>
      </c>
      <c r="CY57" s="7" t="n">
        <v>0.8558918948530634</v>
      </c>
      <c r="CZ57" s="7" t="n">
        <v>0.8782015333377886</v>
      </c>
      <c r="DA57" s="7" t="n">
        <v>0.9083731737312</v>
      </c>
      <c r="DB57" s="7" t="n">
        <v>0.4417579263366007</v>
      </c>
      <c r="DC57" s="7" t="n">
        <v>0.6973687265132413</v>
      </c>
      <c r="DD57" s="7" t="n">
        <v>0.6218600713663738</v>
      </c>
      <c r="DE57" s="7" t="n">
        <v>0.825049694950989</v>
      </c>
      <c r="DF57" s="7" t="n">
        <v>0.9169942451696188</v>
      </c>
      <c r="DG57" s="7" t="n">
        <v>0.704106342081054</v>
      </c>
      <c r="DH57" s="7" t="n">
        <v>0.3956198095181104</v>
      </c>
      <c r="DI57" s="7" t="n">
        <v>0.732431349408032</v>
      </c>
      <c r="DJ57" s="7" t="n">
        <v>0.8070424660939901</v>
      </c>
      <c r="DK57" s="7" t="n">
        <v>0.9073348380403417</v>
      </c>
      <c r="DL57" s="7" t="n">
        <v>0.5454302850830426</v>
      </c>
      <c r="DM57" s="7" t="n">
        <v>0.6536825149522419</v>
      </c>
      <c r="DN57" s="7" t="n">
        <v>0.8837354967755653</v>
      </c>
      <c r="DO57" s="7" t="n">
        <v>0.8514406658808733</v>
      </c>
      <c r="DP57" s="7" t="n">
        <v>0.8421551519946764</v>
      </c>
      <c r="DQ57" s="7" t="n">
        <v>0.8657156100295325</v>
      </c>
      <c r="DR57" s="7" t="n">
        <v>0.6707957686892289</v>
      </c>
      <c r="DS57" s="7" t="n">
        <v>0.8949881343402428</v>
      </c>
      <c r="DT57" s="7" t="n">
        <v>0.6435646960692843</v>
      </c>
      <c r="DU57" s="7" t="n">
        <v>0.9346409102425742</v>
      </c>
      <c r="DV57" s="7" t="n">
        <v>0.8812121743712307</v>
      </c>
      <c r="DW57" s="7" t="n">
        <v>0.7232149480258865</v>
      </c>
      <c r="DX57" s="7" t="n">
        <v>0.6760607316809727</v>
      </c>
      <c r="DY57" s="7" t="n">
        <v>0.6188451831345395</v>
      </c>
      <c r="DZ57" s="7" t="n">
        <v>0.7871278145520179</v>
      </c>
      <c r="EA57" s="7" t="n">
        <v>0.3458474014865134</v>
      </c>
      <c r="EB57" s="7" t="n">
        <v>0.7642383108762453</v>
      </c>
      <c r="EC57" s="7" t="n">
        <v>0.741216892174168</v>
      </c>
      <c r="ED57" s="7" t="n">
        <v>0.8564847402694987</v>
      </c>
      <c r="EE57" s="7" t="n">
        <v>0.5798814906386619</v>
      </c>
      <c r="EF57" s="7" t="n">
        <v>0.3683579916761282</v>
      </c>
      <c r="EG57" s="7" t="n">
        <v>0.7004270877801656</v>
      </c>
      <c r="EH57" s="7" t="n">
        <v>0.7121690293846111</v>
      </c>
      <c r="EI57" s="7" t="n">
        <v>0.8208227464534573</v>
      </c>
      <c r="EJ57" s="7" t="n">
        <v>0.7980883350089422</v>
      </c>
      <c r="EK57" s="7" t="n">
        <v>0.7933655792789979</v>
      </c>
      <c r="EL57" s="7" t="n">
        <v>0.7976568102286702</v>
      </c>
      <c r="EM57" s="7" t="n">
        <v>0.8014304702610195</v>
      </c>
      <c r="EN57" s="7" t="n">
        <v>0.6936867641122761</v>
      </c>
      <c r="EO57" s="7" t="n">
        <v>0.770585182491008</v>
      </c>
      <c r="EP57" s="7" t="n">
        <v>0.9190896820489889</v>
      </c>
      <c r="EQ57" s="7" t="n">
        <v>0.7016752071165133</v>
      </c>
      <c r="ER57" s="7" t="n">
        <v>0.7996867051587583</v>
      </c>
      <c r="ES57" s="7" t="n">
        <v>0.354173774947273</v>
      </c>
      <c r="ET57" s="7" t="n">
        <v>0.61540945716266</v>
      </c>
      <c r="EU57" s="7" t="n">
        <v>0.7996430509679388</v>
      </c>
      <c r="EV57" s="7" t="n">
        <v>0.6905525127961958</v>
      </c>
      <c r="EW57" s="7" t="n">
        <v>-0.2378386882931895</v>
      </c>
      <c r="EX57" s="7" t="n">
        <v>0.6062528811251904</v>
      </c>
      <c r="EY57" s="7" t="n">
        <v>0.7952520299465023</v>
      </c>
      <c r="EZ57" s="7" t="n">
        <v>0.3202567269858099</v>
      </c>
      <c r="FA57" s="7" t="n">
        <v>0.3552506301952737</v>
      </c>
      <c r="FB57" s="7" t="n">
        <v>0.6971028338458721</v>
      </c>
      <c r="FC57" s="7" t="n">
        <v>0.5700516860050023</v>
      </c>
      <c r="FD57" s="7" t="n">
        <v>-0.1014401861848696</v>
      </c>
      <c r="FE57" s="7" t="n">
        <v>0.7534101073463685</v>
      </c>
      <c r="FF57" s="7" t="n">
        <v>0.5595276381756427</v>
      </c>
      <c r="FG57" s="7" t="n">
        <v>0.09015031512961084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0.4927298429522085</v>
      </c>
      <c r="D58" s="7" t="n">
        <v>0.4462289857699768</v>
      </c>
      <c r="E58" s="7" t="n">
        <v>0.1766906090444805</v>
      </c>
      <c r="F58" s="7" t="n">
        <v>0.4288024241340201</v>
      </c>
      <c r="G58" s="7" t="n">
        <v>0.1605182195938633</v>
      </c>
      <c r="H58" s="7" t="n">
        <v>0.4518539282872061</v>
      </c>
      <c r="I58" s="7" t="n">
        <v>0.3146068563168122</v>
      </c>
      <c r="J58" s="7" t="n">
        <v>0.4951540164375796</v>
      </c>
      <c r="K58" s="7" t="n">
        <v>0.1990078306036426</v>
      </c>
      <c r="L58" s="7" t="n">
        <v>0.4318961266298021</v>
      </c>
      <c r="M58" s="7" t="n">
        <v>0.4473996100119206</v>
      </c>
      <c r="N58" s="7" t="n">
        <v>0.3045008670175237</v>
      </c>
      <c r="O58" s="7" t="n">
        <v>0.3949809203860632</v>
      </c>
      <c r="P58" s="7" t="n">
        <v>0.3021149720100355</v>
      </c>
      <c r="Q58" s="7" t="n">
        <v>0.331252065408772</v>
      </c>
      <c r="R58" s="7" t="n">
        <v>0.4246930361060913</v>
      </c>
      <c r="S58" s="7" t="n">
        <v>0.3572801726772567</v>
      </c>
      <c r="T58" s="7" t="n">
        <v>0.4406186194991235</v>
      </c>
      <c r="U58" s="7" t="n">
        <v>0.4154550732032493</v>
      </c>
      <c r="V58" s="7" t="n">
        <v>0.3148023954928929</v>
      </c>
      <c r="W58" s="7" t="n">
        <v>0.3527729051665411</v>
      </c>
      <c r="X58" s="7" t="n">
        <v>0.4124907275914325</v>
      </c>
      <c r="Y58" s="7" t="n">
        <v>0.3186778530378976</v>
      </c>
      <c r="Z58" s="7" t="n">
        <v>0.3439252289473394</v>
      </c>
      <c r="AA58" s="7" t="n">
        <v>0.3455248886941424</v>
      </c>
      <c r="AB58" s="7" t="n">
        <v>0.554895844325752</v>
      </c>
      <c r="AC58" s="7" t="n">
        <v>0.3691338718050376</v>
      </c>
      <c r="AD58" s="7" t="n">
        <v>0.4871729165339601</v>
      </c>
      <c r="AE58" s="7" t="n">
        <v>0.4570218933458522</v>
      </c>
      <c r="AF58" s="7" t="n">
        <v>0.3937334759873869</v>
      </c>
      <c r="AG58" s="7" t="n">
        <v>0.3829253883972868</v>
      </c>
      <c r="AH58" s="7" t="n">
        <v>0.3697227554129832</v>
      </c>
      <c r="AI58" s="7" t="n">
        <v>0.1191197888315417</v>
      </c>
      <c r="AJ58" s="7" t="n">
        <v>0.4108980553635677</v>
      </c>
      <c r="AK58" s="7" t="n">
        <v>0.4381710692431952</v>
      </c>
      <c r="AL58" s="7" t="n">
        <v>0.3363171402840714</v>
      </c>
      <c r="AM58" s="7" t="n">
        <v>0.9999999999990156</v>
      </c>
      <c r="AN58" s="7" t="n">
        <v>0.3532799225661791</v>
      </c>
      <c r="AO58" s="7" t="n">
        <v>0.3244372742108315</v>
      </c>
      <c r="AP58" s="7" t="n">
        <v>0.4467066347844909</v>
      </c>
      <c r="AQ58" s="7" t="n">
        <v>0.316577169022318</v>
      </c>
      <c r="AR58" s="7" t="n">
        <v>0.4393109992653226</v>
      </c>
      <c r="AS58" s="7" t="n">
        <v>0.3686299901095338</v>
      </c>
      <c r="AT58" s="7" t="n">
        <v>0.3442218715684376</v>
      </c>
      <c r="AU58" s="7" t="n">
        <v>0.3025562135622201</v>
      </c>
      <c r="AV58" s="7" t="n">
        <v>0.5483749261860877</v>
      </c>
      <c r="AW58" s="7" t="n">
        <v>0.4719281417678557</v>
      </c>
      <c r="AX58" s="7" t="n">
        <v>0.3879687640421762</v>
      </c>
      <c r="AY58" s="7" t="n">
        <v>0.2479482784633034</v>
      </c>
      <c r="AZ58" s="7" t="n">
        <v>0.316750696543323</v>
      </c>
      <c r="BA58" s="7" t="n">
        <v>0.4212419823581688</v>
      </c>
      <c r="BB58" s="7" t="n">
        <v>0.4020806336693579</v>
      </c>
      <c r="BC58" s="7" t="n">
        <v>0.4941943537977458</v>
      </c>
      <c r="BD58" s="7" t="n">
        <v>0.3435920634450829</v>
      </c>
      <c r="BE58" s="7" t="n">
        <v>0.3393450387297693</v>
      </c>
      <c r="BF58" s="7" t="n">
        <v>0.3741144786550491</v>
      </c>
      <c r="BG58" s="7" t="n">
        <v>1</v>
      </c>
      <c r="BH58" s="7" t="n">
        <v>0.4077785150536825</v>
      </c>
      <c r="BI58" s="7" t="n">
        <v>0.4867895291812806</v>
      </c>
      <c r="BJ58" s="7" t="n">
        <v>0.4280182267684903</v>
      </c>
      <c r="BK58" s="7" t="n">
        <v>0.4990418865881909</v>
      </c>
      <c r="BL58" s="7" t="n">
        <v>0.4267727697576362</v>
      </c>
      <c r="BM58" s="7" t="n">
        <v>0.3133589731003725</v>
      </c>
      <c r="BN58" s="7" t="n">
        <v>-0.02263701196170565</v>
      </c>
      <c r="BO58" s="7" t="n">
        <v>0.4144993591663134</v>
      </c>
      <c r="BP58" s="7" t="n">
        <v>0.4859002853566752</v>
      </c>
      <c r="BQ58" s="7" t="n">
        <v>0.4441740883883434</v>
      </c>
      <c r="BR58" s="7" t="n">
        <v>0.2357712485874969</v>
      </c>
      <c r="BS58" s="7" t="n">
        <v>0.4445359476524322</v>
      </c>
      <c r="BT58" s="7" t="n">
        <v>0.3570583243547153</v>
      </c>
      <c r="BU58" s="7" t="n">
        <v>0.4068664959496946</v>
      </c>
      <c r="BV58" s="7" t="n">
        <v>0.3008170593850682</v>
      </c>
      <c r="BW58" s="7" t="n">
        <v>0.2867138162788782</v>
      </c>
      <c r="BX58" s="7" t="n">
        <v>0.4587071210751222</v>
      </c>
      <c r="BY58" s="7" t="n">
        <v>0.5070183329327135</v>
      </c>
      <c r="BZ58" s="7" t="n">
        <v>0.3047139764479664</v>
      </c>
      <c r="CA58" s="7" t="n">
        <v>0.3936518367692954</v>
      </c>
      <c r="CB58" s="7" t="n">
        <v>0.427031280722418</v>
      </c>
      <c r="CC58" s="7" t="n">
        <v>0.314056141071582</v>
      </c>
      <c r="CD58" s="7" t="n">
        <v>0.3116530860681392</v>
      </c>
      <c r="CE58" s="7" t="n">
        <v>0.4359867896537224</v>
      </c>
      <c r="CF58" s="7" t="n">
        <v>0.3740468575874805</v>
      </c>
      <c r="CG58" s="7" t="n">
        <v>0.3300511532315377</v>
      </c>
      <c r="CH58" s="7" t="n">
        <v>0.3311909773424923</v>
      </c>
      <c r="CI58" s="7" t="n">
        <v>0.2963479224505299</v>
      </c>
      <c r="CJ58" s="7" t="n">
        <v>0.3479877772448208</v>
      </c>
      <c r="CK58" s="7" t="n">
        <v>0.4161387763337012</v>
      </c>
      <c r="CL58" s="7" t="n">
        <v>0.09177068861351236</v>
      </c>
      <c r="CM58" s="7" t="n">
        <v>0.4480103598453483</v>
      </c>
      <c r="CN58" s="7" t="n">
        <v>0.2838972395442037</v>
      </c>
      <c r="CO58" s="7" t="n">
        <v>0.3835014772585643</v>
      </c>
      <c r="CP58" s="7" t="n">
        <v>0.3401213431378999</v>
      </c>
      <c r="CQ58" s="7" t="n">
        <v>0.5152019349456032</v>
      </c>
      <c r="CR58" s="7" t="n">
        <v>0.3449524859258438</v>
      </c>
      <c r="CS58" s="7" t="n">
        <v>0.4339484745469863</v>
      </c>
      <c r="CT58" s="7" t="n">
        <v>0.3140843710890346</v>
      </c>
      <c r="CU58" s="7" t="n">
        <v>0.5822416712987709</v>
      </c>
      <c r="CV58" s="7" t="n">
        <v>0.06344532194401532</v>
      </c>
      <c r="CW58" s="7" t="n">
        <v>0.4933328615716662</v>
      </c>
      <c r="CX58" s="7" t="n">
        <v>0.5015020185593941</v>
      </c>
      <c r="CY58" s="7" t="n">
        <v>0.2972660281827704</v>
      </c>
      <c r="CZ58" s="7" t="n">
        <v>0.2594833889054485</v>
      </c>
      <c r="DA58" s="7" t="n">
        <v>0.3001471983783913</v>
      </c>
      <c r="DB58" s="7" t="n">
        <v>0.4260196103032109</v>
      </c>
      <c r="DC58" s="7" t="n">
        <v>0.3404477883528136</v>
      </c>
      <c r="DD58" s="7" t="n">
        <v>0.431223452152301</v>
      </c>
      <c r="DE58" s="7" t="n">
        <v>0.2342645190504991</v>
      </c>
      <c r="DF58" s="7" t="n">
        <v>0.3274374416707714</v>
      </c>
      <c r="DG58" s="7" t="n">
        <v>0.2960376753623454</v>
      </c>
      <c r="DH58" s="7" t="n">
        <v>0.2002688755647113</v>
      </c>
      <c r="DI58" s="7" t="n">
        <v>0.3174889540755746</v>
      </c>
      <c r="DJ58" s="7" t="n">
        <v>0.2420315090857387</v>
      </c>
      <c r="DK58" s="7" t="n">
        <v>0.3232499229524174</v>
      </c>
      <c r="DL58" s="7" t="n">
        <v>0.3600154145169243</v>
      </c>
      <c r="DM58" s="7" t="n">
        <v>0.4179066787153287</v>
      </c>
      <c r="DN58" s="7" t="n">
        <v>0.2996742178090177</v>
      </c>
      <c r="DO58" s="7" t="n">
        <v>0.4981201060985963</v>
      </c>
      <c r="DP58" s="7" t="n">
        <v>0.2572115849653525</v>
      </c>
      <c r="DQ58" s="7" t="n">
        <v>0.3080024558984397</v>
      </c>
      <c r="DR58" s="7" t="n">
        <v>0.4187205479867662</v>
      </c>
      <c r="DS58" s="7" t="n">
        <v>0.3151848734452891</v>
      </c>
      <c r="DT58" s="7" t="n">
        <v>0.5009431426332562</v>
      </c>
      <c r="DU58" s="7" t="n">
        <v>0.3120146112007851</v>
      </c>
      <c r="DV58" s="7" t="n">
        <v>0.4522417050879189</v>
      </c>
      <c r="DW58" s="7" t="n">
        <v>0.3007313932676466</v>
      </c>
      <c r="DX58" s="7" t="n">
        <v>0.1968254147229792</v>
      </c>
      <c r="DY58" s="7" t="n">
        <v>0.5106314784099564</v>
      </c>
      <c r="DZ58" s="7" t="n">
        <v>0.3210982535259992</v>
      </c>
      <c r="EA58" s="7" t="n">
        <v>0.9058611498406121</v>
      </c>
      <c r="EB58" s="7" t="n">
        <v>0.3179430005231155</v>
      </c>
      <c r="EC58" s="7" t="n">
        <v>0.2369311645347405</v>
      </c>
      <c r="ED58" s="7" t="n">
        <v>0.3920408864748924</v>
      </c>
      <c r="EE58" s="7" t="n">
        <v>0.3190340486828971</v>
      </c>
      <c r="EF58" s="7" t="n">
        <v>0.1090567687798081</v>
      </c>
      <c r="EG58" s="7" t="n">
        <v>0.3853261030932287</v>
      </c>
      <c r="EH58" s="7" t="n">
        <v>0.5383452627672339</v>
      </c>
      <c r="EI58" s="7" t="n">
        <v>0.3706951598976986</v>
      </c>
      <c r="EJ58" s="7" t="n">
        <v>0.3040131032356277</v>
      </c>
      <c r="EK58" s="7" t="n">
        <v>0.3300390963419794</v>
      </c>
      <c r="EL58" s="7" t="n">
        <v>0.5381261098337261</v>
      </c>
      <c r="EM58" s="7" t="n">
        <v>0.3041970292256546</v>
      </c>
      <c r="EN58" s="7" t="n">
        <v>0.3775524256894898</v>
      </c>
      <c r="EO58" s="7" t="n">
        <v>0.3248247491549839</v>
      </c>
      <c r="EP58" s="7" t="n">
        <v>0.3128375485661467</v>
      </c>
      <c r="EQ58" s="7" t="n">
        <v>0.2912906110753137</v>
      </c>
      <c r="ER58" s="7" t="n">
        <v>0.3012728664467103</v>
      </c>
      <c r="ES58" s="7" t="n">
        <v>0.4347417976035484</v>
      </c>
      <c r="ET58" s="7" t="n">
        <v>0.3366790513678928</v>
      </c>
      <c r="EU58" s="7" t="n">
        <v>0.3039434507946434</v>
      </c>
      <c r="EV58" s="7" t="n">
        <v>0.3482039810530083</v>
      </c>
      <c r="EW58" s="7" t="n">
        <v>-0.02554627109089199</v>
      </c>
      <c r="EX58" s="7" t="n">
        <v>0.3894254042242756</v>
      </c>
      <c r="EY58" s="7" t="n">
        <v>0.3045506808850171</v>
      </c>
      <c r="EZ58" s="7" t="n">
        <v>0.3263637619563728</v>
      </c>
      <c r="FA58" s="7" t="n">
        <v>0.09982125085455354</v>
      </c>
      <c r="FB58" s="7" t="n">
        <v>0.3260847063459592</v>
      </c>
      <c r="FC58" s="7" t="n">
        <v>0.4493938283859775</v>
      </c>
      <c r="FD58" s="7" t="n">
        <v>0.1874883418636485</v>
      </c>
      <c r="FE58" s="7" t="n">
        <v>0.3461190338422316</v>
      </c>
      <c r="FF58" s="7" t="n">
        <v>0.3627481164988924</v>
      </c>
      <c r="FG58" s="7" t="n">
        <v>0.1808611587272839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0.7501281778054049</v>
      </c>
      <c r="D59" s="7" t="n">
        <v>0.6875643458020403</v>
      </c>
      <c r="E59" s="7" t="n">
        <v>0.3138620573333886</v>
      </c>
      <c r="F59" s="7" t="n">
        <v>0.7593197231886131</v>
      </c>
      <c r="G59" s="7" t="n">
        <v>0.6353088625274796</v>
      </c>
      <c r="H59" s="7" t="n">
        <v>0.514641102248157</v>
      </c>
      <c r="I59" s="7" t="n">
        <v>0.4374854754872865</v>
      </c>
      <c r="J59" s="7" t="n">
        <v>0.4223792250468659</v>
      </c>
      <c r="K59" s="7" t="n">
        <v>0.3077850527178822</v>
      </c>
      <c r="L59" s="7" t="n">
        <v>0.7172726220738236</v>
      </c>
      <c r="M59" s="7" t="n">
        <v>0.6597732175036187</v>
      </c>
      <c r="N59" s="7" t="n">
        <v>0.4750250015832164</v>
      </c>
      <c r="O59" s="7" t="n">
        <v>0.1901590625865609</v>
      </c>
      <c r="P59" s="7" t="n">
        <v>0.4591486747133968</v>
      </c>
      <c r="Q59" s="7" t="n">
        <v>0.5021086267087677</v>
      </c>
      <c r="R59" s="7" t="n">
        <v>0.4545478035153771</v>
      </c>
      <c r="S59" s="7" t="n">
        <v>0.5020792267044019</v>
      </c>
      <c r="T59" s="7" t="n">
        <v>0.4026861648301373</v>
      </c>
      <c r="U59" s="7" t="n">
        <v>0.4289000976646386</v>
      </c>
      <c r="V59" s="7" t="n">
        <v>0.4123253335445615</v>
      </c>
      <c r="W59" s="7" t="n">
        <v>0.4519258410394689</v>
      </c>
      <c r="X59" s="7" t="n">
        <v>0.4821152884229315</v>
      </c>
      <c r="Y59" s="7" t="n">
        <v>0.408768971479093</v>
      </c>
      <c r="Z59" s="7" t="n">
        <v>0.5308187067129663</v>
      </c>
      <c r="AA59" s="7" t="n">
        <v>0.4480927253470872</v>
      </c>
      <c r="AB59" s="7" t="n">
        <v>0.5988991870704746</v>
      </c>
      <c r="AC59" s="7" t="n">
        <v>0.6634445443037463</v>
      </c>
      <c r="AD59" s="7" t="n">
        <v>0.6180358339969375</v>
      </c>
      <c r="AE59" s="7" t="n">
        <v>0.6977195142764691</v>
      </c>
      <c r="AF59" s="7" t="n">
        <v>0.2822121836885679</v>
      </c>
      <c r="AG59" s="7" t="n">
        <v>0.5776780911661826</v>
      </c>
      <c r="AH59" s="7" t="n">
        <v>0.4969552324917028</v>
      </c>
      <c r="AI59" s="7" t="n">
        <v>0.2901908652598259</v>
      </c>
      <c r="AJ59" s="7" t="n">
        <v>0.4951133320159543</v>
      </c>
      <c r="AK59" s="7" t="n">
        <v>0.3121168894376466</v>
      </c>
      <c r="AL59" s="7" t="n">
        <v>0.4246866986370678</v>
      </c>
      <c r="AM59" s="7" t="n">
        <v>0.40777844413839</v>
      </c>
      <c r="AN59" s="7" t="n">
        <v>0.4465687080508591</v>
      </c>
      <c r="AO59" s="7" t="n">
        <v>0.4518051027093938</v>
      </c>
      <c r="AP59" s="7" t="n">
        <v>0.3149551058754661</v>
      </c>
      <c r="AQ59" s="7" t="n">
        <v>0.5225743708998788</v>
      </c>
      <c r="AR59" s="7" t="n">
        <v>0.633872370166336</v>
      </c>
      <c r="AS59" s="7" t="n">
        <v>0.5558357792261488</v>
      </c>
      <c r="AT59" s="7" t="n">
        <v>0.5369980865832757</v>
      </c>
      <c r="AU59" s="7" t="n">
        <v>0.6001176517689522</v>
      </c>
      <c r="AV59" s="7" t="n">
        <v>0.5786805738303346</v>
      </c>
      <c r="AW59" s="7" t="n">
        <v>0.637212570071566</v>
      </c>
      <c r="AX59" s="7" t="n">
        <v>0.626832184402049</v>
      </c>
      <c r="AY59" s="7" t="n">
        <v>0.3927898472007939</v>
      </c>
      <c r="AZ59" s="7" t="n">
        <v>0.4166447940595957</v>
      </c>
      <c r="BA59" s="7" t="n">
        <v>0.4819713617674203</v>
      </c>
      <c r="BB59" s="7" t="n">
        <v>0.9815771290384105</v>
      </c>
      <c r="BC59" s="7" t="n">
        <v>0.3144386997488313</v>
      </c>
      <c r="BD59" s="7" t="n">
        <v>0.5410922514238111</v>
      </c>
      <c r="BE59" s="7" t="n">
        <v>0.4347264736323396</v>
      </c>
      <c r="BF59" s="7" t="n">
        <v>0.6228550928904139</v>
      </c>
      <c r="BG59" s="7" t="n">
        <v>0.4077785150536825</v>
      </c>
      <c r="BH59" s="7" t="n">
        <v>1</v>
      </c>
      <c r="BI59" s="7" t="n">
        <v>0.5612223340240783</v>
      </c>
      <c r="BJ59" s="7" t="n">
        <v>0.3213846007441624</v>
      </c>
      <c r="BK59" s="7" t="n">
        <v>0.553968622004109</v>
      </c>
      <c r="BL59" s="7" t="n">
        <v>0.9836005823706711</v>
      </c>
      <c r="BM59" s="7" t="n">
        <v>0.397925116410044</v>
      </c>
      <c r="BN59" s="7" t="n">
        <v>0.1540000178280967</v>
      </c>
      <c r="BO59" s="7" t="n">
        <v>0.4455661501972254</v>
      </c>
      <c r="BP59" s="7" t="n">
        <v>0.3903858593045105</v>
      </c>
      <c r="BQ59" s="7" t="n">
        <v>0.490389639075208</v>
      </c>
      <c r="BR59" s="7" t="n">
        <v>0.274358153745519</v>
      </c>
      <c r="BS59" s="7" t="n">
        <v>0.7273634218307102</v>
      </c>
      <c r="BT59" s="7" t="n">
        <v>0.6589816073539521</v>
      </c>
      <c r="BU59" s="7" t="n">
        <v>0.6733540159209817</v>
      </c>
      <c r="BV59" s="7" t="n">
        <v>0.3763046512873769</v>
      </c>
      <c r="BW59" s="7" t="n">
        <v>0.5021477854110428</v>
      </c>
      <c r="BX59" s="7" t="n">
        <v>0.4006031251546322</v>
      </c>
      <c r="BY59" s="7" t="n">
        <v>0.5093895240653349</v>
      </c>
      <c r="BZ59" s="7" t="n">
        <v>0.3790410157916055</v>
      </c>
      <c r="CA59" s="7" t="n">
        <v>0.247167042634289</v>
      </c>
      <c r="CB59" s="7" t="n">
        <v>0.4210643684336678</v>
      </c>
      <c r="CC59" s="7" t="n">
        <v>0.5123374745870209</v>
      </c>
      <c r="CD59" s="7" t="n">
        <v>0.5189954685334425</v>
      </c>
      <c r="CE59" s="7" t="n">
        <v>0.4767546459314242</v>
      </c>
      <c r="CF59" s="7" t="n">
        <v>0.5331128696488261</v>
      </c>
      <c r="CG59" s="7" t="n">
        <v>0.406891362373009</v>
      </c>
      <c r="CH59" s="7" t="n">
        <v>0.4207413780369743</v>
      </c>
      <c r="CI59" s="7" t="n">
        <v>0.4427033462150804</v>
      </c>
      <c r="CJ59" s="7" t="n">
        <v>0.4320671520693996</v>
      </c>
      <c r="CK59" s="7" t="n">
        <v>0.2762644352940769</v>
      </c>
      <c r="CL59" s="7" t="n">
        <v>0.3078259318324236</v>
      </c>
      <c r="CM59" s="7" t="n">
        <v>0.3009858862559076</v>
      </c>
      <c r="CN59" s="7" t="n">
        <v>0.433349940227524</v>
      </c>
      <c r="CO59" s="7" t="n">
        <v>0.3089149653733479</v>
      </c>
      <c r="CP59" s="7" t="n">
        <v>0.4499074558351932</v>
      </c>
      <c r="CQ59" s="7" t="n">
        <v>0.6777571865980623</v>
      </c>
      <c r="CR59" s="7" t="n">
        <v>0.4799538278641168</v>
      </c>
      <c r="CS59" s="7" t="n">
        <v>0.7099821896287007</v>
      </c>
      <c r="CT59" s="7" t="n">
        <v>0.4007767219762433</v>
      </c>
      <c r="CU59" s="7" t="n">
        <v>0.4601847458197159</v>
      </c>
      <c r="CV59" s="7" t="n">
        <v>0.1976155869486018</v>
      </c>
      <c r="CW59" s="7" t="n">
        <v>0.6287101683625657</v>
      </c>
      <c r="CX59" s="7" t="n">
        <v>0.4986640589997722</v>
      </c>
      <c r="CY59" s="7" t="n">
        <v>0.4338198125233733</v>
      </c>
      <c r="CZ59" s="7" t="n">
        <v>0.4375850970531899</v>
      </c>
      <c r="DA59" s="7" t="n">
        <v>0.480905614805031</v>
      </c>
      <c r="DB59" s="7" t="n">
        <v>0.5629153175273286</v>
      </c>
      <c r="DC59" s="7" t="n">
        <v>0.4686968740394576</v>
      </c>
      <c r="DD59" s="7" t="n">
        <v>0.2485700432270369</v>
      </c>
      <c r="DE59" s="7" t="n">
        <v>0.3879206679651876</v>
      </c>
      <c r="DF59" s="7" t="n">
        <v>0.5077246640206299</v>
      </c>
      <c r="DG59" s="7" t="n">
        <v>0.4281560614115754</v>
      </c>
      <c r="DH59" s="7" t="n">
        <v>0.2197216918404767</v>
      </c>
      <c r="DI59" s="7" t="n">
        <v>0.4627631082951851</v>
      </c>
      <c r="DJ59" s="7" t="n">
        <v>0.3743700932172218</v>
      </c>
      <c r="DK59" s="7" t="n">
        <v>0.4967496133662211</v>
      </c>
      <c r="DL59" s="7" t="n">
        <v>0.179646532548612</v>
      </c>
      <c r="DM59" s="7" t="n">
        <v>0.9864267838589226</v>
      </c>
      <c r="DN59" s="7" t="n">
        <v>0.5243020495872451</v>
      </c>
      <c r="DO59" s="7" t="n">
        <v>0.574220594555326</v>
      </c>
      <c r="DP59" s="7" t="n">
        <v>0.3973558525619071</v>
      </c>
      <c r="DQ59" s="7" t="n">
        <v>0.4141827116111171</v>
      </c>
      <c r="DR59" s="7" t="n">
        <v>0.2880928586437309</v>
      </c>
      <c r="DS59" s="7" t="n">
        <v>0.521628551100195</v>
      </c>
      <c r="DT59" s="7" t="n">
        <v>0.5634897857522483</v>
      </c>
      <c r="DU59" s="7" t="n">
        <v>0.5002530212473075</v>
      </c>
      <c r="DV59" s="7" t="n">
        <v>0.5839646828886913</v>
      </c>
      <c r="DW59" s="7" t="n">
        <v>0.3673136560935045</v>
      </c>
      <c r="DX59" s="7" t="n">
        <v>0.3315675562665354</v>
      </c>
      <c r="DY59" s="7" t="n">
        <v>0.4857857305346894</v>
      </c>
      <c r="DZ59" s="7" t="n">
        <v>0.5105880017958299</v>
      </c>
      <c r="EA59" s="7" t="n">
        <v>0.4073724005783084</v>
      </c>
      <c r="EB59" s="7" t="n">
        <v>0.4495432652853361</v>
      </c>
      <c r="EC59" s="7" t="n">
        <v>0.4221799204761767</v>
      </c>
      <c r="ED59" s="7" t="n">
        <v>0.5647757744237869</v>
      </c>
      <c r="EE59" s="7" t="n">
        <v>0.395293675164257</v>
      </c>
      <c r="EF59" s="7" t="n">
        <v>0.4469118069919714</v>
      </c>
      <c r="EG59" s="7" t="n">
        <v>0.4870504913111195</v>
      </c>
      <c r="EH59" s="7" t="n">
        <v>0.5274324368042871</v>
      </c>
      <c r="EI59" s="7" t="n">
        <v>0.5211324214770486</v>
      </c>
      <c r="EJ59" s="7" t="n">
        <v>0.4658780805396533</v>
      </c>
      <c r="EK59" s="7" t="n">
        <v>0.4596073479281469</v>
      </c>
      <c r="EL59" s="7" t="n">
        <v>0.6503831098560861</v>
      </c>
      <c r="EM59" s="7" t="n">
        <v>0.4761553559987314</v>
      </c>
      <c r="EN59" s="7" t="n">
        <v>0.445428724041534</v>
      </c>
      <c r="EO59" s="7" t="n">
        <v>0.4220808910236098</v>
      </c>
      <c r="EP59" s="7" t="n">
        <v>0.5175344432584111</v>
      </c>
      <c r="EQ59" s="7" t="n">
        <v>0.3803105479800019</v>
      </c>
      <c r="ER59" s="7" t="n">
        <v>0.4609009557028099</v>
      </c>
      <c r="ES59" s="7" t="n">
        <v>0.5200207959345571</v>
      </c>
      <c r="ET59" s="7" t="n">
        <v>0.4471027822567386</v>
      </c>
      <c r="EU59" s="7" t="n">
        <v>0.4598857032581825</v>
      </c>
      <c r="EV59" s="7" t="n">
        <v>0.4922266156942138</v>
      </c>
      <c r="EW59" s="7" t="n">
        <v>0.1521378597310667</v>
      </c>
      <c r="EX59" s="7" t="n">
        <v>0.9914683785129956</v>
      </c>
      <c r="EY59" s="7" t="n">
        <v>0.4514659004555545</v>
      </c>
      <c r="EZ59" s="7" t="n">
        <v>0.364839745518432</v>
      </c>
      <c r="FA59" s="7" t="n">
        <v>0.4226904170212276</v>
      </c>
      <c r="FB59" s="7" t="n">
        <v>0.5289606730383426</v>
      </c>
      <c r="FC59" s="7" t="n">
        <v>0.3561018671980574</v>
      </c>
      <c r="FD59" s="7" t="n">
        <v>0.2933589314184729</v>
      </c>
      <c r="FE59" s="7" t="n">
        <v>0.4565463697658507</v>
      </c>
      <c r="FF59" s="7" t="n">
        <v>0.1968067698990366</v>
      </c>
      <c r="FG59" s="7" t="n">
        <v>0.423703564266957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0.786031421302062</v>
      </c>
      <c r="D60" s="7" t="n">
        <v>0.7556427484548137</v>
      </c>
      <c r="E60" s="7" t="n">
        <v>0.06850507179671277</v>
      </c>
      <c r="F60" s="7" t="n">
        <v>0.6823014719922029</v>
      </c>
      <c r="G60" s="7" t="n">
        <v>0.1544451078207107</v>
      </c>
      <c r="H60" s="7" t="n">
        <v>0.2949982512786191</v>
      </c>
      <c r="I60" s="7" t="n">
        <v>0.5920222044973813</v>
      </c>
      <c r="J60" s="7" t="n">
        <v>0.4424532441105306</v>
      </c>
      <c r="K60" s="7" t="n">
        <v>0.08203852850282983</v>
      </c>
      <c r="L60" s="7" t="n">
        <v>0.7384176288374318</v>
      </c>
      <c r="M60" s="7" t="n">
        <v>0.7552487443715471</v>
      </c>
      <c r="N60" s="7" t="n">
        <v>0.712934037240185</v>
      </c>
      <c r="O60" s="7" t="n">
        <v>0.3471910558162281</v>
      </c>
      <c r="P60" s="7" t="n">
        <v>0.6888628672649075</v>
      </c>
      <c r="Q60" s="7" t="n">
        <v>0.7210525877467502</v>
      </c>
      <c r="R60" s="7" t="n">
        <v>0.7533693596916551</v>
      </c>
      <c r="S60" s="7" t="n">
        <v>0.7114351329833033</v>
      </c>
      <c r="T60" s="7" t="n">
        <v>0.5193421063626575</v>
      </c>
      <c r="U60" s="7" t="n">
        <v>0.7166230567349663</v>
      </c>
      <c r="V60" s="7" t="n">
        <v>0.555030061376851</v>
      </c>
      <c r="W60" s="7" t="n">
        <v>0.5493353668397994</v>
      </c>
      <c r="X60" s="7" t="n">
        <v>0.2439619827963226</v>
      </c>
      <c r="Y60" s="7" t="n">
        <v>0.5695188628473665</v>
      </c>
      <c r="Z60" s="7" t="n">
        <v>0.3422388138564193</v>
      </c>
      <c r="AA60" s="7" t="n">
        <v>0.4649585727164069</v>
      </c>
      <c r="AB60" s="7" t="n">
        <v>0.7948906071514045</v>
      </c>
      <c r="AC60" s="7" t="n">
        <v>0.7385439348186439</v>
      </c>
      <c r="AD60" s="7" t="n">
        <v>0.7923007823630511</v>
      </c>
      <c r="AE60" s="7" t="n">
        <v>0.7683783573505371</v>
      </c>
      <c r="AF60" s="7" t="n">
        <v>0.4331209195708908</v>
      </c>
      <c r="AG60" s="7" t="n">
        <v>0.6446901020711407</v>
      </c>
      <c r="AH60" s="7" t="n">
        <v>0.232947584470393</v>
      </c>
      <c r="AI60" s="7" t="n">
        <v>0.2130463841381339</v>
      </c>
      <c r="AJ60" s="7" t="n">
        <v>0.2967263538980868</v>
      </c>
      <c r="AK60" s="7" t="n">
        <v>0.4445834871215666</v>
      </c>
      <c r="AL60" s="7" t="n">
        <v>0.4723129816020719</v>
      </c>
      <c r="AM60" s="7" t="n">
        <v>0.4867895105845575</v>
      </c>
      <c r="AN60" s="7" t="n">
        <v>0.4351996315514496</v>
      </c>
      <c r="AO60" s="7" t="n">
        <v>0.4467796013155909</v>
      </c>
      <c r="AP60" s="7" t="n">
        <v>0.4409208900395337</v>
      </c>
      <c r="AQ60" s="7" t="n">
        <v>0.7505505184125414</v>
      </c>
      <c r="AR60" s="7" t="n">
        <v>0.7370132994750197</v>
      </c>
      <c r="AS60" s="7" t="n">
        <v>0.6434655525951476</v>
      </c>
      <c r="AT60" s="7" t="n">
        <v>0.622147994418766</v>
      </c>
      <c r="AU60" s="7" t="n">
        <v>0.666242657480885</v>
      </c>
      <c r="AV60" s="7" t="n">
        <v>0.7697937473996638</v>
      </c>
      <c r="AW60" s="7" t="n">
        <v>0.4526283640976041</v>
      </c>
      <c r="AX60" s="7" t="n">
        <v>0.6872686862325526</v>
      </c>
      <c r="AY60" s="7" t="n">
        <v>0.5798798837444692</v>
      </c>
      <c r="AZ60" s="7" t="n">
        <v>0.564456235668389</v>
      </c>
      <c r="BA60" s="7" t="n">
        <v>0.2512168136988344</v>
      </c>
      <c r="BB60" s="7" t="n">
        <v>0.5704940960908623</v>
      </c>
      <c r="BC60" s="7" t="n">
        <v>0.445432808067326</v>
      </c>
      <c r="BD60" s="7" t="n">
        <v>0.6125206666039085</v>
      </c>
      <c r="BE60" s="7" t="n">
        <v>0.498758426576992</v>
      </c>
      <c r="BF60" s="7" t="n">
        <v>0.6676850391175427</v>
      </c>
      <c r="BG60" s="7" t="n">
        <v>0.4867895291812806</v>
      </c>
      <c r="BH60" s="7" t="n">
        <v>0.5612223340240783</v>
      </c>
      <c r="BI60" s="7" t="n">
        <v>1</v>
      </c>
      <c r="BJ60" s="7" t="n">
        <v>0.4424476752367043</v>
      </c>
      <c r="BK60" s="7" t="n">
        <v>0.9746337092590923</v>
      </c>
      <c r="BL60" s="7" t="n">
        <v>0.588808180667481</v>
      </c>
      <c r="BM60" s="7" t="n">
        <v>0.5299408519093419</v>
      </c>
      <c r="BN60" s="7" t="n">
        <v>-0.1473690713464506</v>
      </c>
      <c r="BO60" s="7" t="n">
        <v>0.1903084491486027</v>
      </c>
      <c r="BP60" s="7" t="n">
        <v>0.5429625080487266</v>
      </c>
      <c r="BQ60" s="7" t="n">
        <v>0.550935965282637</v>
      </c>
      <c r="BR60" s="7" t="n">
        <v>0.2371162428119609</v>
      </c>
      <c r="BS60" s="7" t="n">
        <v>0.7456631182608464</v>
      </c>
      <c r="BT60" s="7" t="n">
        <v>0.6648512488248884</v>
      </c>
      <c r="BU60" s="7" t="n">
        <v>0.6467558246068207</v>
      </c>
      <c r="BV60" s="7" t="n">
        <v>0.6806931026586752</v>
      </c>
      <c r="BW60" s="7" t="n">
        <v>0.6957559280779783</v>
      </c>
      <c r="BX60" s="7" t="n">
        <v>0.5006748012094085</v>
      </c>
      <c r="BY60" s="7" t="n">
        <v>0.5173772963283803</v>
      </c>
      <c r="BZ60" s="7" t="n">
        <v>0.6719527233053886</v>
      </c>
      <c r="CA60" s="7" t="n">
        <v>0.1339158185100287</v>
      </c>
      <c r="CB60" s="7" t="n">
        <v>0.2613020647806755</v>
      </c>
      <c r="CC60" s="7" t="n">
        <v>0.7225578138094111</v>
      </c>
      <c r="CD60" s="7" t="n">
        <v>0.7303052227558035</v>
      </c>
      <c r="CE60" s="7" t="n">
        <v>0.2536490512056007</v>
      </c>
      <c r="CF60" s="7" t="n">
        <v>0.5358227371533016</v>
      </c>
      <c r="CG60" s="7" t="n">
        <v>0.3492539139885795</v>
      </c>
      <c r="CH60" s="7" t="n">
        <v>0.5788262542090736</v>
      </c>
      <c r="CI60" s="7" t="n">
        <v>0.6617394356873473</v>
      </c>
      <c r="CJ60" s="7" t="n">
        <v>0.6399423697992945</v>
      </c>
      <c r="CK60" s="7" t="n">
        <v>0.4547001814768667</v>
      </c>
      <c r="CL60" s="7" t="n">
        <v>0.0354323364361219</v>
      </c>
      <c r="CM60" s="7" t="n">
        <v>0.443978975122103</v>
      </c>
      <c r="CN60" s="7" t="n">
        <v>0.6699737337968102</v>
      </c>
      <c r="CO60" s="7" t="n">
        <v>0.3296414290534019</v>
      </c>
      <c r="CP60" s="7" t="n">
        <v>0.705737021383931</v>
      </c>
      <c r="CQ60" s="7" t="n">
        <v>0.7939942852867249</v>
      </c>
      <c r="CR60" s="7" t="n">
        <v>0.2021394865110822</v>
      </c>
      <c r="CS60" s="7" t="n">
        <v>0.7088912378226349</v>
      </c>
      <c r="CT60" s="7" t="n">
        <v>0.5338107548261009</v>
      </c>
      <c r="CU60" s="7" t="n">
        <v>0.3517967007897683</v>
      </c>
      <c r="CV60" s="7" t="n">
        <v>-0.101176917986744</v>
      </c>
      <c r="CW60" s="7" t="n">
        <v>0.5932795067039699</v>
      </c>
      <c r="CX60" s="7" t="n">
        <v>0.9506356688509758</v>
      </c>
      <c r="CY60" s="7" t="n">
        <v>0.6361247532901344</v>
      </c>
      <c r="CZ60" s="7" t="n">
        <v>0.6230930504999878</v>
      </c>
      <c r="DA60" s="7" t="n">
        <v>0.6908480798737395</v>
      </c>
      <c r="DB60" s="7" t="n">
        <v>0.3475419943608941</v>
      </c>
      <c r="DC60" s="7" t="n">
        <v>0.4339934539813758</v>
      </c>
      <c r="DD60" s="7" t="n">
        <v>0.3787292610845115</v>
      </c>
      <c r="DE60" s="7" t="n">
        <v>0.5680540474338486</v>
      </c>
      <c r="DF60" s="7" t="n">
        <v>0.6955654698444316</v>
      </c>
      <c r="DG60" s="7" t="n">
        <v>0.4924701454068396</v>
      </c>
      <c r="DH60" s="7" t="n">
        <v>0.291914424762949</v>
      </c>
      <c r="DI60" s="7" t="n">
        <v>0.7064940668392011</v>
      </c>
      <c r="DJ60" s="7" t="n">
        <v>0.5652169827855269</v>
      </c>
      <c r="DK60" s="7" t="n">
        <v>0.7065424417506059</v>
      </c>
      <c r="DL60" s="7" t="n">
        <v>0.3193722405627331</v>
      </c>
      <c r="DM60" s="7" t="n">
        <v>0.5805918735910522</v>
      </c>
      <c r="DN60" s="7" t="n">
        <v>0.7232492990787311</v>
      </c>
      <c r="DO60" s="7" t="n">
        <v>0.6701937087998168</v>
      </c>
      <c r="DP60" s="7" t="n">
        <v>0.5948577691090516</v>
      </c>
      <c r="DQ60" s="7" t="n">
        <v>0.6145307713373163</v>
      </c>
      <c r="DR60" s="7" t="n">
        <v>0.4234494294022825</v>
      </c>
      <c r="DS60" s="7" t="n">
        <v>0.7276908469747575</v>
      </c>
      <c r="DT60" s="7" t="n">
        <v>0.9826264621706451</v>
      </c>
      <c r="DU60" s="7" t="n">
        <v>0.6490023980780942</v>
      </c>
      <c r="DV60" s="7" t="n">
        <v>0.6653507061182048</v>
      </c>
      <c r="DW60" s="7" t="n">
        <v>0.4218267485264249</v>
      </c>
      <c r="DX60" s="7" t="n">
        <v>0.5700434541034837</v>
      </c>
      <c r="DY60" s="7" t="n">
        <v>0.5041279961378393</v>
      </c>
      <c r="DZ60" s="7" t="n">
        <v>0.5446610541174877</v>
      </c>
      <c r="EA60" s="7" t="n">
        <v>0.4682584810079375</v>
      </c>
      <c r="EB60" s="7" t="n">
        <v>0.4511067749600601</v>
      </c>
      <c r="EC60" s="7" t="n">
        <v>0.6109453373602632</v>
      </c>
      <c r="ED60" s="7" t="n">
        <v>0.7000680655660531</v>
      </c>
      <c r="EE60" s="7" t="n">
        <v>0.5550787727125966</v>
      </c>
      <c r="EF60" s="7" t="n">
        <v>0.3270143510457328</v>
      </c>
      <c r="EG60" s="7" t="n">
        <v>0.5879150614157228</v>
      </c>
      <c r="EH60" s="7" t="n">
        <v>0.710608233336009</v>
      </c>
      <c r="EI60" s="7" t="n">
        <v>0.857679643845063</v>
      </c>
      <c r="EJ60" s="7" t="n">
        <v>0.7021363441745481</v>
      </c>
      <c r="EK60" s="7" t="n">
        <v>0.7256183883144761</v>
      </c>
      <c r="EL60" s="7" t="n">
        <v>0.7408063573969941</v>
      </c>
      <c r="EM60" s="7" t="n">
        <v>0.7032202663331895</v>
      </c>
      <c r="EN60" s="7" t="n">
        <v>0.5588506513325949</v>
      </c>
      <c r="EO60" s="7" t="n">
        <v>0.4204934141131895</v>
      </c>
      <c r="EP60" s="7" t="n">
        <v>0.7109521750916942</v>
      </c>
      <c r="EQ60" s="7" t="n">
        <v>0.5098179081600478</v>
      </c>
      <c r="ER60" s="7" t="n">
        <v>0.7099386084957718</v>
      </c>
      <c r="ES60" s="7" t="n">
        <v>0.3376027732779101</v>
      </c>
      <c r="ET60" s="7" t="n">
        <v>0.5936504577233903</v>
      </c>
      <c r="EU60" s="7" t="n">
        <v>0.7114915372135138</v>
      </c>
      <c r="EV60" s="7" t="n">
        <v>0.4351488954657467</v>
      </c>
      <c r="EW60" s="7" t="n">
        <v>-0.1462987366802276</v>
      </c>
      <c r="EX60" s="7" t="n">
        <v>0.5351466115014941</v>
      </c>
      <c r="EY60" s="7" t="n">
        <v>0.7137380504127088</v>
      </c>
      <c r="EZ60" s="7" t="n">
        <v>0.364612014958215</v>
      </c>
      <c r="FA60" s="7" t="n">
        <v>0.3461955828377853</v>
      </c>
      <c r="FB60" s="7" t="n">
        <v>0.7042112839844495</v>
      </c>
      <c r="FC60" s="7" t="n">
        <v>0.4653199349810703</v>
      </c>
      <c r="FD60" s="7" t="n">
        <v>0.006433824209065738</v>
      </c>
      <c r="FE60" s="7" t="n">
        <v>0.6207751034117409</v>
      </c>
      <c r="FF60" s="7" t="n">
        <v>0.3235599978914492</v>
      </c>
      <c r="FG60" s="7" t="n">
        <v>0.1022313183823122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0.5377763132564261</v>
      </c>
      <c r="D61" s="7" t="n">
        <v>0.5207534649220799</v>
      </c>
      <c r="E61" s="7" t="n">
        <v>-0.114009682886253</v>
      </c>
      <c r="F61" s="7" t="n">
        <v>0.4533324083317457</v>
      </c>
      <c r="G61" s="7" t="n">
        <v>-0.09527021691409389</v>
      </c>
      <c r="H61" s="7" t="n">
        <v>0.3260595592012013</v>
      </c>
      <c r="I61" s="7" t="n">
        <v>0.2281992221488577</v>
      </c>
      <c r="J61" s="7" t="n">
        <v>0.6107346258168694</v>
      </c>
      <c r="K61" s="7" t="n">
        <v>-0.1009551799000598</v>
      </c>
      <c r="L61" s="7" t="n">
        <v>0.580062734391357</v>
      </c>
      <c r="M61" s="7" t="n">
        <v>0.6308335373632272</v>
      </c>
      <c r="N61" s="7" t="n">
        <v>0.491949357651642</v>
      </c>
      <c r="O61" s="7" t="n">
        <v>0.5938878484233356</v>
      </c>
      <c r="P61" s="7" t="n">
        <v>0.4643750158222323</v>
      </c>
      <c r="Q61" s="7" t="n">
        <v>0.5223499758191241</v>
      </c>
      <c r="R61" s="7" t="n">
        <v>0.5300806596996345</v>
      </c>
      <c r="S61" s="7" t="n">
        <v>0.5274106031316703</v>
      </c>
      <c r="T61" s="7" t="n">
        <v>0.5247715877788762</v>
      </c>
      <c r="U61" s="7" t="n">
        <v>0.6299538294489251</v>
      </c>
      <c r="V61" s="7" t="n">
        <v>0.2299894756749682</v>
      </c>
      <c r="W61" s="7" t="n">
        <v>0.410013356694934</v>
      </c>
      <c r="X61" s="7" t="n">
        <v>0.3012487649032953</v>
      </c>
      <c r="Y61" s="7" t="n">
        <v>0.2347020524174469</v>
      </c>
      <c r="Z61" s="7" t="n">
        <v>0.1251927632695198</v>
      </c>
      <c r="AA61" s="7" t="n">
        <v>0.4796776183398135</v>
      </c>
      <c r="AB61" s="7" t="n">
        <v>0.686323880498412</v>
      </c>
      <c r="AC61" s="7" t="n">
        <v>0.3797875229883331</v>
      </c>
      <c r="AD61" s="7" t="n">
        <v>0.6428672823062918</v>
      </c>
      <c r="AE61" s="7" t="n">
        <v>0.6101519081567151</v>
      </c>
      <c r="AF61" s="7" t="n">
        <v>0.5923108422920049</v>
      </c>
      <c r="AG61" s="7" t="n">
        <v>0.6219142863654621</v>
      </c>
      <c r="AH61" s="7" t="n">
        <v>0.0911346774087384</v>
      </c>
      <c r="AI61" s="7" t="n">
        <v>0.1185764650736322</v>
      </c>
      <c r="AJ61" s="7" t="n">
        <v>0.3588753105742393</v>
      </c>
      <c r="AK61" s="7" t="n">
        <v>0.5993159732514816</v>
      </c>
      <c r="AL61" s="7" t="n">
        <v>0.4910111762793561</v>
      </c>
      <c r="AM61" s="7" t="n">
        <v>0.4280181444853192</v>
      </c>
      <c r="AN61" s="7" t="n">
        <v>0.3510009200345126</v>
      </c>
      <c r="AO61" s="7" t="n">
        <v>0.4778774315377637</v>
      </c>
      <c r="AP61" s="7" t="n">
        <v>0.6139672500973401</v>
      </c>
      <c r="AQ61" s="7" t="n">
        <v>0.5946513352907773</v>
      </c>
      <c r="AR61" s="7" t="n">
        <v>0.6741389154425097</v>
      </c>
      <c r="AS61" s="7" t="n">
        <v>0.6436932480735873</v>
      </c>
      <c r="AT61" s="7" t="n">
        <v>0.6156997158557586</v>
      </c>
      <c r="AU61" s="7" t="n">
        <v>0.5386122463211444</v>
      </c>
      <c r="AV61" s="7" t="n">
        <v>0.6945971768780639</v>
      </c>
      <c r="AW61" s="7" t="n">
        <v>0.4679395735047878</v>
      </c>
      <c r="AX61" s="7" t="n">
        <v>0.652018463235566</v>
      </c>
      <c r="AY61" s="7" t="n">
        <v>0.4672808743981736</v>
      </c>
      <c r="AZ61" s="7" t="n">
        <v>0.2376464903666366</v>
      </c>
      <c r="BA61" s="7" t="n">
        <v>0.3112390872061693</v>
      </c>
      <c r="BB61" s="7" t="n">
        <v>0.3603909674486033</v>
      </c>
      <c r="BC61" s="7" t="n">
        <v>0.6099863014382487</v>
      </c>
      <c r="BD61" s="7" t="n">
        <v>0.6246989587568721</v>
      </c>
      <c r="BE61" s="7" t="n">
        <v>0.4827952844968715</v>
      </c>
      <c r="BF61" s="7" t="n">
        <v>0.6561058534905946</v>
      </c>
      <c r="BG61" s="7" t="n">
        <v>0.4280182267684903</v>
      </c>
      <c r="BH61" s="7" t="n">
        <v>0.3213846007441624</v>
      </c>
      <c r="BI61" s="7" t="n">
        <v>0.4424476752367043</v>
      </c>
      <c r="BJ61" s="7" t="n">
        <v>1</v>
      </c>
      <c r="BK61" s="7" t="n">
        <v>0.3818227246652781</v>
      </c>
      <c r="BL61" s="7" t="n">
        <v>0.387483188269353</v>
      </c>
      <c r="BM61" s="7" t="n">
        <v>0.4751999555897151</v>
      </c>
      <c r="BN61" s="7" t="n">
        <v>-0.2943404899752069</v>
      </c>
      <c r="BO61" s="7" t="n">
        <v>0.3024415983882049</v>
      </c>
      <c r="BP61" s="7" t="n">
        <v>0.6927161888861066</v>
      </c>
      <c r="BQ61" s="7" t="n">
        <v>0.3482354880613482</v>
      </c>
      <c r="BR61" s="7" t="n">
        <v>0.1254853933411076</v>
      </c>
      <c r="BS61" s="7" t="n">
        <v>0.5859947516055062</v>
      </c>
      <c r="BT61" s="7" t="n">
        <v>0.5289802515495603</v>
      </c>
      <c r="BU61" s="7" t="n">
        <v>0.5762314186129586</v>
      </c>
      <c r="BV61" s="7" t="n">
        <v>0.2501510570448503</v>
      </c>
      <c r="BW61" s="7" t="n">
        <v>0.7473507807499737</v>
      </c>
      <c r="BX61" s="7" t="n">
        <v>0.1923589900157201</v>
      </c>
      <c r="BY61" s="7" t="n">
        <v>0.3443807513631214</v>
      </c>
      <c r="BZ61" s="7" t="n">
        <v>0.2619123453926042</v>
      </c>
      <c r="CA61" s="7" t="n">
        <v>0.3783617257736605</v>
      </c>
      <c r="CB61" s="7" t="n">
        <v>0.2561236185602233</v>
      </c>
      <c r="CC61" s="7" t="n">
        <v>0.7083477898293324</v>
      </c>
      <c r="CD61" s="7" t="n">
        <v>0.5605526982653793</v>
      </c>
      <c r="CE61" s="7" t="n">
        <v>0.3109960677865687</v>
      </c>
      <c r="CF61" s="7" t="n">
        <v>0.5270565010147391</v>
      </c>
      <c r="CG61" s="7" t="n">
        <v>0.3388524455985157</v>
      </c>
      <c r="CH61" s="7" t="n">
        <v>0.2368488593318367</v>
      </c>
      <c r="CI61" s="7" t="n">
        <v>0.5626770391937003</v>
      </c>
      <c r="CJ61" s="7" t="n">
        <v>0.6996933716240064</v>
      </c>
      <c r="CK61" s="7" t="n">
        <v>0.5781969832925167</v>
      </c>
      <c r="CL61" s="7" t="n">
        <v>-0.1786063128669185</v>
      </c>
      <c r="CM61" s="7" t="n">
        <v>0.5910189674340817</v>
      </c>
      <c r="CN61" s="7" t="n">
        <v>0.6442926545698333</v>
      </c>
      <c r="CO61" s="7" t="n">
        <v>0.8832553788981821</v>
      </c>
      <c r="CP61" s="7" t="n">
        <v>0.7191260445281352</v>
      </c>
      <c r="CQ61" s="7" t="n">
        <v>0.6656575428548941</v>
      </c>
      <c r="CR61" s="7" t="n">
        <v>0.06229669567989013</v>
      </c>
      <c r="CS61" s="7" t="n">
        <v>0.7042227822886952</v>
      </c>
      <c r="CT61" s="7" t="n">
        <v>0.476831961670819</v>
      </c>
      <c r="CU61" s="7" t="n">
        <v>0.3167681681709331</v>
      </c>
      <c r="CV61" s="7" t="n">
        <v>-0.2674143055200633</v>
      </c>
      <c r="CW61" s="7" t="n">
        <v>0.4573628464014641</v>
      </c>
      <c r="CX61" s="7" t="n">
        <v>0.3296771884226762</v>
      </c>
      <c r="CY61" s="7" t="n">
        <v>0.528207968289229</v>
      </c>
      <c r="CZ61" s="7" t="n">
        <v>0.5046144262279714</v>
      </c>
      <c r="DA61" s="7" t="n">
        <v>0.5706756296330109</v>
      </c>
      <c r="DB61" s="7" t="n">
        <v>0.3845325053834142</v>
      </c>
      <c r="DC61" s="7" t="n">
        <v>0.4902756675595408</v>
      </c>
      <c r="DD61" s="7" t="n">
        <v>0.5727533202050414</v>
      </c>
      <c r="DE61" s="7" t="n">
        <v>0.4432863849352043</v>
      </c>
      <c r="DF61" s="7" t="n">
        <v>0.6533235384062579</v>
      </c>
      <c r="DG61" s="7" t="n">
        <v>0.5560509388755417</v>
      </c>
      <c r="DH61" s="7" t="n">
        <v>0.08863933665450176</v>
      </c>
      <c r="DI61" s="7" t="n">
        <v>0.7052182543297341</v>
      </c>
      <c r="DJ61" s="7" t="n">
        <v>0.4444084588799811</v>
      </c>
      <c r="DK61" s="7" t="n">
        <v>0.5561526707288693</v>
      </c>
      <c r="DL61" s="7" t="n">
        <v>0.4859874874603355</v>
      </c>
      <c r="DM61" s="7" t="n">
        <v>0.379357747342782</v>
      </c>
      <c r="DN61" s="7" t="n">
        <v>0.540740495667957</v>
      </c>
      <c r="DO61" s="7" t="n">
        <v>0.7147975765382398</v>
      </c>
      <c r="DP61" s="7" t="n">
        <v>0.5538322405478413</v>
      </c>
      <c r="DQ61" s="7" t="n">
        <v>0.5887775860104879</v>
      </c>
      <c r="DR61" s="7" t="n">
        <v>0.5964632593236963</v>
      </c>
      <c r="DS61" s="7" t="n">
        <v>0.5618139971452802</v>
      </c>
      <c r="DT61" s="7" t="n">
        <v>0.4343933048526967</v>
      </c>
      <c r="DU61" s="7" t="n">
        <v>0.5672156587464622</v>
      </c>
      <c r="DV61" s="7" t="n">
        <v>0.5498499011252409</v>
      </c>
      <c r="DW61" s="7" t="n">
        <v>0.4709677358146962</v>
      </c>
      <c r="DX61" s="7" t="n">
        <v>0.4198471266087564</v>
      </c>
      <c r="DY61" s="7" t="n">
        <v>0.5158297203035536</v>
      </c>
      <c r="DZ61" s="7" t="n">
        <v>0.468200451516497</v>
      </c>
      <c r="EA61" s="7" t="n">
        <v>0.4471539586093603</v>
      </c>
      <c r="EB61" s="7" t="n">
        <v>0.5040342353206745</v>
      </c>
      <c r="EC61" s="7" t="n">
        <v>0.4422119201051679</v>
      </c>
      <c r="ED61" s="7" t="n">
        <v>0.655629879349153</v>
      </c>
      <c r="EE61" s="7" t="n">
        <v>0.2230343937060156</v>
      </c>
      <c r="EF61" s="7" t="n">
        <v>0.02230079690419235</v>
      </c>
      <c r="EG61" s="7" t="n">
        <v>0.4472641504292821</v>
      </c>
      <c r="EH61" s="7" t="n">
        <v>0.6686848741578615</v>
      </c>
      <c r="EI61" s="7" t="n">
        <v>0.5094067360953849</v>
      </c>
      <c r="EJ61" s="7" t="n">
        <v>0.5110022549460604</v>
      </c>
      <c r="EK61" s="7" t="n">
        <v>0.5057987308354639</v>
      </c>
      <c r="EL61" s="7" t="n">
        <v>0.5581407625808249</v>
      </c>
      <c r="EM61" s="7" t="n">
        <v>0.5032457068698453</v>
      </c>
      <c r="EN61" s="7" t="n">
        <v>0.6057875255966925</v>
      </c>
      <c r="EO61" s="7" t="n">
        <v>0.5222672594207256</v>
      </c>
      <c r="EP61" s="7" t="n">
        <v>0.6190359280930857</v>
      </c>
      <c r="EQ61" s="7" t="n">
        <v>0.4470144001223925</v>
      </c>
      <c r="ER61" s="7" t="n">
        <v>0.5016747294275282</v>
      </c>
      <c r="ES61" s="7" t="n">
        <v>0.280694491420454</v>
      </c>
      <c r="ET61" s="7" t="n">
        <v>0.2151571647988805</v>
      </c>
      <c r="EU61" s="7" t="n">
        <v>0.5049506726184658</v>
      </c>
      <c r="EV61" s="7" t="n">
        <v>0.5048233617771755</v>
      </c>
      <c r="EW61" s="7" t="n">
        <v>-0.2940062878256595</v>
      </c>
      <c r="EX61" s="7" t="n">
        <v>0.2931252536248259</v>
      </c>
      <c r="EY61" s="7" t="n">
        <v>0.5031509671277116</v>
      </c>
      <c r="EZ61" s="7" t="n">
        <v>0.2993511207452853</v>
      </c>
      <c r="FA61" s="7" t="n">
        <v>0.006191611973451966</v>
      </c>
      <c r="FB61" s="7" t="n">
        <v>0.7590891325312495</v>
      </c>
      <c r="FC61" s="7" t="n">
        <v>0.6201382663491637</v>
      </c>
      <c r="FD61" s="7" t="n">
        <v>-0.124242451476875</v>
      </c>
      <c r="FE61" s="7" t="n">
        <v>0.6519710130420893</v>
      </c>
      <c r="FF61" s="7" t="n">
        <v>0.4973162222048956</v>
      </c>
      <c r="FG61" s="7" t="n">
        <v>-0.0694922578895564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0.7604074906645858</v>
      </c>
      <c r="D62" s="7" t="n">
        <v>0.7356517093400047</v>
      </c>
      <c r="E62" s="7" t="n">
        <v>0.09925108847376377</v>
      </c>
      <c r="F62" s="7" t="n">
        <v>0.6730687171398977</v>
      </c>
      <c r="G62" s="7" t="n">
        <v>0.1770823918984811</v>
      </c>
      <c r="H62" s="7" t="n">
        <v>0.3018738249233349</v>
      </c>
      <c r="I62" s="7" t="n">
        <v>0.5684939868788514</v>
      </c>
      <c r="J62" s="7" t="n">
        <v>0.4450096566174048</v>
      </c>
      <c r="K62" s="7" t="n">
        <v>0.1141546166103089</v>
      </c>
      <c r="L62" s="7" t="n">
        <v>0.7122117424919109</v>
      </c>
      <c r="M62" s="7" t="n">
        <v>0.7230902624592139</v>
      </c>
      <c r="N62" s="7" t="n">
        <v>0.6834984375832628</v>
      </c>
      <c r="O62" s="7" t="n">
        <v>0.3139417924230619</v>
      </c>
      <c r="P62" s="7" t="n">
        <v>0.6633632566567768</v>
      </c>
      <c r="Q62" s="7" t="n">
        <v>0.6926009884094572</v>
      </c>
      <c r="R62" s="7" t="n">
        <v>0.7350675797794539</v>
      </c>
      <c r="S62" s="7" t="n">
        <v>0.6730730885240214</v>
      </c>
      <c r="T62" s="7" t="n">
        <v>0.4954743668366763</v>
      </c>
      <c r="U62" s="7" t="n">
        <v>0.6769205549218374</v>
      </c>
      <c r="V62" s="7" t="n">
        <v>0.529304389800369</v>
      </c>
      <c r="W62" s="7" t="n">
        <v>0.5405523732135582</v>
      </c>
      <c r="X62" s="7" t="n">
        <v>0.2514783484227562</v>
      </c>
      <c r="Y62" s="7" t="n">
        <v>0.5415647843091997</v>
      </c>
      <c r="Z62" s="7" t="n">
        <v>0.3490019219126171</v>
      </c>
      <c r="AA62" s="7" t="n">
        <v>0.4343323265109482</v>
      </c>
      <c r="AB62" s="7" t="n">
        <v>0.7492885198658022</v>
      </c>
      <c r="AC62" s="7" t="n">
        <v>0.7221963818836968</v>
      </c>
      <c r="AD62" s="7" t="n">
        <v>0.7516358587182325</v>
      </c>
      <c r="AE62" s="7" t="n">
        <v>0.7370900016698306</v>
      </c>
      <c r="AF62" s="7" t="n">
        <v>0.4196412186907809</v>
      </c>
      <c r="AG62" s="7" t="n">
        <v>0.6146511171621724</v>
      </c>
      <c r="AH62" s="7" t="n">
        <v>0.2666583579948825</v>
      </c>
      <c r="AI62" s="7" t="n">
        <v>0.2124588565850761</v>
      </c>
      <c r="AJ62" s="7" t="n">
        <v>0.2909199625870742</v>
      </c>
      <c r="AK62" s="7" t="n">
        <v>0.4250879831952531</v>
      </c>
      <c r="AL62" s="7" t="n">
        <v>0.4439304222716802</v>
      </c>
      <c r="AM62" s="7" t="n">
        <v>0.4990418494069851</v>
      </c>
      <c r="AN62" s="7" t="n">
        <v>0.4033807937715366</v>
      </c>
      <c r="AO62" s="7" t="n">
        <v>0.4174812744791994</v>
      </c>
      <c r="AP62" s="7" t="n">
        <v>0.4191994503616882</v>
      </c>
      <c r="AQ62" s="7" t="n">
        <v>0.7061775869096479</v>
      </c>
      <c r="AR62" s="7" t="n">
        <v>0.6944216314530208</v>
      </c>
      <c r="AS62" s="7" t="n">
        <v>0.6005961471830186</v>
      </c>
      <c r="AT62" s="7" t="n">
        <v>0.5796107116205249</v>
      </c>
      <c r="AU62" s="7" t="n">
        <v>0.6189577467074767</v>
      </c>
      <c r="AV62" s="7" t="n">
        <v>0.7210838477654735</v>
      </c>
      <c r="AW62" s="7" t="n">
        <v>0.458772736954449</v>
      </c>
      <c r="AX62" s="7" t="n">
        <v>0.6518376268305459</v>
      </c>
      <c r="AY62" s="7" t="n">
        <v>0.5366081212701258</v>
      </c>
      <c r="AZ62" s="7" t="n">
        <v>0.5367904147003709</v>
      </c>
      <c r="BA62" s="7" t="n">
        <v>0.2560416293026448</v>
      </c>
      <c r="BB62" s="7" t="n">
        <v>0.5664677700968386</v>
      </c>
      <c r="BC62" s="7" t="n">
        <v>0.4186676866957232</v>
      </c>
      <c r="BD62" s="7" t="n">
        <v>0.5698425136993369</v>
      </c>
      <c r="BE62" s="7" t="n">
        <v>0.4679091316664595</v>
      </c>
      <c r="BF62" s="7" t="n">
        <v>0.6310727878792742</v>
      </c>
      <c r="BG62" s="7" t="n">
        <v>0.4990418865881909</v>
      </c>
      <c r="BH62" s="7" t="n">
        <v>0.553968622004109</v>
      </c>
      <c r="BI62" s="7" t="n">
        <v>0.9746337092590923</v>
      </c>
      <c r="BJ62" s="7" t="n">
        <v>0.3818227246652781</v>
      </c>
      <c r="BK62" s="7" t="n">
        <v>1</v>
      </c>
      <c r="BL62" s="7" t="n">
        <v>0.5790116887313284</v>
      </c>
      <c r="BM62" s="7" t="n">
        <v>0.5123509870524006</v>
      </c>
      <c r="BN62" s="7" t="n">
        <v>-0.1148660129551979</v>
      </c>
      <c r="BO62" s="7" t="n">
        <v>0.1886702878745022</v>
      </c>
      <c r="BP62" s="7" t="n">
        <v>0.5166986443743931</v>
      </c>
      <c r="BQ62" s="7" t="n">
        <v>0.5360948217224396</v>
      </c>
      <c r="BR62" s="7" t="n">
        <v>0.261514244984717</v>
      </c>
      <c r="BS62" s="7" t="n">
        <v>0.7148058587958916</v>
      </c>
      <c r="BT62" s="7" t="n">
        <v>0.6319265688140638</v>
      </c>
      <c r="BU62" s="7" t="n">
        <v>0.6301459993883149</v>
      </c>
      <c r="BV62" s="7" t="n">
        <v>0.6152272380693673</v>
      </c>
      <c r="BW62" s="7" t="n">
        <v>0.6386815103641127</v>
      </c>
      <c r="BX62" s="7" t="n">
        <v>0.4601490997025999</v>
      </c>
      <c r="BY62" s="7" t="n">
        <v>0.5223686617561921</v>
      </c>
      <c r="BZ62" s="7" t="n">
        <v>0.6314338588705704</v>
      </c>
      <c r="CA62" s="7" t="n">
        <v>0.1386569654413906</v>
      </c>
      <c r="CB62" s="7" t="n">
        <v>0.2611111490260827</v>
      </c>
      <c r="CC62" s="7" t="n">
        <v>0.6662571424275441</v>
      </c>
      <c r="CD62" s="7" t="n">
        <v>0.6883522515904626</v>
      </c>
      <c r="CE62" s="7" t="n">
        <v>0.2557686176171244</v>
      </c>
      <c r="CF62" s="7" t="n">
        <v>0.5377949083555461</v>
      </c>
      <c r="CG62" s="7" t="n">
        <v>0.3176613287034437</v>
      </c>
      <c r="CH62" s="7" t="n">
        <v>0.5523906124320394</v>
      </c>
      <c r="CI62" s="7" t="n">
        <v>0.6132636934613759</v>
      </c>
      <c r="CJ62" s="7" t="n">
        <v>0.5985473636305585</v>
      </c>
      <c r="CK62" s="7" t="n">
        <v>0.4355117568188595</v>
      </c>
      <c r="CL62" s="7" t="n">
        <v>0.07732281677090753</v>
      </c>
      <c r="CM62" s="7" t="n">
        <v>0.4179360704696612</v>
      </c>
      <c r="CN62" s="7" t="n">
        <v>0.6113536664131185</v>
      </c>
      <c r="CO62" s="7" t="n">
        <v>0.2693813393619176</v>
      </c>
      <c r="CP62" s="7" t="n">
        <v>0.6413254659561253</v>
      </c>
      <c r="CQ62" s="7" t="n">
        <v>0.7539421373607145</v>
      </c>
      <c r="CR62" s="7" t="n">
        <v>0.2176956243801828</v>
      </c>
      <c r="CS62" s="7" t="n">
        <v>0.6568450276465805</v>
      </c>
      <c r="CT62" s="7" t="n">
        <v>0.5160115091553662</v>
      </c>
      <c r="CU62" s="7" t="n">
        <v>0.3480787314944027</v>
      </c>
      <c r="CV62" s="7" t="n">
        <v>-0.0580498094408354</v>
      </c>
      <c r="CW62" s="7" t="n">
        <v>0.5972210751558296</v>
      </c>
      <c r="CX62" s="7" t="n">
        <v>0.9751672597106292</v>
      </c>
      <c r="CY62" s="7" t="n">
        <v>0.589519815761223</v>
      </c>
      <c r="CZ62" s="7" t="n">
        <v>0.5757876188982997</v>
      </c>
      <c r="DA62" s="7" t="n">
        <v>0.655446008572262</v>
      </c>
      <c r="DB62" s="7" t="n">
        <v>0.3691551829254029</v>
      </c>
      <c r="DC62" s="7" t="n">
        <v>0.3994337293945383</v>
      </c>
      <c r="DD62" s="7" t="n">
        <v>0.3543963208966487</v>
      </c>
      <c r="DE62" s="7" t="n">
        <v>0.5246732316631061</v>
      </c>
      <c r="DF62" s="7" t="n">
        <v>0.644094730537464</v>
      </c>
      <c r="DG62" s="7" t="n">
        <v>0.4786499078353524</v>
      </c>
      <c r="DH62" s="7" t="n">
        <v>0.2801831492948649</v>
      </c>
      <c r="DI62" s="7" t="n">
        <v>0.6500013377417171</v>
      </c>
      <c r="DJ62" s="7" t="n">
        <v>0.521931738903412</v>
      </c>
      <c r="DK62" s="7" t="n">
        <v>0.6720281629102268</v>
      </c>
      <c r="DL62" s="7" t="n">
        <v>0.3115848471181837</v>
      </c>
      <c r="DM62" s="7" t="n">
        <v>0.573363240826393</v>
      </c>
      <c r="DN62" s="7" t="n">
        <v>0.6833135848501869</v>
      </c>
      <c r="DO62" s="7" t="n">
        <v>0.6592642406897299</v>
      </c>
      <c r="DP62" s="7" t="n">
        <v>0.5403377515783709</v>
      </c>
      <c r="DQ62" s="7" t="n">
        <v>0.565895997147248</v>
      </c>
      <c r="DR62" s="7" t="n">
        <v>0.4073527035934</v>
      </c>
      <c r="DS62" s="7" t="n">
        <v>0.6812592530081401</v>
      </c>
      <c r="DT62" s="7" t="n">
        <v>0.9843549103018108</v>
      </c>
      <c r="DU62" s="7" t="n">
        <v>0.610362986486977</v>
      </c>
      <c r="DV62" s="7" t="n">
        <v>0.6377010546227101</v>
      </c>
      <c r="DW62" s="7" t="n">
        <v>0.4012575738044294</v>
      </c>
      <c r="DX62" s="7" t="n">
        <v>0.566170077422009</v>
      </c>
      <c r="DY62" s="7" t="n">
        <v>0.5074325982957072</v>
      </c>
      <c r="DZ62" s="7" t="n">
        <v>0.5232459671931587</v>
      </c>
      <c r="EA62" s="7" t="n">
        <v>0.4653595405054879</v>
      </c>
      <c r="EB62" s="7" t="n">
        <v>0.4250038053890895</v>
      </c>
      <c r="EC62" s="7" t="n">
        <v>0.5984242135510137</v>
      </c>
      <c r="ED62" s="7" t="n">
        <v>0.6474087339152521</v>
      </c>
      <c r="EE62" s="7" t="n">
        <v>0.527629597111982</v>
      </c>
      <c r="EF62" s="7" t="n">
        <v>0.3342490896746417</v>
      </c>
      <c r="EG62" s="7" t="n">
        <v>0.5831711158241804</v>
      </c>
      <c r="EH62" s="7" t="n">
        <v>0.6611979910228528</v>
      </c>
      <c r="EI62" s="7" t="n">
        <v>0.8396366614967679</v>
      </c>
      <c r="EJ62" s="7" t="n">
        <v>0.6763958730057666</v>
      </c>
      <c r="EK62" s="7" t="n">
        <v>0.6922128060890118</v>
      </c>
      <c r="EL62" s="7" t="n">
        <v>0.7403505103071896</v>
      </c>
      <c r="EM62" s="7" t="n">
        <v>0.6770163564717395</v>
      </c>
      <c r="EN62" s="7" t="n">
        <v>0.5299783020705556</v>
      </c>
      <c r="EO62" s="7" t="n">
        <v>0.3843305924148677</v>
      </c>
      <c r="EP62" s="7" t="n">
        <v>0.6620482786266669</v>
      </c>
      <c r="EQ62" s="7" t="n">
        <v>0.4924494855160702</v>
      </c>
      <c r="ER62" s="7" t="n">
        <v>0.6826575987450317</v>
      </c>
      <c r="ES62" s="7" t="n">
        <v>0.3584535684140745</v>
      </c>
      <c r="ET62" s="7" t="n">
        <v>0.562894086027939</v>
      </c>
      <c r="EU62" s="7" t="n">
        <v>0.6828467451865936</v>
      </c>
      <c r="EV62" s="7" t="n">
        <v>0.4511576467552717</v>
      </c>
      <c r="EW62" s="7" t="n">
        <v>-0.1138608164852112</v>
      </c>
      <c r="EX62" s="7" t="n">
        <v>0.5301621403707152</v>
      </c>
      <c r="EY62" s="7" t="n">
        <v>0.6853335762095419</v>
      </c>
      <c r="EZ62" s="7" t="n">
        <v>0.3405664759771229</v>
      </c>
      <c r="FA62" s="7" t="n">
        <v>0.3577039262876114</v>
      </c>
      <c r="FB62" s="7" t="n">
        <v>0.6492277170032336</v>
      </c>
      <c r="FC62" s="7" t="n">
        <v>0.4402812128630908</v>
      </c>
      <c r="FD62" s="7" t="n">
        <v>0.02665395483636282</v>
      </c>
      <c r="FE62" s="7" t="n">
        <v>0.5826753718109393</v>
      </c>
      <c r="FF62" s="7" t="n">
        <v>0.309469013409211</v>
      </c>
      <c r="FG62" s="7" t="n">
        <v>0.1249031533772142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0.7498843673173489</v>
      </c>
      <c r="D63" s="7" t="n">
        <v>0.6959699162646404</v>
      </c>
      <c r="E63" s="7" t="n">
        <v>0.2163815824850667</v>
      </c>
      <c r="F63" s="7" t="n">
        <v>0.7319443685335553</v>
      </c>
      <c r="G63" s="7" t="n">
        <v>0.5291331965410566</v>
      </c>
      <c r="H63" s="7" t="n">
        <v>0.4685749089061955</v>
      </c>
      <c r="I63" s="7" t="n">
        <v>0.4484071874932987</v>
      </c>
      <c r="J63" s="7" t="n">
        <v>0.4254688327271192</v>
      </c>
      <c r="K63" s="7" t="n">
        <v>0.2154324240465622</v>
      </c>
      <c r="L63" s="7" t="n">
        <v>0.7245558197893092</v>
      </c>
      <c r="M63" s="7" t="n">
        <v>0.6819123689585165</v>
      </c>
      <c r="N63" s="7" t="n">
        <v>0.532009176573438</v>
      </c>
      <c r="O63" s="7" t="n">
        <v>0.2313850464867768</v>
      </c>
      <c r="P63" s="7" t="n">
        <v>0.5177972334506799</v>
      </c>
      <c r="Q63" s="7" t="n">
        <v>0.5582319813406788</v>
      </c>
      <c r="R63" s="7" t="n">
        <v>0.5043045589455336</v>
      </c>
      <c r="S63" s="7" t="n">
        <v>0.5512533943420386</v>
      </c>
      <c r="T63" s="7" t="n">
        <v>0.4415365317152873</v>
      </c>
      <c r="U63" s="7" t="n">
        <v>0.4972193604014512</v>
      </c>
      <c r="V63" s="7" t="n">
        <v>0.4358586011548138</v>
      </c>
      <c r="W63" s="7" t="n">
        <v>0.4688342291081669</v>
      </c>
      <c r="X63" s="7" t="n">
        <v>0.4322553979248042</v>
      </c>
      <c r="Y63" s="7" t="n">
        <v>0.4334103944315568</v>
      </c>
      <c r="Z63" s="7" t="n">
        <v>0.4530229156114097</v>
      </c>
      <c r="AA63" s="7" t="n">
        <v>0.463832980649024</v>
      </c>
      <c r="AB63" s="7" t="n">
        <v>0.6562432450480357</v>
      </c>
      <c r="AC63" s="7" t="n">
        <v>0.6575484318733199</v>
      </c>
      <c r="AD63" s="7" t="n">
        <v>0.6676272391600554</v>
      </c>
      <c r="AE63" s="7" t="n">
        <v>0.7187608299827741</v>
      </c>
      <c r="AF63" s="7" t="n">
        <v>0.3096161531564228</v>
      </c>
      <c r="AG63" s="7" t="n">
        <v>0.5959077830847217</v>
      </c>
      <c r="AH63" s="7" t="n">
        <v>0.4221578151793231</v>
      </c>
      <c r="AI63" s="7" t="n">
        <v>0.2147453069057282</v>
      </c>
      <c r="AJ63" s="7" t="n">
        <v>0.4606374453051866</v>
      </c>
      <c r="AK63" s="7" t="n">
        <v>0.3372189458766768</v>
      </c>
      <c r="AL63" s="7" t="n">
        <v>0.4494668194064059</v>
      </c>
      <c r="AM63" s="7" t="n">
        <v>0.4267726793625891</v>
      </c>
      <c r="AN63" s="7" t="n">
        <v>0.4476383053725754</v>
      </c>
      <c r="AO63" s="7" t="n">
        <v>0.4622469826133199</v>
      </c>
      <c r="AP63" s="7" t="n">
        <v>0.3413159069891749</v>
      </c>
      <c r="AQ63" s="7" t="n">
        <v>0.5822608181101103</v>
      </c>
      <c r="AR63" s="7" t="n">
        <v>0.6709704952772392</v>
      </c>
      <c r="AS63" s="7" t="n">
        <v>0.5911281316850705</v>
      </c>
      <c r="AT63" s="7" t="n">
        <v>0.5702313458876781</v>
      </c>
      <c r="AU63" s="7" t="n">
        <v>0.6237948690109391</v>
      </c>
      <c r="AV63" s="7" t="n">
        <v>0.6359522965052479</v>
      </c>
      <c r="AW63" s="7" t="n">
        <v>0.6220492720231404</v>
      </c>
      <c r="AX63" s="7" t="n">
        <v>0.6525589982955081</v>
      </c>
      <c r="AY63" s="7" t="n">
        <v>0.4261756599051125</v>
      </c>
      <c r="AZ63" s="7" t="n">
        <v>0.4403285443486049</v>
      </c>
      <c r="BA63" s="7" t="n">
        <v>0.4340145948787223</v>
      </c>
      <c r="BB63" s="7" t="n">
        <v>0.9940735354958536</v>
      </c>
      <c r="BC63" s="7" t="n">
        <v>0.3460653102047661</v>
      </c>
      <c r="BD63" s="7" t="n">
        <v>0.5724343972715228</v>
      </c>
      <c r="BE63" s="7" t="n">
        <v>0.4573290123610211</v>
      </c>
      <c r="BF63" s="7" t="n">
        <v>0.6474725415465822</v>
      </c>
      <c r="BG63" s="7" t="n">
        <v>0.4267727697576362</v>
      </c>
      <c r="BH63" s="7" t="n">
        <v>0.9836005823706711</v>
      </c>
      <c r="BI63" s="7" t="n">
        <v>0.588808180667481</v>
      </c>
      <c r="BJ63" s="7" t="n">
        <v>0.387483188269353</v>
      </c>
      <c r="BK63" s="7" t="n">
        <v>0.5790116887313284</v>
      </c>
      <c r="BL63" s="7" t="n">
        <v>1</v>
      </c>
      <c r="BM63" s="7" t="n">
        <v>0.4263447952378633</v>
      </c>
      <c r="BN63" s="7" t="n">
        <v>0.04772733621568268</v>
      </c>
      <c r="BO63" s="7" t="n">
        <v>0.3967376896934847</v>
      </c>
      <c r="BP63" s="7" t="n">
        <v>0.4244975630695417</v>
      </c>
      <c r="BQ63" s="7" t="n">
        <v>0.4965080579593076</v>
      </c>
      <c r="BR63" s="7" t="n">
        <v>0.2292895702067393</v>
      </c>
      <c r="BS63" s="7" t="n">
        <v>0.7361293161287915</v>
      </c>
      <c r="BT63" s="7" t="n">
        <v>0.6616647183084512</v>
      </c>
      <c r="BU63" s="7" t="n">
        <v>0.6700463770527281</v>
      </c>
      <c r="BV63" s="7" t="n">
        <v>0.4133189868015992</v>
      </c>
      <c r="BW63" s="7" t="n">
        <v>0.5809772919375068</v>
      </c>
      <c r="BX63" s="7" t="n">
        <v>0.4086946061864147</v>
      </c>
      <c r="BY63" s="7" t="n">
        <v>0.5028327969843155</v>
      </c>
      <c r="BZ63" s="7" t="n">
        <v>0.4109990420850079</v>
      </c>
      <c r="CA63" s="7" t="n">
        <v>0.2444154034852667</v>
      </c>
      <c r="CB63" s="7" t="n">
        <v>0.4002716571503342</v>
      </c>
      <c r="CC63" s="7" t="n">
        <v>0.5887138368272805</v>
      </c>
      <c r="CD63" s="7" t="n">
        <v>0.5728761635974196</v>
      </c>
      <c r="CE63" s="7" t="n">
        <v>0.4318645742055842</v>
      </c>
      <c r="CF63" s="7" t="n">
        <v>0.5520408441546372</v>
      </c>
      <c r="CG63" s="7" t="n">
        <v>0.4135722956073569</v>
      </c>
      <c r="CH63" s="7" t="n">
        <v>0.4455300108369842</v>
      </c>
      <c r="CI63" s="7" t="n">
        <v>0.493713700065552</v>
      </c>
      <c r="CJ63" s="7" t="n">
        <v>0.50109288061861</v>
      </c>
      <c r="CK63" s="7" t="n">
        <v>0.3067867083209095</v>
      </c>
      <c r="CL63" s="7" t="n">
        <v>0.209096916617707</v>
      </c>
      <c r="CM63" s="7" t="n">
        <v>0.3306266313883486</v>
      </c>
      <c r="CN63" s="7" t="n">
        <v>0.4918859652210859</v>
      </c>
      <c r="CO63" s="7" t="n">
        <v>0.3444166160070935</v>
      </c>
      <c r="CP63" s="7" t="n">
        <v>0.525876046898174</v>
      </c>
      <c r="CQ63" s="7" t="n">
        <v>0.7127825731653417</v>
      </c>
      <c r="CR63" s="7" t="n">
        <v>0.4062265382342798</v>
      </c>
      <c r="CS63" s="7" t="n">
        <v>0.7747173993560064</v>
      </c>
      <c r="CT63" s="7" t="n">
        <v>0.430442490892583</v>
      </c>
      <c r="CU63" s="7" t="n">
        <v>0.4659945867980663</v>
      </c>
      <c r="CV63" s="7" t="n">
        <v>0.09306145094327645</v>
      </c>
      <c r="CW63" s="7" t="n">
        <v>0.6199825497074495</v>
      </c>
      <c r="CX63" s="7" t="n">
        <v>0.5169323125400144</v>
      </c>
      <c r="CY63" s="7" t="n">
        <v>0.4832465725478817</v>
      </c>
      <c r="CZ63" s="7" t="n">
        <v>0.4760181833819414</v>
      </c>
      <c r="DA63" s="7" t="n">
        <v>0.530239223431899</v>
      </c>
      <c r="DB63" s="7" t="n">
        <v>0.5211253440736867</v>
      </c>
      <c r="DC63" s="7" t="n">
        <v>0.4855903264932849</v>
      </c>
      <c r="DD63" s="7" t="n">
        <v>0.2767711332201664</v>
      </c>
      <c r="DE63" s="7" t="n">
        <v>0.4213727097513823</v>
      </c>
      <c r="DF63" s="7" t="n">
        <v>0.5651452550936846</v>
      </c>
      <c r="DG63" s="7" t="n">
        <v>0.4770090135670016</v>
      </c>
      <c r="DH63" s="7" t="n">
        <v>0.2459778939867412</v>
      </c>
      <c r="DI63" s="7" t="n">
        <v>0.5390957296085787</v>
      </c>
      <c r="DJ63" s="7" t="n">
        <v>0.4083870669738669</v>
      </c>
      <c r="DK63" s="7" t="n">
        <v>0.5422399942667573</v>
      </c>
      <c r="DL63" s="7" t="n">
        <v>0.1990943099852096</v>
      </c>
      <c r="DM63" s="7" t="n">
        <v>0.9973780928594793</v>
      </c>
      <c r="DN63" s="7" t="n">
        <v>0.5734077902739794</v>
      </c>
      <c r="DO63" s="7" t="n">
        <v>0.5963582767084724</v>
      </c>
      <c r="DP63" s="7" t="n">
        <v>0.4456746249345275</v>
      </c>
      <c r="DQ63" s="7" t="n">
        <v>0.4647178148646835</v>
      </c>
      <c r="DR63" s="7" t="n">
        <v>0.3139189867987984</v>
      </c>
      <c r="DS63" s="7" t="n">
        <v>0.5719424673872238</v>
      </c>
      <c r="DT63" s="7" t="n">
        <v>0.5921510957970564</v>
      </c>
      <c r="DU63" s="7" t="n">
        <v>0.5408691241154708</v>
      </c>
      <c r="DV63" s="7" t="n">
        <v>0.6030560261261071</v>
      </c>
      <c r="DW63" s="7" t="n">
        <v>0.3922229698513935</v>
      </c>
      <c r="DX63" s="7" t="n">
        <v>0.3895672064299111</v>
      </c>
      <c r="DY63" s="7" t="n">
        <v>0.4983490160267975</v>
      </c>
      <c r="DZ63" s="7" t="n">
        <v>0.5254520925949314</v>
      </c>
      <c r="EA63" s="7" t="n">
        <v>0.4348143737654288</v>
      </c>
      <c r="EB63" s="7" t="n">
        <v>0.4726611957044761</v>
      </c>
      <c r="EC63" s="7" t="n">
        <v>0.4784028075453902</v>
      </c>
      <c r="ED63" s="7" t="n">
        <v>0.6148404380977731</v>
      </c>
      <c r="EE63" s="7" t="n">
        <v>0.4216311860132874</v>
      </c>
      <c r="EF63" s="7" t="n">
        <v>0.413503239717969</v>
      </c>
      <c r="EG63" s="7" t="n">
        <v>0.508947890484203</v>
      </c>
      <c r="EH63" s="7" t="n">
        <v>0.5819366642400572</v>
      </c>
      <c r="EI63" s="7" t="n">
        <v>0.5763619576302182</v>
      </c>
      <c r="EJ63" s="7" t="n">
        <v>0.5246675922315852</v>
      </c>
      <c r="EK63" s="7" t="n">
        <v>0.5190233352002029</v>
      </c>
      <c r="EL63" s="7" t="n">
        <v>0.6667304945048236</v>
      </c>
      <c r="EM63" s="7" t="n">
        <v>0.5319372267996316</v>
      </c>
      <c r="EN63" s="7" t="n">
        <v>0.4979629661293764</v>
      </c>
      <c r="EO63" s="7" t="n">
        <v>0.4516544450215707</v>
      </c>
      <c r="EP63" s="7" t="n">
        <v>0.5661154366094396</v>
      </c>
      <c r="EQ63" s="7" t="n">
        <v>0.4053843124608865</v>
      </c>
      <c r="ER63" s="7" t="n">
        <v>0.5199393355335212</v>
      </c>
      <c r="ES63" s="7" t="n">
        <v>0.4792461682401203</v>
      </c>
      <c r="ET63" s="7" t="n">
        <v>0.4654209811659651</v>
      </c>
      <c r="EU63" s="7" t="n">
        <v>0.5197763704891726</v>
      </c>
      <c r="EV63" s="7" t="n">
        <v>0.5045345648238616</v>
      </c>
      <c r="EW63" s="7" t="n">
        <v>0.04635485616206625</v>
      </c>
      <c r="EX63" s="7" t="n">
        <v>0.9558678163406616</v>
      </c>
      <c r="EY63" s="7" t="n">
        <v>0.5127674599682674</v>
      </c>
      <c r="EZ63" s="7" t="n">
        <v>0.3226625841620365</v>
      </c>
      <c r="FA63" s="7" t="n">
        <v>0.3890886787788007</v>
      </c>
      <c r="FB63" s="7" t="n">
        <v>0.6053511776034776</v>
      </c>
      <c r="FC63" s="7" t="n">
        <v>0.3858107611373545</v>
      </c>
      <c r="FD63" s="7" t="n">
        <v>0.1951474416663188</v>
      </c>
      <c r="FE63" s="7" t="n">
        <v>0.5176334747531444</v>
      </c>
      <c r="FF63" s="7" t="n">
        <v>0.2149820639060706</v>
      </c>
      <c r="FG63" s="7" t="n">
        <v>0.3318730307605048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0.6454427874863327</v>
      </c>
      <c r="D64" s="7" t="n">
        <v>0.6797257252041607</v>
      </c>
      <c r="E64" s="7" t="n">
        <v>-0.156042902977254</v>
      </c>
      <c r="F64" s="7" t="n">
        <v>0.5591871342305172</v>
      </c>
      <c r="G64" s="7" t="n">
        <v>-0.1102124998964209</v>
      </c>
      <c r="H64" s="7" t="n">
        <v>0.2682303489094332</v>
      </c>
      <c r="I64" s="7" t="n">
        <v>0.6423669855292911</v>
      </c>
      <c r="J64" s="7" t="n">
        <v>0.6481939690921301</v>
      </c>
      <c r="K64" s="7" t="n">
        <v>-0.1165206322602091</v>
      </c>
      <c r="L64" s="7" t="n">
        <v>0.7172072870099048</v>
      </c>
      <c r="M64" s="7" t="n">
        <v>0.7675479149835204</v>
      </c>
      <c r="N64" s="7" t="n">
        <v>0.5103196458538611</v>
      </c>
      <c r="O64" s="7" t="n">
        <v>0.51261513292068</v>
      </c>
      <c r="P64" s="7" t="n">
        <v>0.4814886187058472</v>
      </c>
      <c r="Q64" s="7" t="n">
        <v>0.543220875259796</v>
      </c>
      <c r="R64" s="7" t="n">
        <v>0.8281665220477996</v>
      </c>
      <c r="S64" s="7" t="n">
        <v>0.4870367635175668</v>
      </c>
      <c r="T64" s="7" t="n">
        <v>0.8479596095331593</v>
      </c>
      <c r="U64" s="7" t="n">
        <v>0.708874997977146</v>
      </c>
      <c r="V64" s="7" t="n">
        <v>0.6823200137103289</v>
      </c>
      <c r="W64" s="7" t="n">
        <v>0.7562104010970907</v>
      </c>
      <c r="X64" s="7" t="n">
        <v>0.2394728633679941</v>
      </c>
      <c r="Y64" s="7" t="n">
        <v>0.6846068073214405</v>
      </c>
      <c r="Z64" s="7" t="n">
        <v>0.1873282929335964</v>
      </c>
      <c r="AA64" s="7" t="n">
        <v>0.8924566846652068</v>
      </c>
      <c r="AB64" s="7" t="n">
        <v>0.7324934831099001</v>
      </c>
      <c r="AC64" s="7" t="n">
        <v>0.5506890087140021</v>
      </c>
      <c r="AD64" s="7" t="n">
        <v>0.7776538512839355</v>
      </c>
      <c r="AE64" s="7" t="n">
        <v>0.7489320120164604</v>
      </c>
      <c r="AF64" s="7" t="n">
        <v>0.6427286346853471</v>
      </c>
      <c r="AG64" s="7" t="n">
        <v>0.7683912245152411</v>
      </c>
      <c r="AH64" s="7" t="n">
        <v>0.1267618006759181</v>
      </c>
      <c r="AI64" s="7" t="n">
        <v>0.1365531924488879</v>
      </c>
      <c r="AJ64" s="7" t="n">
        <v>0.2745327450321524</v>
      </c>
      <c r="AK64" s="7" t="n">
        <v>0.6244201364958933</v>
      </c>
      <c r="AL64" s="7" t="n">
        <v>0.9044004515077863</v>
      </c>
      <c r="AM64" s="7" t="n">
        <v>0.3133588737235842</v>
      </c>
      <c r="AN64" s="7" t="n">
        <v>0.4279007251633819</v>
      </c>
      <c r="AO64" s="7" t="n">
        <v>0.8814531399209089</v>
      </c>
      <c r="AP64" s="7" t="n">
        <v>0.6160363786315241</v>
      </c>
      <c r="AQ64" s="7" t="n">
        <v>0.5815970581028439</v>
      </c>
      <c r="AR64" s="7" t="n">
        <v>0.7853811018466337</v>
      </c>
      <c r="AS64" s="7" t="n">
        <v>0.7577901700232694</v>
      </c>
      <c r="AT64" s="7" t="n">
        <v>0.7035915717697835</v>
      </c>
      <c r="AU64" s="7" t="n">
        <v>0.6283145003662769</v>
      </c>
      <c r="AV64" s="7" t="n">
        <v>0.6916647271787351</v>
      </c>
      <c r="AW64" s="7" t="n">
        <v>0.5211038024097514</v>
      </c>
      <c r="AX64" s="7" t="n">
        <v>0.7599719990606132</v>
      </c>
      <c r="AY64" s="7" t="n">
        <v>0.3543359839334798</v>
      </c>
      <c r="AZ64" s="7" t="n">
        <v>0.6892010428905876</v>
      </c>
      <c r="BA64" s="7" t="n">
        <v>0.2501271387681217</v>
      </c>
      <c r="BB64" s="7" t="n">
        <v>0.4143110732339081</v>
      </c>
      <c r="BC64" s="7" t="n">
        <v>0.6009836134401184</v>
      </c>
      <c r="BD64" s="7" t="n">
        <v>0.7364681401372222</v>
      </c>
      <c r="BE64" s="7" t="n">
        <v>0.9194100490332181</v>
      </c>
      <c r="BF64" s="7" t="n">
        <v>0.7044638161841641</v>
      </c>
      <c r="BG64" s="7" t="n">
        <v>0.3133589731003725</v>
      </c>
      <c r="BH64" s="7" t="n">
        <v>0.397925116410044</v>
      </c>
      <c r="BI64" s="7" t="n">
        <v>0.5299408519093419</v>
      </c>
      <c r="BJ64" s="7" t="n">
        <v>0.4751999555897151</v>
      </c>
      <c r="BK64" s="7" t="n">
        <v>0.5123509870524006</v>
      </c>
      <c r="BL64" s="7" t="n">
        <v>0.4263447952378633</v>
      </c>
      <c r="BM64" s="7" t="n">
        <v>1</v>
      </c>
      <c r="BN64" s="7" t="n">
        <v>-0.3907751756760922</v>
      </c>
      <c r="BO64" s="7" t="n">
        <v>0.1950244107288828</v>
      </c>
      <c r="BP64" s="7" t="n">
        <v>0.6307711184943481</v>
      </c>
      <c r="BQ64" s="7" t="n">
        <v>0.4165477352146716</v>
      </c>
      <c r="BR64" s="7" t="n">
        <v>0.2225247707610454</v>
      </c>
      <c r="BS64" s="7" t="n">
        <v>0.7176207545918893</v>
      </c>
      <c r="BT64" s="7" t="n">
        <v>0.6286867965033025</v>
      </c>
      <c r="BU64" s="7" t="n">
        <v>0.8028675628770773</v>
      </c>
      <c r="BV64" s="7" t="n">
        <v>0.5817429332882641</v>
      </c>
      <c r="BW64" s="7" t="n">
        <v>0.5595326868687838</v>
      </c>
      <c r="BX64" s="7" t="n">
        <v>0.4193576298848028</v>
      </c>
      <c r="BY64" s="7" t="n">
        <v>0.457649978807471</v>
      </c>
      <c r="BZ64" s="7" t="n">
        <v>0.7288441915610412</v>
      </c>
      <c r="CA64" s="7" t="n">
        <v>0.1645937050927112</v>
      </c>
      <c r="CB64" s="7" t="n">
        <v>0.2370945878383638</v>
      </c>
      <c r="CC64" s="7" t="n">
        <v>0.5898687538224883</v>
      </c>
      <c r="CD64" s="7" t="n">
        <v>0.5636067625570574</v>
      </c>
      <c r="CE64" s="7" t="n">
        <v>0.2398134182474465</v>
      </c>
      <c r="CF64" s="7" t="n">
        <v>0.5258374784691306</v>
      </c>
      <c r="CG64" s="7" t="n">
        <v>0.2405898347246203</v>
      </c>
      <c r="CH64" s="7" t="n">
        <v>0.6898511880700947</v>
      </c>
      <c r="CI64" s="7" t="n">
        <v>0.4601877873736835</v>
      </c>
      <c r="CJ64" s="7" t="n">
        <v>0.6939424781670888</v>
      </c>
      <c r="CK64" s="7" t="n">
        <v>0.6318016614063486</v>
      </c>
      <c r="CL64" s="7" t="n">
        <v>-0.1639960168704239</v>
      </c>
      <c r="CM64" s="7" t="n">
        <v>0.6138908471236912</v>
      </c>
      <c r="CN64" s="7" t="n">
        <v>0.4770433907848714</v>
      </c>
      <c r="CO64" s="7" t="n">
        <v>0.4927745150497667</v>
      </c>
      <c r="CP64" s="7" t="n">
        <v>0.5613325822022226</v>
      </c>
      <c r="CQ64" s="7" t="n">
        <v>0.7537642433281327</v>
      </c>
      <c r="CR64" s="7" t="n">
        <v>0.06537490939019067</v>
      </c>
      <c r="CS64" s="7" t="n">
        <v>0.5195342164707815</v>
      </c>
      <c r="CT64" s="7" t="n">
        <v>0.9997526696709144</v>
      </c>
      <c r="CU64" s="7" t="n">
        <v>0.1962362523780867</v>
      </c>
      <c r="CV64" s="7" t="n">
        <v>-0.3341907134328969</v>
      </c>
      <c r="CW64" s="7" t="n">
        <v>0.591024193743497</v>
      </c>
      <c r="CX64" s="7" t="n">
        <v>0.46844318853886</v>
      </c>
      <c r="CY64" s="7" t="n">
        <v>0.4555278177455115</v>
      </c>
      <c r="CZ64" s="7" t="n">
        <v>0.4386590911424927</v>
      </c>
      <c r="DA64" s="7" t="n">
        <v>0.5328564234086486</v>
      </c>
      <c r="DB64" s="7" t="n">
        <v>0.3558329568623035</v>
      </c>
      <c r="DC64" s="7" t="n">
        <v>0.7070466484951312</v>
      </c>
      <c r="DD64" s="7" t="n">
        <v>0.5821062661419661</v>
      </c>
      <c r="DE64" s="7" t="n">
        <v>0.3639097071623984</v>
      </c>
      <c r="DF64" s="7" t="n">
        <v>0.7049630747701433</v>
      </c>
      <c r="DG64" s="7" t="n">
        <v>0.6903625362932296</v>
      </c>
      <c r="DH64" s="7" t="n">
        <v>0.5130535936303912</v>
      </c>
      <c r="DI64" s="7" t="n">
        <v>0.5183514564355394</v>
      </c>
      <c r="DJ64" s="7" t="n">
        <v>0.3309823536690886</v>
      </c>
      <c r="DK64" s="7" t="n">
        <v>0.5606619934145934</v>
      </c>
      <c r="DL64" s="7" t="n">
        <v>0.5739260445477175</v>
      </c>
      <c r="DM64" s="7" t="n">
        <v>0.4199518034602395</v>
      </c>
      <c r="DN64" s="7" t="n">
        <v>0.539345528721314</v>
      </c>
      <c r="DO64" s="7" t="n">
        <v>0.6921353381316778</v>
      </c>
      <c r="DP64" s="7" t="n">
        <v>0.3973319487572011</v>
      </c>
      <c r="DQ64" s="7" t="n">
        <v>0.4514254020924546</v>
      </c>
      <c r="DR64" s="7" t="n">
        <v>0.619534706868464</v>
      </c>
      <c r="DS64" s="7" t="n">
        <v>0.608605065693954</v>
      </c>
      <c r="DT64" s="7" t="n">
        <v>0.5210450278735815</v>
      </c>
      <c r="DU64" s="7" t="n">
        <v>0.6083440575222817</v>
      </c>
      <c r="DV64" s="7" t="n">
        <v>0.4972462399994843</v>
      </c>
      <c r="DW64" s="7" t="n">
        <v>0.9420071133470751</v>
      </c>
      <c r="DX64" s="7" t="n">
        <v>0.4402468268039041</v>
      </c>
      <c r="DY64" s="7" t="n">
        <v>0.6000828876418606</v>
      </c>
      <c r="DZ64" s="7" t="n">
        <v>0.9117881404728353</v>
      </c>
      <c r="EA64" s="7" t="n">
        <v>0.3142663739812745</v>
      </c>
      <c r="EB64" s="7" t="n">
        <v>0.7212972540887971</v>
      </c>
      <c r="EC64" s="7" t="n">
        <v>0.4200495136667687</v>
      </c>
      <c r="ED64" s="7" t="n">
        <v>0.69874142983666</v>
      </c>
      <c r="EE64" s="7" t="n">
        <v>0.6798716284156592</v>
      </c>
      <c r="EF64" s="7" t="n">
        <v>0.3229650830874605</v>
      </c>
      <c r="EG64" s="7" t="n">
        <v>0.6132771827248696</v>
      </c>
      <c r="EH64" s="7" t="n">
        <v>0.621287457797598</v>
      </c>
      <c r="EI64" s="7" t="n">
        <v>0.5719992525019941</v>
      </c>
      <c r="EJ64" s="7" t="n">
        <v>0.4880997769706498</v>
      </c>
      <c r="EK64" s="7" t="n">
        <v>0.5165530197296276</v>
      </c>
      <c r="EL64" s="7" t="n">
        <v>0.5602906566282939</v>
      </c>
      <c r="EM64" s="7" t="n">
        <v>0.4867713223817587</v>
      </c>
      <c r="EN64" s="7" t="n">
        <v>0.6676283662304662</v>
      </c>
      <c r="EO64" s="7" t="n">
        <v>0.8520297280881064</v>
      </c>
      <c r="EP64" s="7" t="n">
        <v>0.6523792885345236</v>
      </c>
      <c r="EQ64" s="7" t="n">
        <v>0.9920896809719418</v>
      </c>
      <c r="ER64" s="7" t="n">
        <v>0.5065701206664733</v>
      </c>
      <c r="ES64" s="7" t="n">
        <v>0.3365879347836185</v>
      </c>
      <c r="ET64" s="7" t="n">
        <v>0.6030722793282611</v>
      </c>
      <c r="EU64" s="7" t="n">
        <v>0.5082929471986983</v>
      </c>
      <c r="EV64" s="7" t="n">
        <v>0.6787280144105613</v>
      </c>
      <c r="EW64" s="7" t="n">
        <v>-0.3910164983632829</v>
      </c>
      <c r="EX64" s="7" t="n">
        <v>0.3673025436008014</v>
      </c>
      <c r="EY64" s="7" t="n">
        <v>0.5149283401053557</v>
      </c>
      <c r="EZ64" s="7" t="n">
        <v>0.3531054058552648</v>
      </c>
      <c r="FA64" s="7" t="n">
        <v>0.3082336001251648</v>
      </c>
      <c r="FB64" s="7" t="n">
        <v>0.5448819287257367</v>
      </c>
      <c r="FC64" s="7" t="n">
        <v>0.4805812796999185</v>
      </c>
      <c r="FD64" s="7" t="n">
        <v>-0.2522717146920329</v>
      </c>
      <c r="FE64" s="7" t="n">
        <v>0.6782248575886738</v>
      </c>
      <c r="FF64" s="7" t="n">
        <v>0.5977772213040912</v>
      </c>
      <c r="FG64" s="7" t="n">
        <v>-0.1084852297014932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0.02316638826157149</v>
      </c>
      <c r="D65" s="7" t="n">
        <v>-0.1004658673875993</v>
      </c>
      <c r="E65" s="7" t="n">
        <v>0.7775173297271252</v>
      </c>
      <c r="F65" s="7" t="n">
        <v>0.1588744218053576</v>
      </c>
      <c r="G65" s="7" t="n">
        <v>0.8484764600998185</v>
      </c>
      <c r="H65" s="7" t="n">
        <v>0.2089466283127991</v>
      </c>
      <c r="I65" s="7" t="n">
        <v>-0.1856941921926002</v>
      </c>
      <c r="J65" s="7" t="n">
        <v>-0.2124223760962149</v>
      </c>
      <c r="K65" s="7" t="n">
        <v>0.7115671225944437</v>
      </c>
      <c r="L65" s="7" t="n">
        <v>-0.1022711459008184</v>
      </c>
      <c r="M65" s="7" t="n">
        <v>-0.2045755576767741</v>
      </c>
      <c r="N65" s="7" t="n">
        <v>-0.2912724688446656</v>
      </c>
      <c r="O65" s="7" t="n">
        <v>-0.2904580352511525</v>
      </c>
      <c r="P65" s="7" t="n">
        <v>-0.283936679323082</v>
      </c>
      <c r="Q65" s="7" t="n">
        <v>-0.2798504587789748</v>
      </c>
      <c r="R65" s="7" t="n">
        <v>-0.3569824850526264</v>
      </c>
      <c r="S65" s="7" t="n">
        <v>-0.2903137170078722</v>
      </c>
      <c r="T65" s="7" t="n">
        <v>-0.2919402445842323</v>
      </c>
      <c r="U65" s="7" t="n">
        <v>-0.4273599241526859</v>
      </c>
      <c r="V65" s="7" t="n">
        <v>-0.2692240184082417</v>
      </c>
      <c r="W65" s="7" t="n">
        <v>-0.3076300902924533</v>
      </c>
      <c r="X65" s="7" t="n">
        <v>0.2671473727856231</v>
      </c>
      <c r="Y65" s="7" t="n">
        <v>-0.2780409000240587</v>
      </c>
      <c r="Z65" s="7" t="n">
        <v>0.5156327930087958</v>
      </c>
      <c r="AA65" s="7" t="n">
        <v>-0.255600512047658</v>
      </c>
      <c r="AB65" s="7" t="n">
        <v>-0.3167458037360471</v>
      </c>
      <c r="AC65" s="7" t="n">
        <v>0.0180924109686711</v>
      </c>
      <c r="AD65" s="7" t="n">
        <v>-0.3404800140889781</v>
      </c>
      <c r="AE65" s="7" t="n">
        <v>-0.1807082669703816</v>
      </c>
      <c r="AF65" s="7" t="n">
        <v>-0.339395433565057</v>
      </c>
      <c r="AG65" s="7" t="n">
        <v>-0.2676028019727796</v>
      </c>
      <c r="AH65" s="7" t="n">
        <v>0.567003387024989</v>
      </c>
      <c r="AI65" s="7" t="n">
        <v>0.4011457246381578</v>
      </c>
      <c r="AJ65" s="7" t="n">
        <v>0.214645537212082</v>
      </c>
      <c r="AK65" s="7" t="n">
        <v>-0.2987724526750715</v>
      </c>
      <c r="AL65" s="7" t="n">
        <v>-0.3143955762763467</v>
      </c>
      <c r="AM65" s="7" t="n">
        <v>-0.0226367905142787</v>
      </c>
      <c r="AN65" s="7" t="n">
        <v>-0.002565477016376755</v>
      </c>
      <c r="AO65" s="7" t="n">
        <v>-0.245771137977501</v>
      </c>
      <c r="AP65" s="7" t="n">
        <v>-0.2857258302964576</v>
      </c>
      <c r="AQ65" s="7" t="n">
        <v>-0.3493623522832736</v>
      </c>
      <c r="AR65" s="7" t="n">
        <v>-0.3020900915072526</v>
      </c>
      <c r="AS65" s="7" t="n">
        <v>-0.3167316097143097</v>
      </c>
      <c r="AT65" s="7" t="n">
        <v>-0.2984213369328869</v>
      </c>
      <c r="AU65" s="7" t="n">
        <v>-0.2232458209027289</v>
      </c>
      <c r="AV65" s="7" t="n">
        <v>-0.2929319981105666</v>
      </c>
      <c r="AW65" s="7" t="n">
        <v>0.09368800990951792</v>
      </c>
      <c r="AX65" s="7" t="n">
        <v>-0.2644218462381143</v>
      </c>
      <c r="AY65" s="7" t="n">
        <v>-0.2182777483865449</v>
      </c>
      <c r="AZ65" s="7" t="n">
        <v>-0.2749497814404897</v>
      </c>
      <c r="BA65" s="7" t="n">
        <v>0.2518213403058189</v>
      </c>
      <c r="BB65" s="7" t="n">
        <v>0.04548470945577788</v>
      </c>
      <c r="BC65" s="7" t="n">
        <v>-0.3051425654045721</v>
      </c>
      <c r="BD65" s="7" t="n">
        <v>-0.3116943480625678</v>
      </c>
      <c r="BE65" s="7" t="n">
        <v>-0.3052652369132523</v>
      </c>
      <c r="BF65" s="7" t="n">
        <v>-0.2384679389878771</v>
      </c>
      <c r="BG65" s="7" t="n">
        <v>-0.02263701196170565</v>
      </c>
      <c r="BH65" s="7" t="n">
        <v>0.1540000178280967</v>
      </c>
      <c r="BI65" s="7" t="n">
        <v>-0.1473690713464506</v>
      </c>
      <c r="BJ65" s="7" t="n">
        <v>-0.2943404899752069</v>
      </c>
      <c r="BK65" s="7" t="n">
        <v>-0.1148660129551979</v>
      </c>
      <c r="BL65" s="7" t="n">
        <v>0.04772733621568268</v>
      </c>
      <c r="BM65" s="7" t="n">
        <v>-0.3907751756760922</v>
      </c>
      <c r="BN65" s="7" t="n">
        <v>1</v>
      </c>
      <c r="BO65" s="7" t="n">
        <v>0.3053366843897574</v>
      </c>
      <c r="BP65" s="7" t="n">
        <v>-0.2801727309025723</v>
      </c>
      <c r="BQ65" s="7" t="n">
        <v>0.02214303975306275</v>
      </c>
      <c r="BR65" s="7" t="n">
        <v>0.2102993787031027</v>
      </c>
      <c r="BS65" s="7" t="n">
        <v>-0.1098818314556935</v>
      </c>
      <c r="BT65" s="7" t="n">
        <v>-0.1024834264923306</v>
      </c>
      <c r="BU65" s="7" t="n">
        <v>-0.1236960819063315</v>
      </c>
      <c r="BV65" s="7" t="n">
        <v>-0.2723134558281865</v>
      </c>
      <c r="BW65" s="7" t="n">
        <v>-0.3316533088888693</v>
      </c>
      <c r="BX65" s="7" t="n">
        <v>-0.03044952583589524</v>
      </c>
      <c r="BY65" s="7" t="n">
        <v>0.07477260395173167</v>
      </c>
      <c r="BZ65" s="7" t="n">
        <v>-0.3019092198785227</v>
      </c>
      <c r="CA65" s="7" t="n">
        <v>0.0429524240185004</v>
      </c>
      <c r="CB65" s="7" t="n">
        <v>0.1538162351481458</v>
      </c>
      <c r="CC65" s="7" t="n">
        <v>-0.3776820950432601</v>
      </c>
      <c r="CD65" s="7" t="n">
        <v>-0.33385519599875</v>
      </c>
      <c r="CE65" s="7" t="n">
        <v>0.2515055153399598</v>
      </c>
      <c r="CF65" s="7" t="n">
        <v>-0.119672642045813</v>
      </c>
      <c r="CG65" s="7" t="n">
        <v>0.1105295699289915</v>
      </c>
      <c r="CH65" s="7" t="n">
        <v>-0.2727147638501158</v>
      </c>
      <c r="CI65" s="7" t="n">
        <v>-0.2944136384956585</v>
      </c>
      <c r="CJ65" s="7" t="n">
        <v>-0.4280056115822005</v>
      </c>
      <c r="CK65" s="7" t="n">
        <v>-0.3315684032924369</v>
      </c>
      <c r="CL65" s="7" t="n">
        <v>0.8466839534541798</v>
      </c>
      <c r="CM65" s="7" t="n">
        <v>-0.3111054964481677</v>
      </c>
      <c r="CN65" s="7" t="n">
        <v>-0.3129053023363112</v>
      </c>
      <c r="CO65" s="7" t="n">
        <v>-0.2195729006671353</v>
      </c>
      <c r="CP65" s="7" t="n">
        <v>-0.3784963406976173</v>
      </c>
      <c r="CQ65" s="7" t="n">
        <v>-0.2172957693091671</v>
      </c>
      <c r="CR65" s="7" t="n">
        <v>0.5815929367296693</v>
      </c>
      <c r="CS65" s="7" t="n">
        <v>-0.2342746403199769</v>
      </c>
      <c r="CT65" s="7" t="n">
        <v>-0.3968268252276569</v>
      </c>
      <c r="CU65" s="7" t="n">
        <v>0.1455743870282608</v>
      </c>
      <c r="CV65" s="7" t="n">
        <v>0.955197626039494</v>
      </c>
      <c r="CW65" s="7" t="n">
        <v>0.02159977130810576</v>
      </c>
      <c r="CX65" s="7" t="n">
        <v>-0.1083540449855134</v>
      </c>
      <c r="CY65" s="7" t="n">
        <v>-0.2953163058841582</v>
      </c>
      <c r="CZ65" s="7" t="n">
        <v>-0.2840465510477904</v>
      </c>
      <c r="DA65" s="7" t="n">
        <v>-0.3118444380782959</v>
      </c>
      <c r="DB65" s="7" t="n">
        <v>0.2466709896479726</v>
      </c>
      <c r="DC65" s="7" t="n">
        <v>-0.1932377176855347</v>
      </c>
      <c r="DD65" s="7" t="n">
        <v>-0.3095233674439045</v>
      </c>
      <c r="DE65" s="7" t="n">
        <v>-0.2496360181424088</v>
      </c>
      <c r="DF65" s="7" t="n">
        <v>-0.413062283630896</v>
      </c>
      <c r="DG65" s="7" t="n">
        <v>-0.3631443756623275</v>
      </c>
      <c r="DH65" s="7" t="n">
        <v>-0.1897789124581463</v>
      </c>
      <c r="DI65" s="7" t="n">
        <v>-0.330754222135645</v>
      </c>
      <c r="DJ65" s="7" t="n">
        <v>-0.2169584751623996</v>
      </c>
      <c r="DK65" s="7" t="n">
        <v>-0.2980869016170666</v>
      </c>
      <c r="DL65" s="7" t="n">
        <v>-0.3297656031881562</v>
      </c>
      <c r="DM65" s="7" t="n">
        <v>0.0529135603344338</v>
      </c>
      <c r="DN65" s="7" t="n">
        <v>-0.3049714768872224</v>
      </c>
      <c r="DO65" s="7" t="n">
        <v>-0.2627625733050949</v>
      </c>
      <c r="DP65" s="7" t="n">
        <v>-0.2612662753226718</v>
      </c>
      <c r="DQ65" s="7" t="n">
        <v>-0.2857764495381829</v>
      </c>
      <c r="DR65" s="7" t="n">
        <v>-0.3234911557708308</v>
      </c>
      <c r="DS65" s="7" t="n">
        <v>-0.3516008772151916</v>
      </c>
      <c r="DT65" s="7" t="n">
        <v>-0.1563915269752799</v>
      </c>
      <c r="DU65" s="7" t="n">
        <v>-0.2860999604367198</v>
      </c>
      <c r="DV65" s="7" t="n">
        <v>-0.1331974911473464</v>
      </c>
      <c r="DW65" s="7" t="n">
        <v>-0.3644941533821061</v>
      </c>
      <c r="DX65" s="7" t="n">
        <v>-0.2805838666852938</v>
      </c>
      <c r="DY65" s="7" t="n">
        <v>-0.1009312024019343</v>
      </c>
      <c r="DZ65" s="7" t="n">
        <v>-0.2945227378993961</v>
      </c>
      <c r="EA65" s="7" t="n">
        <v>-0.002153786048506568</v>
      </c>
      <c r="EB65" s="7" t="n">
        <v>-0.224835889495892</v>
      </c>
      <c r="EC65" s="7" t="n">
        <v>-0.2431860930396716</v>
      </c>
      <c r="ED65" s="7" t="n">
        <v>-0.3669965360764825</v>
      </c>
      <c r="EE65" s="7" t="n">
        <v>-0.2829311057525453</v>
      </c>
      <c r="EF65" s="7" t="n">
        <v>0.2036878601121069</v>
      </c>
      <c r="EG65" s="7" t="n">
        <v>-0.1851206436128363</v>
      </c>
      <c r="EH65" s="7" t="n">
        <v>-0.217131160783258</v>
      </c>
      <c r="EI65" s="7" t="n">
        <v>-0.329123963029038</v>
      </c>
      <c r="EJ65" s="7" t="n">
        <v>-0.2990520750997936</v>
      </c>
      <c r="EK65" s="7" t="n">
        <v>-0.3115459287894226</v>
      </c>
      <c r="EL65" s="7" t="n">
        <v>-0.009347495613290849</v>
      </c>
      <c r="EM65" s="7" t="n">
        <v>-0.2761405914332466</v>
      </c>
      <c r="EN65" s="7" t="n">
        <v>-0.3164291999982013</v>
      </c>
      <c r="EO65" s="7" t="n">
        <v>-0.3444292511299445</v>
      </c>
      <c r="EP65" s="7" t="n">
        <v>-0.3447444031500227</v>
      </c>
      <c r="EQ65" s="7" t="n">
        <v>-0.388838236284836</v>
      </c>
      <c r="ER65" s="7" t="n">
        <v>-0.3050613397987932</v>
      </c>
      <c r="ES65" s="7" t="n">
        <v>0.3532747886883663</v>
      </c>
      <c r="ET65" s="7" t="n">
        <v>-0.2513703981667693</v>
      </c>
      <c r="EU65" s="7" t="n">
        <v>-0.3070973350971425</v>
      </c>
      <c r="EV65" s="7" t="n">
        <v>-0.2616862009410943</v>
      </c>
      <c r="EW65" s="7" t="n">
        <v>0.9998689751567733</v>
      </c>
      <c r="EX65" s="7" t="n">
        <v>0.2049079588910928</v>
      </c>
      <c r="EY65" s="7" t="n">
        <v>-0.3154371626581537</v>
      </c>
      <c r="EZ65" s="7" t="n">
        <v>0.1509011545723242</v>
      </c>
      <c r="FA65" s="7" t="n">
        <v>0.2102820248277165</v>
      </c>
      <c r="FB65" s="7" t="n">
        <v>-0.3092504656316468</v>
      </c>
      <c r="FC65" s="7" t="n">
        <v>-0.1506585453412166</v>
      </c>
      <c r="FD65" s="7" t="n">
        <v>0.8843641395842454</v>
      </c>
      <c r="FE65" s="7" t="n">
        <v>-0.3744461454756139</v>
      </c>
      <c r="FF65" s="7" t="n">
        <v>-0.3303545156814348</v>
      </c>
      <c r="FG65" s="7" t="n">
        <v>0.7139074624326627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0.3809771582976331</v>
      </c>
      <c r="D66" s="7" t="n">
        <v>0.2840314111540942</v>
      </c>
      <c r="E66" s="7" t="n">
        <v>0.4581120842732825</v>
      </c>
      <c r="F66" s="7" t="n">
        <v>0.401338375595393</v>
      </c>
      <c r="G66" s="7" t="n">
        <v>0.4485495553032695</v>
      </c>
      <c r="H66" s="7" t="n">
        <v>0.9241337819207227</v>
      </c>
      <c r="I66" s="7" t="n">
        <v>0.1604898783273828</v>
      </c>
      <c r="J66" s="7" t="n">
        <v>0.524779949471298</v>
      </c>
      <c r="K66" s="7" t="n">
        <v>0.4228125705928781</v>
      </c>
      <c r="L66" s="7" t="n">
        <v>0.3022566486876295</v>
      </c>
      <c r="M66" s="7" t="n">
        <v>0.2677099918002107</v>
      </c>
      <c r="N66" s="7" t="n">
        <v>-0.06624795276808237</v>
      </c>
      <c r="O66" s="7" t="n">
        <v>0.3275358443616913</v>
      </c>
      <c r="P66" s="7" t="n">
        <v>-0.08785741402308396</v>
      </c>
      <c r="Q66" s="7" t="n">
        <v>-0.02270454597414816</v>
      </c>
      <c r="R66" s="7" t="n">
        <v>0.110950488591031</v>
      </c>
      <c r="S66" s="7" t="n">
        <v>0.04211315179448197</v>
      </c>
      <c r="T66" s="7" t="n">
        <v>0.2322113230458193</v>
      </c>
      <c r="U66" s="7" t="n">
        <v>0.04980930640656252</v>
      </c>
      <c r="V66" s="7" t="n">
        <v>0.1350629592037076</v>
      </c>
      <c r="W66" s="7" t="n">
        <v>0.3582114812047948</v>
      </c>
      <c r="X66" s="7" t="n">
        <v>0.9746086895723607</v>
      </c>
      <c r="Y66" s="7" t="n">
        <v>0.1209613515062401</v>
      </c>
      <c r="Z66" s="7" t="n">
        <v>0.5112376090799315</v>
      </c>
      <c r="AA66" s="7" t="n">
        <v>0.2116192060727596</v>
      </c>
      <c r="AB66" s="7" t="n">
        <v>0.2669311832553488</v>
      </c>
      <c r="AC66" s="7" t="n">
        <v>0.2849413069200404</v>
      </c>
      <c r="AD66" s="7" t="n">
        <v>0.2193836283550724</v>
      </c>
      <c r="AE66" s="7" t="n">
        <v>0.2805763443945328</v>
      </c>
      <c r="AF66" s="7" t="n">
        <v>0.3112347164784263</v>
      </c>
      <c r="AG66" s="7" t="n">
        <v>0.2236216216814478</v>
      </c>
      <c r="AH66" s="7" t="n">
        <v>0.5544139681835095</v>
      </c>
      <c r="AI66" s="7" t="n">
        <v>0.3320555442435645</v>
      </c>
      <c r="AJ66" s="7" t="n">
        <v>0.9098042611709124</v>
      </c>
      <c r="AK66" s="7" t="n">
        <v>0.371712603229675</v>
      </c>
      <c r="AL66" s="7" t="n">
        <v>0.1362599356344197</v>
      </c>
      <c r="AM66" s="7" t="n">
        <v>0.4144995787504862</v>
      </c>
      <c r="AN66" s="7" t="n">
        <v>0.4796041819531419</v>
      </c>
      <c r="AO66" s="7" t="n">
        <v>0.2148276292515536</v>
      </c>
      <c r="AP66" s="7" t="n">
        <v>0.3851476651310252</v>
      </c>
      <c r="AQ66" s="7" t="n">
        <v>-0.003497200402771702</v>
      </c>
      <c r="AR66" s="7" t="n">
        <v>0.2398350271015894</v>
      </c>
      <c r="AS66" s="7" t="n">
        <v>0.1309913277368285</v>
      </c>
      <c r="AT66" s="7" t="n">
        <v>0.1110825494123637</v>
      </c>
      <c r="AU66" s="7" t="n">
        <v>0.08896589650501807</v>
      </c>
      <c r="AV66" s="7" t="n">
        <v>0.2918200358207904</v>
      </c>
      <c r="AW66" s="7" t="n">
        <v>0.6429493967377288</v>
      </c>
      <c r="AX66" s="7" t="n">
        <v>0.2183736278368117</v>
      </c>
      <c r="AY66" s="7" t="n">
        <v>-0.009539554162282429</v>
      </c>
      <c r="AZ66" s="7" t="n">
        <v>0.131631689138407</v>
      </c>
      <c r="BA66" s="7" t="n">
        <v>0.971615609285674</v>
      </c>
      <c r="BB66" s="7" t="n">
        <v>0.3880111471828748</v>
      </c>
      <c r="BC66" s="7" t="n">
        <v>0.3554882381968687</v>
      </c>
      <c r="BD66" s="7" t="n">
        <v>0.1078103874033135</v>
      </c>
      <c r="BE66" s="7" t="n">
        <v>0.1935638581361236</v>
      </c>
      <c r="BF66" s="7" t="n">
        <v>0.213901854627793</v>
      </c>
      <c r="BG66" s="7" t="n">
        <v>0.4144993591663134</v>
      </c>
      <c r="BH66" s="7" t="n">
        <v>0.4455661501972254</v>
      </c>
      <c r="BI66" s="7" t="n">
        <v>0.1903084491486027</v>
      </c>
      <c r="BJ66" s="7" t="n">
        <v>0.3024415983882049</v>
      </c>
      <c r="BK66" s="7" t="n">
        <v>0.1886702878745022</v>
      </c>
      <c r="BL66" s="7" t="n">
        <v>0.3967376896934847</v>
      </c>
      <c r="BM66" s="7" t="n">
        <v>0.1950244107288828</v>
      </c>
      <c r="BN66" s="7" t="n">
        <v>0.3053366843897574</v>
      </c>
      <c r="BO66" s="7" t="n">
        <v>1</v>
      </c>
      <c r="BP66" s="7" t="n">
        <v>0.4326669553257838</v>
      </c>
      <c r="BQ66" s="7" t="n">
        <v>0.2780767999053431</v>
      </c>
      <c r="BR66" s="7" t="n">
        <v>0.3218473545695255</v>
      </c>
      <c r="BS66" s="7" t="n">
        <v>0.3218899137005156</v>
      </c>
      <c r="BT66" s="7" t="n">
        <v>0.2136741110860567</v>
      </c>
      <c r="BU66" s="7" t="n">
        <v>0.3634776554550265</v>
      </c>
      <c r="BV66" s="7" t="n">
        <v>0.03853810060053458</v>
      </c>
      <c r="BW66" s="7" t="n">
        <v>0.1741016849406394</v>
      </c>
      <c r="BX66" s="7" t="n">
        <v>0.2869266672765655</v>
      </c>
      <c r="BY66" s="7" t="n">
        <v>0.290623140848997</v>
      </c>
      <c r="BZ66" s="7" t="n">
        <v>0.09095870108035845</v>
      </c>
      <c r="CA66" s="7" t="n">
        <v>0.6092184863087585</v>
      </c>
      <c r="CB66" s="7" t="n">
        <v>0.5771753369876661</v>
      </c>
      <c r="CC66" s="7" t="n">
        <v>0.09881006062685771</v>
      </c>
      <c r="CD66" s="7" t="n">
        <v>-0.01602403211032131</v>
      </c>
      <c r="CE66" s="7" t="n">
        <v>0.9639877293311094</v>
      </c>
      <c r="CF66" s="7" t="n">
        <v>0.2539379135276131</v>
      </c>
      <c r="CG66" s="7" t="n">
        <v>0.4913434505657576</v>
      </c>
      <c r="CH66" s="7" t="n">
        <v>0.1418858143634105</v>
      </c>
      <c r="CI66" s="7" t="n">
        <v>-0.02396202627771591</v>
      </c>
      <c r="CJ66" s="7" t="n">
        <v>0.08537363629478904</v>
      </c>
      <c r="CK66" s="7" t="n">
        <v>0.2727877083355586</v>
      </c>
      <c r="CL66" s="7" t="n">
        <v>0.3958697879816251</v>
      </c>
      <c r="CM66" s="7" t="n">
        <v>0.3271314504180479</v>
      </c>
      <c r="CN66" s="7" t="n">
        <v>0.01524392863048956</v>
      </c>
      <c r="CO66" s="7" t="n">
        <v>0.2265164096169412</v>
      </c>
      <c r="CP66" s="7" t="n">
        <v>0.08462579232885936</v>
      </c>
      <c r="CQ66" s="7" t="n">
        <v>0.3093059984293147</v>
      </c>
      <c r="CR66" s="7" t="n">
        <v>0.5640562404798519</v>
      </c>
      <c r="CS66" s="7" t="n">
        <v>0.2839520741768072</v>
      </c>
      <c r="CT66" s="7" t="n">
        <v>0.1922070709708437</v>
      </c>
      <c r="CU66" s="7" t="n">
        <v>0.50898874559979</v>
      </c>
      <c r="CV66" s="7" t="n">
        <v>0.3322926660347404</v>
      </c>
      <c r="CW66" s="7" t="n">
        <v>0.4172618119828921</v>
      </c>
      <c r="CX66" s="7" t="n">
        <v>0.2140715200646528</v>
      </c>
      <c r="CY66" s="7" t="n">
        <v>-0.03446763451097987</v>
      </c>
      <c r="CZ66" s="7" t="n">
        <v>-0.008547094781436129</v>
      </c>
      <c r="DA66" s="7" t="n">
        <v>-0.001044627995036313</v>
      </c>
      <c r="DB66" s="7" t="n">
        <v>0.8375137331022066</v>
      </c>
      <c r="DC66" s="7" t="n">
        <v>0.2081139740621445</v>
      </c>
      <c r="DD66" s="7" t="n">
        <v>0.3108643162593741</v>
      </c>
      <c r="DE66" s="7" t="n">
        <v>-0.03392064305850809</v>
      </c>
      <c r="DF66" s="7" t="n">
        <v>0.03219153040528705</v>
      </c>
      <c r="DG66" s="7" t="n">
        <v>0.1082578418389644</v>
      </c>
      <c r="DH66" s="7" t="n">
        <v>0.1535814519216057</v>
      </c>
      <c r="DI66" s="7" t="n">
        <v>0.09026514705624233</v>
      </c>
      <c r="DJ66" s="7" t="n">
        <v>-0.02505338691079318</v>
      </c>
      <c r="DK66" s="7" t="n">
        <v>0.02476403241617474</v>
      </c>
      <c r="DL66" s="7" t="n">
        <v>0.2373041550583004</v>
      </c>
      <c r="DM66" s="7" t="n">
        <v>0.3989477897923451</v>
      </c>
      <c r="DN66" s="7" t="n">
        <v>-0.01765976506829201</v>
      </c>
      <c r="DO66" s="7" t="n">
        <v>0.3506513760169605</v>
      </c>
      <c r="DP66" s="7" t="n">
        <v>-0.01968838752280338</v>
      </c>
      <c r="DQ66" s="7" t="n">
        <v>0.01344186142732321</v>
      </c>
      <c r="DR66" s="7" t="n">
        <v>0.3320038680558427</v>
      </c>
      <c r="DS66" s="7" t="n">
        <v>-0.01327699044777453</v>
      </c>
      <c r="DT66" s="7" t="n">
        <v>0.1950796970056482</v>
      </c>
      <c r="DU66" s="7" t="n">
        <v>0.01253065947194276</v>
      </c>
      <c r="DV66" s="7" t="n">
        <v>0.2105257109785962</v>
      </c>
      <c r="DW66" s="7" t="n">
        <v>0.1418666666359368</v>
      </c>
      <c r="DX66" s="7" t="n">
        <v>-0.1245497936419946</v>
      </c>
      <c r="DY66" s="7" t="n">
        <v>0.272032664459159</v>
      </c>
      <c r="DZ66" s="7" t="n">
        <v>0.2237139058388463</v>
      </c>
      <c r="EA66" s="7" t="n">
        <v>0.4454995441171158</v>
      </c>
      <c r="EB66" s="7" t="n">
        <v>0.1137087541578613</v>
      </c>
      <c r="EC66" s="7" t="n">
        <v>-0.117476988802374</v>
      </c>
      <c r="ED66" s="7" t="n">
        <v>0.1851774032516585</v>
      </c>
      <c r="EE66" s="7" t="n">
        <v>0.1317170570900779</v>
      </c>
      <c r="EF66" s="7" t="n">
        <v>0.2159135162957011</v>
      </c>
      <c r="EG66" s="7" t="n">
        <v>0.1096578632565079</v>
      </c>
      <c r="EH66" s="7" t="n">
        <v>0.3303898783431715</v>
      </c>
      <c r="EI66" s="7" t="n">
        <v>0.04769861037175144</v>
      </c>
      <c r="EJ66" s="7" t="n">
        <v>-0.0732440964527909</v>
      </c>
      <c r="EK66" s="7" t="n">
        <v>-0.05584534067838014</v>
      </c>
      <c r="EL66" s="7" t="n">
        <v>0.2842054407108409</v>
      </c>
      <c r="EM66" s="7" t="n">
        <v>-0.05213765672413294</v>
      </c>
      <c r="EN66" s="7" t="n">
        <v>0.1756755737071279</v>
      </c>
      <c r="EO66" s="7" t="n">
        <v>0.1223237903177241</v>
      </c>
      <c r="EP66" s="7" t="n">
        <v>0.05262431877017168</v>
      </c>
      <c r="EQ66" s="7" t="n">
        <v>0.1553819480095903</v>
      </c>
      <c r="ER66" s="7" t="n">
        <v>-0.07060357789763554</v>
      </c>
      <c r="ES66" s="7" t="n">
        <v>0.5714645434883788</v>
      </c>
      <c r="ET66" s="7" t="n">
        <v>0.103273839731099</v>
      </c>
      <c r="EU66" s="7" t="n">
        <v>-0.06851924353491283</v>
      </c>
      <c r="EV66" s="7" t="n">
        <v>0.2114696529645547</v>
      </c>
      <c r="EW66" s="7" t="n">
        <v>0.3005969865546702</v>
      </c>
      <c r="EX66" s="7" t="n">
        <v>0.4661877511349369</v>
      </c>
      <c r="EY66" s="7" t="n">
        <v>-0.07913329365997572</v>
      </c>
      <c r="EZ66" s="7" t="n">
        <v>0.3623811428247742</v>
      </c>
      <c r="FA66" s="7" t="n">
        <v>0.2083141330886101</v>
      </c>
      <c r="FB66" s="7" t="n">
        <v>0.2053767869627351</v>
      </c>
      <c r="FC66" s="7" t="n">
        <v>0.4694715801224554</v>
      </c>
      <c r="FD66" s="7" t="n">
        <v>0.4913373658744831</v>
      </c>
      <c r="FE66" s="7" t="n">
        <v>0.1473337516422855</v>
      </c>
      <c r="FF66" s="7" t="n">
        <v>0.2517113782871219</v>
      </c>
      <c r="FG66" s="7" t="n">
        <v>0.4839219905340897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0.7087546262863857</v>
      </c>
      <c r="D67" s="7" t="n">
        <v>0.7042823667429177</v>
      </c>
      <c r="E67" s="7" t="n">
        <v>-0.04903778936811621</v>
      </c>
      <c r="F67" s="7" t="n">
        <v>0.6219061067519404</v>
      </c>
      <c r="G67" s="7" t="n">
        <v>-0.04324307910230568</v>
      </c>
      <c r="H67" s="7" t="n">
        <v>0.5306695564162888</v>
      </c>
      <c r="I67" s="7" t="n">
        <v>0.5204946837525818</v>
      </c>
      <c r="J67" s="7" t="n">
        <v>0.8962385649013638</v>
      </c>
      <c r="K67" s="7" t="n">
        <v>-0.0125744073060787</v>
      </c>
      <c r="L67" s="7" t="n">
        <v>0.703550894881403</v>
      </c>
      <c r="M67" s="7" t="n">
        <v>0.7444624878928017</v>
      </c>
      <c r="N67" s="7" t="n">
        <v>0.4802429119887178</v>
      </c>
      <c r="O67" s="7" t="n">
        <v>0.8245143742886594</v>
      </c>
      <c r="P67" s="7" t="n">
        <v>0.4511654526070329</v>
      </c>
      <c r="Q67" s="7" t="n">
        <v>0.5394846362247621</v>
      </c>
      <c r="R67" s="7" t="n">
        <v>0.6441327441269108</v>
      </c>
      <c r="S67" s="7" t="n">
        <v>0.5444473521135406</v>
      </c>
      <c r="T67" s="7" t="n">
        <v>0.6066776110491472</v>
      </c>
      <c r="U67" s="7" t="n">
        <v>0.6615213729446421</v>
      </c>
      <c r="V67" s="7" t="n">
        <v>0.5103142981293177</v>
      </c>
      <c r="W67" s="7" t="n">
        <v>0.6224737956882893</v>
      </c>
      <c r="X67" s="7" t="n">
        <v>0.4847189526855785</v>
      </c>
      <c r="Y67" s="7" t="n">
        <v>0.5082568320667785</v>
      </c>
      <c r="Z67" s="7" t="n">
        <v>0.3348460227037756</v>
      </c>
      <c r="AA67" s="7" t="n">
        <v>0.5933436967478051</v>
      </c>
      <c r="AB67" s="7" t="n">
        <v>0.754649161147339</v>
      </c>
      <c r="AC67" s="7" t="n">
        <v>0.5749833167225066</v>
      </c>
      <c r="AD67" s="7" t="n">
        <v>0.7464649502892829</v>
      </c>
      <c r="AE67" s="7" t="n">
        <v>0.7293329081232982</v>
      </c>
      <c r="AF67" s="7" t="n">
        <v>0.9246775618711977</v>
      </c>
      <c r="AG67" s="7" t="n">
        <v>0.7375265636770366</v>
      </c>
      <c r="AH67" s="7" t="n">
        <v>0.2552377459150954</v>
      </c>
      <c r="AI67" s="7" t="n">
        <v>0.1683174653024139</v>
      </c>
      <c r="AJ67" s="7" t="n">
        <v>0.5315411802396753</v>
      </c>
      <c r="AK67" s="7" t="n">
        <v>0.946189450485399</v>
      </c>
      <c r="AL67" s="7" t="n">
        <v>0.6006165388806189</v>
      </c>
      <c r="AM67" s="7" t="n">
        <v>0.4859002595817949</v>
      </c>
      <c r="AN67" s="7" t="n">
        <v>0.5129938353056991</v>
      </c>
      <c r="AO67" s="7" t="n">
        <v>0.5982453042057144</v>
      </c>
      <c r="AP67" s="7" t="n">
        <v>0.9404917966349174</v>
      </c>
      <c r="AQ67" s="7" t="n">
        <v>0.5741317587539045</v>
      </c>
      <c r="AR67" s="7" t="n">
        <v>0.7381680584729067</v>
      </c>
      <c r="AS67" s="7" t="n">
        <v>0.6617628490429337</v>
      </c>
      <c r="AT67" s="7" t="n">
        <v>0.6245812885379595</v>
      </c>
      <c r="AU67" s="7" t="n">
        <v>0.5446682823724494</v>
      </c>
      <c r="AV67" s="7" t="n">
        <v>0.7625787313623053</v>
      </c>
      <c r="AW67" s="7" t="n">
        <v>0.6856325987890932</v>
      </c>
      <c r="AX67" s="7" t="n">
        <v>0.708543636842076</v>
      </c>
      <c r="AY67" s="7" t="n">
        <v>0.4332230767034049</v>
      </c>
      <c r="AZ67" s="7" t="n">
        <v>0.512573733251436</v>
      </c>
      <c r="BA67" s="7" t="n">
        <v>0.5005549196042045</v>
      </c>
      <c r="BB67" s="7" t="n">
        <v>0.3991823136138724</v>
      </c>
      <c r="BC67" s="7" t="n">
        <v>0.9194054035415575</v>
      </c>
      <c r="BD67" s="7" t="n">
        <v>0.6358523168918463</v>
      </c>
      <c r="BE67" s="7" t="n">
        <v>0.5978980508934881</v>
      </c>
      <c r="BF67" s="7" t="n">
        <v>0.6945417989307454</v>
      </c>
      <c r="BG67" s="7" t="n">
        <v>0.4859002853566752</v>
      </c>
      <c r="BH67" s="7" t="n">
        <v>0.3903858593045105</v>
      </c>
      <c r="BI67" s="7" t="n">
        <v>0.5429625080487266</v>
      </c>
      <c r="BJ67" s="7" t="n">
        <v>0.6927161888861066</v>
      </c>
      <c r="BK67" s="7" t="n">
        <v>0.5166986443743931</v>
      </c>
      <c r="BL67" s="7" t="n">
        <v>0.4244975630695417</v>
      </c>
      <c r="BM67" s="7" t="n">
        <v>0.6307711184943481</v>
      </c>
      <c r="BN67" s="7" t="n">
        <v>-0.2801727309025723</v>
      </c>
      <c r="BO67" s="7" t="n">
        <v>0.4326669553257838</v>
      </c>
      <c r="BP67" s="7" t="n">
        <v>1</v>
      </c>
      <c r="BQ67" s="7" t="n">
        <v>0.5213174516424155</v>
      </c>
      <c r="BR67" s="7" t="n">
        <v>0.1814717938360184</v>
      </c>
      <c r="BS67" s="7" t="n">
        <v>0.7071591356075186</v>
      </c>
      <c r="BT67" s="7" t="n">
        <v>0.6257791936674914</v>
      </c>
      <c r="BU67" s="7" t="n">
        <v>0.755046361671045</v>
      </c>
      <c r="BV67" s="7" t="n">
        <v>0.4316073663046368</v>
      </c>
      <c r="BW67" s="7" t="n">
        <v>0.6030509010204416</v>
      </c>
      <c r="BX67" s="7" t="n">
        <v>0.41151834402533</v>
      </c>
      <c r="BY67" s="7" t="n">
        <v>0.5022096980269141</v>
      </c>
      <c r="BZ67" s="7" t="n">
        <v>0.476213929057654</v>
      </c>
      <c r="CA67" s="7" t="n">
        <v>0.3787124167169247</v>
      </c>
      <c r="CB67" s="7" t="n">
        <v>0.5951848943050813</v>
      </c>
      <c r="CC67" s="7" t="n">
        <v>0.6336891961601746</v>
      </c>
      <c r="CD67" s="7" t="n">
        <v>0.5551072775136494</v>
      </c>
      <c r="CE67" s="7" t="n">
        <v>0.5074698600750319</v>
      </c>
      <c r="CF67" s="7" t="n">
        <v>0.6028895218033635</v>
      </c>
      <c r="CG67" s="7" t="n">
        <v>0.4308701421033497</v>
      </c>
      <c r="CH67" s="7" t="n">
        <v>0.5185579574795524</v>
      </c>
      <c r="CI67" s="7" t="n">
        <v>0.5071183070358126</v>
      </c>
      <c r="CJ67" s="7" t="n">
        <v>0.7038265110574841</v>
      </c>
      <c r="CK67" s="7" t="n">
        <v>0.9012333709670696</v>
      </c>
      <c r="CL67" s="7" t="n">
        <v>-0.03977725723439744</v>
      </c>
      <c r="CM67" s="7" t="n">
        <v>0.9102957065447882</v>
      </c>
      <c r="CN67" s="7" t="n">
        <v>0.5361472121427506</v>
      </c>
      <c r="CO67" s="7" t="n">
        <v>0.6036945304241346</v>
      </c>
      <c r="CP67" s="7" t="n">
        <v>0.619933553197624</v>
      </c>
      <c r="CQ67" s="7" t="n">
        <v>0.7708010361075441</v>
      </c>
      <c r="CR67" s="7" t="n">
        <v>0.2553310874807464</v>
      </c>
      <c r="CS67" s="7" t="n">
        <v>0.6081357326410262</v>
      </c>
      <c r="CT67" s="7" t="n">
        <v>0.6321538900399871</v>
      </c>
      <c r="CU67" s="7" t="n">
        <v>0.4391190633744346</v>
      </c>
      <c r="CV67" s="7" t="n">
        <v>-0.2432159254922979</v>
      </c>
      <c r="CW67" s="7" t="n">
        <v>0.655982175461716</v>
      </c>
      <c r="CX67" s="7" t="n">
        <v>0.4891166565656926</v>
      </c>
      <c r="CY67" s="7" t="n">
        <v>0.487142874545697</v>
      </c>
      <c r="CZ67" s="7" t="n">
        <v>0.4757690780940777</v>
      </c>
      <c r="DA67" s="7" t="n">
        <v>0.5868717532857394</v>
      </c>
      <c r="DB67" s="7" t="n">
        <v>0.5712897207694766</v>
      </c>
      <c r="DC67" s="7" t="n">
        <v>0.5619997910515353</v>
      </c>
      <c r="DD67" s="7" t="n">
        <v>0.8619627504942142</v>
      </c>
      <c r="DE67" s="7" t="n">
        <v>0.4097925403403939</v>
      </c>
      <c r="DF67" s="7" t="n">
        <v>0.6596501644170425</v>
      </c>
      <c r="DG67" s="7" t="n">
        <v>0.6312264420333311</v>
      </c>
      <c r="DH67" s="7" t="n">
        <v>0.3895358355929592</v>
      </c>
      <c r="DI67" s="7" t="n">
        <v>0.577721127615915</v>
      </c>
      <c r="DJ67" s="7" t="n">
        <v>0.4017157841799611</v>
      </c>
      <c r="DK67" s="7" t="n">
        <v>0.5965929050294584</v>
      </c>
      <c r="DL67" s="7" t="n">
        <v>0.7852384585415244</v>
      </c>
      <c r="DM67" s="7" t="n">
        <v>0.4194756919031905</v>
      </c>
      <c r="DN67" s="7" t="n">
        <v>0.5364476699607552</v>
      </c>
      <c r="DO67" s="7" t="n">
        <v>0.8390140174182341</v>
      </c>
      <c r="DP67" s="7" t="n">
        <v>0.4527940290821765</v>
      </c>
      <c r="DQ67" s="7" t="n">
        <v>0.5107158413659753</v>
      </c>
      <c r="DR67" s="7" t="n">
        <v>0.9235569366107789</v>
      </c>
      <c r="DS67" s="7" t="n">
        <v>0.5591526115250752</v>
      </c>
      <c r="DT67" s="7" t="n">
        <v>0.5387658268021277</v>
      </c>
      <c r="DU67" s="7" t="n">
        <v>0.5732212743115658</v>
      </c>
      <c r="DV67" s="7" t="n">
        <v>0.5794764611878902</v>
      </c>
      <c r="DW67" s="7" t="n">
        <v>0.5757066751432436</v>
      </c>
      <c r="DX67" s="7" t="n">
        <v>0.3958012824234371</v>
      </c>
      <c r="DY67" s="7" t="n">
        <v>0.5342699701499921</v>
      </c>
      <c r="DZ67" s="7" t="n">
        <v>0.6636976516948074</v>
      </c>
      <c r="EA67" s="7" t="n">
        <v>0.5035856299215475</v>
      </c>
      <c r="EB67" s="7" t="n">
        <v>0.5515403042577176</v>
      </c>
      <c r="EC67" s="7" t="n">
        <v>0.4093584269980981</v>
      </c>
      <c r="ED67" s="7" t="n">
        <v>0.7124806050946889</v>
      </c>
      <c r="EE67" s="7" t="n">
        <v>0.5045949577400024</v>
      </c>
      <c r="EF67" s="7" t="n">
        <v>0.3249104024223081</v>
      </c>
      <c r="EG67" s="7" t="n">
        <v>0.5377519475500248</v>
      </c>
      <c r="EH67" s="7" t="n">
        <v>0.7309402795754275</v>
      </c>
      <c r="EI67" s="7" t="n">
        <v>0.5659440550402276</v>
      </c>
      <c r="EJ67" s="7" t="n">
        <v>0.4984715070728895</v>
      </c>
      <c r="EK67" s="7" t="n">
        <v>0.5113672712209387</v>
      </c>
      <c r="EL67" s="7" t="n">
        <v>0.6451826915970437</v>
      </c>
      <c r="EM67" s="7" t="n">
        <v>0.5006439037581821</v>
      </c>
      <c r="EN67" s="7" t="n">
        <v>0.7006044506733887</v>
      </c>
      <c r="EO67" s="7" t="n">
        <v>0.5459544760089756</v>
      </c>
      <c r="EP67" s="7" t="n">
        <v>0.6206338690510417</v>
      </c>
      <c r="EQ67" s="7" t="n">
        <v>0.5888485054418529</v>
      </c>
      <c r="ER67" s="7" t="n">
        <v>0.5014849105208833</v>
      </c>
      <c r="ES67" s="7" t="n">
        <v>0.4490983694412362</v>
      </c>
      <c r="ET67" s="7" t="n">
        <v>0.508905918414623</v>
      </c>
      <c r="EU67" s="7" t="n">
        <v>0.5040301528876054</v>
      </c>
      <c r="EV67" s="7" t="n">
        <v>0.6175739008941458</v>
      </c>
      <c r="EW67" s="7" t="n">
        <v>-0.2818014680711354</v>
      </c>
      <c r="EX67" s="7" t="n">
        <v>0.3675940934498256</v>
      </c>
      <c r="EY67" s="7" t="n">
        <v>0.499204501594292</v>
      </c>
      <c r="EZ67" s="7" t="n">
        <v>0.368508120970824</v>
      </c>
      <c r="FA67" s="7" t="n">
        <v>0.3159768350209607</v>
      </c>
      <c r="FB67" s="7" t="n">
        <v>0.6141601556165593</v>
      </c>
      <c r="FC67" s="7" t="n">
        <v>0.917269924005167</v>
      </c>
      <c r="FD67" s="7" t="n">
        <v>-0.06890135896435899</v>
      </c>
      <c r="FE67" s="7" t="n">
        <v>0.7341992238092583</v>
      </c>
      <c r="FF67" s="7" t="n">
        <v>0.7960899927540288</v>
      </c>
      <c r="FG67" s="7" t="n">
        <v>0.05599787083205988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0.7609111669671541</v>
      </c>
      <c r="D68" s="7" t="n">
        <v>0.6918813421698551</v>
      </c>
      <c r="E68" s="7" t="n">
        <v>0.3399093909787748</v>
      </c>
      <c r="F68" s="7" t="n">
        <v>0.6197363519672947</v>
      </c>
      <c r="G68" s="7" t="n">
        <v>0.2416693405836338</v>
      </c>
      <c r="H68" s="7" t="n">
        <v>0.4036415932594703</v>
      </c>
      <c r="I68" s="7" t="n">
        <v>0.6393496642338529</v>
      </c>
      <c r="J68" s="7" t="n">
        <v>0.454308243728218</v>
      </c>
      <c r="K68" s="7" t="n">
        <v>0.3424337821092577</v>
      </c>
      <c r="L68" s="7" t="n">
        <v>0.6719226387975659</v>
      </c>
      <c r="M68" s="7" t="n">
        <v>0.6668826838168278</v>
      </c>
      <c r="N68" s="7" t="n">
        <v>0.4338042326289446</v>
      </c>
      <c r="O68" s="7" t="n">
        <v>0.2415488383253288</v>
      </c>
      <c r="P68" s="7" t="n">
        <v>0.4197946409382934</v>
      </c>
      <c r="Q68" s="7" t="n">
        <v>0.4743095977462045</v>
      </c>
      <c r="R68" s="7" t="n">
        <v>0.5267988879094312</v>
      </c>
      <c r="S68" s="7" t="n">
        <v>0.4449912263950589</v>
      </c>
      <c r="T68" s="7" t="n">
        <v>0.4389313878271976</v>
      </c>
      <c r="U68" s="7" t="n">
        <v>0.4563755611830593</v>
      </c>
      <c r="V68" s="7" t="n">
        <v>0.6055750066936333</v>
      </c>
      <c r="W68" s="7" t="n">
        <v>0.5877419105060331</v>
      </c>
      <c r="X68" s="7" t="n">
        <v>0.3360464502490384</v>
      </c>
      <c r="Y68" s="7" t="n">
        <v>0.6102553149008482</v>
      </c>
      <c r="Z68" s="7" t="n">
        <v>0.6714662140449884</v>
      </c>
      <c r="AA68" s="7" t="n">
        <v>0.5058510125860908</v>
      </c>
      <c r="AB68" s="7" t="n">
        <v>0.6576829533840378</v>
      </c>
      <c r="AC68" s="7" t="n">
        <v>0.8580631135283778</v>
      </c>
      <c r="AD68" s="7" t="n">
        <v>0.6775426600008345</v>
      </c>
      <c r="AE68" s="7" t="n">
        <v>0.6852518697803766</v>
      </c>
      <c r="AF68" s="7" t="n">
        <v>0.4013027187033444</v>
      </c>
      <c r="AG68" s="7" t="n">
        <v>0.5622829936858473</v>
      </c>
      <c r="AH68" s="7" t="n">
        <v>0.5733203056026328</v>
      </c>
      <c r="AI68" s="7" t="n">
        <v>0.4439142945151121</v>
      </c>
      <c r="AJ68" s="7" t="n">
        <v>0.424182138283453</v>
      </c>
      <c r="AK68" s="7" t="n">
        <v>0.4313866379131685</v>
      </c>
      <c r="AL68" s="7" t="n">
        <v>0.4821404291777948</v>
      </c>
      <c r="AM68" s="7" t="n">
        <v>0.4441740004046755</v>
      </c>
      <c r="AN68" s="7" t="n">
        <v>0.592512337608207</v>
      </c>
      <c r="AO68" s="7" t="n">
        <v>0.500748394503997</v>
      </c>
      <c r="AP68" s="7" t="n">
        <v>0.4235010283082821</v>
      </c>
      <c r="AQ68" s="7" t="n">
        <v>0.5009711541208276</v>
      </c>
      <c r="AR68" s="7" t="n">
        <v>0.6265537960023065</v>
      </c>
      <c r="AS68" s="7" t="n">
        <v>0.4935408963986121</v>
      </c>
      <c r="AT68" s="7" t="n">
        <v>0.4531671068115602</v>
      </c>
      <c r="AU68" s="7" t="n">
        <v>0.4840833253223139</v>
      </c>
      <c r="AV68" s="7" t="n">
        <v>0.6517489644219728</v>
      </c>
      <c r="AW68" s="7" t="n">
        <v>0.7001462617136912</v>
      </c>
      <c r="AX68" s="7" t="n">
        <v>0.5901194769125268</v>
      </c>
      <c r="AY68" s="7" t="n">
        <v>0.3662858165501471</v>
      </c>
      <c r="AZ68" s="7" t="n">
        <v>0.6068577347656503</v>
      </c>
      <c r="BA68" s="7" t="n">
        <v>0.3423542647035986</v>
      </c>
      <c r="BB68" s="7" t="n">
        <v>0.5021644298304371</v>
      </c>
      <c r="BC68" s="7" t="n">
        <v>0.3885566505299528</v>
      </c>
      <c r="BD68" s="7" t="n">
        <v>0.4651343732856797</v>
      </c>
      <c r="BE68" s="7" t="n">
        <v>0.5060002311559072</v>
      </c>
      <c r="BF68" s="7" t="n">
        <v>0.567331176896909</v>
      </c>
      <c r="BG68" s="7" t="n">
        <v>0.4441740883883434</v>
      </c>
      <c r="BH68" s="7" t="n">
        <v>0.490389639075208</v>
      </c>
      <c r="BI68" s="7" t="n">
        <v>0.550935965282637</v>
      </c>
      <c r="BJ68" s="7" t="n">
        <v>0.3482354880613482</v>
      </c>
      <c r="BK68" s="7" t="n">
        <v>0.5360948217224396</v>
      </c>
      <c r="BL68" s="7" t="n">
        <v>0.4965080579593076</v>
      </c>
      <c r="BM68" s="7" t="n">
        <v>0.4165477352146716</v>
      </c>
      <c r="BN68" s="7" t="n">
        <v>0.02214303975306275</v>
      </c>
      <c r="BO68" s="7" t="n">
        <v>0.2780767999053431</v>
      </c>
      <c r="BP68" s="7" t="n">
        <v>0.5213174516424155</v>
      </c>
      <c r="BQ68" s="7" t="n">
        <v>1</v>
      </c>
      <c r="BR68" s="7" t="n">
        <v>0.4501506726630536</v>
      </c>
      <c r="BS68" s="7" t="n">
        <v>0.6918337555677012</v>
      </c>
      <c r="BT68" s="7" t="n">
        <v>0.5947313521075182</v>
      </c>
      <c r="BU68" s="7" t="n">
        <v>0.6440187357153581</v>
      </c>
      <c r="BV68" s="7" t="n">
        <v>0.5601451945107391</v>
      </c>
      <c r="BW68" s="7" t="n">
        <v>0.4043397685700333</v>
      </c>
      <c r="BX68" s="7" t="n">
        <v>0.738087035670922</v>
      </c>
      <c r="BY68" s="7" t="n">
        <v>0.920662254677056</v>
      </c>
      <c r="BZ68" s="7" t="n">
        <v>0.555676659743089</v>
      </c>
      <c r="CA68" s="7" t="n">
        <v>0.2359772185822425</v>
      </c>
      <c r="CB68" s="7" t="n">
        <v>0.436497613555985</v>
      </c>
      <c r="CC68" s="7" t="n">
        <v>0.4908994277978138</v>
      </c>
      <c r="CD68" s="7" t="n">
        <v>0.5011585670652329</v>
      </c>
      <c r="CE68" s="7" t="n">
        <v>0.3629002111478705</v>
      </c>
      <c r="CF68" s="7" t="n">
        <v>0.5572351117282128</v>
      </c>
      <c r="CG68" s="7" t="n">
        <v>0.5027627513902542</v>
      </c>
      <c r="CH68" s="7" t="n">
        <v>0.6106590473037795</v>
      </c>
      <c r="CI68" s="7" t="n">
        <v>0.3984749724612727</v>
      </c>
      <c r="CJ68" s="7" t="n">
        <v>0.5195448888795025</v>
      </c>
      <c r="CK68" s="7" t="n">
        <v>0.3674855081844732</v>
      </c>
      <c r="CL68" s="7" t="n">
        <v>0.347322943361253</v>
      </c>
      <c r="CM68" s="7" t="n">
        <v>0.3603333243091212</v>
      </c>
      <c r="CN68" s="7" t="n">
        <v>0.394634075276332</v>
      </c>
      <c r="CO68" s="7" t="n">
        <v>0.3127102646708432</v>
      </c>
      <c r="CP68" s="7" t="n">
        <v>0.4623243299866464</v>
      </c>
      <c r="CQ68" s="7" t="n">
        <v>0.7027043324256653</v>
      </c>
      <c r="CR68" s="7" t="n">
        <v>0.6208842850510928</v>
      </c>
      <c r="CS68" s="7" t="n">
        <v>0.4991739626415521</v>
      </c>
      <c r="CT68" s="7" t="n">
        <v>0.4185279034311779</v>
      </c>
      <c r="CU68" s="7" t="n">
        <v>0.6804284573306415</v>
      </c>
      <c r="CV68" s="7" t="n">
        <v>0.04184448788361473</v>
      </c>
      <c r="CW68" s="7" t="n">
        <v>0.7892262076710351</v>
      </c>
      <c r="CX68" s="7" t="n">
        <v>0.4960612911729569</v>
      </c>
      <c r="CY68" s="7" t="n">
        <v>0.3721505634740598</v>
      </c>
      <c r="CZ68" s="7" t="n">
        <v>0.4104462303927945</v>
      </c>
      <c r="DA68" s="7" t="n">
        <v>0.4573422981731367</v>
      </c>
      <c r="DB68" s="7" t="n">
        <v>0.4885939684074251</v>
      </c>
      <c r="DC68" s="7" t="n">
        <v>0.5329532487208901</v>
      </c>
      <c r="DD68" s="7" t="n">
        <v>0.3182495522651958</v>
      </c>
      <c r="DE68" s="7" t="n">
        <v>0.3586037719890368</v>
      </c>
      <c r="DF68" s="7" t="n">
        <v>0.5125865993619976</v>
      </c>
      <c r="DG68" s="7" t="n">
        <v>0.4177438493149386</v>
      </c>
      <c r="DH68" s="7" t="n">
        <v>0.41432166113348</v>
      </c>
      <c r="DI68" s="7" t="n">
        <v>0.4205218351526938</v>
      </c>
      <c r="DJ68" s="7" t="n">
        <v>0.3369496456749827</v>
      </c>
      <c r="DK68" s="7" t="n">
        <v>0.4739049014841716</v>
      </c>
      <c r="DL68" s="7" t="n">
        <v>0.2567684196343633</v>
      </c>
      <c r="DM68" s="7" t="n">
        <v>0.4915247256268996</v>
      </c>
      <c r="DN68" s="7" t="n">
        <v>0.4908470259021401</v>
      </c>
      <c r="DO68" s="7" t="n">
        <v>0.5694243158073587</v>
      </c>
      <c r="DP68" s="7" t="n">
        <v>0.3466292951103823</v>
      </c>
      <c r="DQ68" s="7" t="n">
        <v>0.384744372281309</v>
      </c>
      <c r="DR68" s="7" t="n">
        <v>0.3751049260999967</v>
      </c>
      <c r="DS68" s="7" t="n">
        <v>0.4904630647727163</v>
      </c>
      <c r="DT68" s="7" t="n">
        <v>0.5415903771051335</v>
      </c>
      <c r="DU68" s="7" t="n">
        <v>0.4543514413521471</v>
      </c>
      <c r="DV68" s="7" t="n">
        <v>0.4693470265306659</v>
      </c>
      <c r="DW68" s="7" t="n">
        <v>0.3531236434534543</v>
      </c>
      <c r="DX68" s="7" t="n">
        <v>0.3759879455251591</v>
      </c>
      <c r="DY68" s="7" t="n">
        <v>0.6253857193085616</v>
      </c>
      <c r="DZ68" s="7" t="n">
        <v>0.6282631676284536</v>
      </c>
      <c r="EA68" s="7" t="n">
        <v>0.5417051606771893</v>
      </c>
      <c r="EB68" s="7" t="n">
        <v>0.5312116971340484</v>
      </c>
      <c r="EC68" s="7" t="n">
        <v>0.3870177010752266</v>
      </c>
      <c r="ED68" s="7" t="n">
        <v>0.5255794234704834</v>
      </c>
      <c r="EE68" s="7" t="n">
        <v>0.5876277110110191</v>
      </c>
      <c r="EF68" s="7" t="n">
        <v>0.7076699501064999</v>
      </c>
      <c r="EG68" s="7" t="n">
        <v>0.6883532099161034</v>
      </c>
      <c r="EH68" s="7" t="n">
        <v>0.6264370922325632</v>
      </c>
      <c r="EI68" s="7" t="n">
        <v>0.550107903423207</v>
      </c>
      <c r="EJ68" s="7" t="n">
        <v>0.4224111875220729</v>
      </c>
      <c r="EK68" s="7" t="n">
        <v>0.4355067420658625</v>
      </c>
      <c r="EL68" s="7" t="n">
        <v>0.7274933033921102</v>
      </c>
      <c r="EM68" s="7" t="n">
        <v>0.4447936665247024</v>
      </c>
      <c r="EN68" s="7" t="n">
        <v>0.4449251107617307</v>
      </c>
      <c r="EO68" s="7" t="n">
        <v>0.3936970182772037</v>
      </c>
      <c r="EP68" s="7" t="n">
        <v>0.5292664169088669</v>
      </c>
      <c r="EQ68" s="7" t="n">
        <v>0.3936333961270325</v>
      </c>
      <c r="ER68" s="7" t="n">
        <v>0.4422887957626925</v>
      </c>
      <c r="ES68" s="7" t="n">
        <v>0.6861015887331114</v>
      </c>
      <c r="ET68" s="7" t="n">
        <v>0.6386815861380917</v>
      </c>
      <c r="EU68" s="7" t="n">
        <v>0.4443416721605511</v>
      </c>
      <c r="EV68" s="7" t="n">
        <v>0.4271767903476026</v>
      </c>
      <c r="EW68" s="7" t="n">
        <v>0.01857624962496255</v>
      </c>
      <c r="EX68" s="7" t="n">
        <v>0.4699891979328705</v>
      </c>
      <c r="EY68" s="7" t="n">
        <v>0.4350210632508565</v>
      </c>
      <c r="EZ68" s="7" t="n">
        <v>0.5626880483456652</v>
      </c>
      <c r="FA68" s="7" t="n">
        <v>0.7363056140121859</v>
      </c>
      <c r="FB68" s="7" t="n">
        <v>0.4265973768481855</v>
      </c>
      <c r="FC68" s="7" t="n">
        <v>0.5052631917079022</v>
      </c>
      <c r="FD68" s="7" t="n">
        <v>0.2973700453251144</v>
      </c>
      <c r="FE68" s="7" t="n">
        <v>0.4866783602962658</v>
      </c>
      <c r="FF68" s="7" t="n">
        <v>0.256689351241625</v>
      </c>
      <c r="FG68" s="7" t="n">
        <v>0.4368990239059918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0.3549293278083175</v>
      </c>
      <c r="D69" s="7" t="n">
        <v>0.2529530175789424</v>
      </c>
      <c r="E69" s="7" t="n">
        <v>0.7179819316928044</v>
      </c>
      <c r="F69" s="7" t="n">
        <v>0.2605912864252479</v>
      </c>
      <c r="G69" s="7" t="n">
        <v>0.2979297630245097</v>
      </c>
      <c r="H69" s="7" t="n">
        <v>0.3604380320108455</v>
      </c>
      <c r="I69" s="7" t="n">
        <v>0.3251063740377861</v>
      </c>
      <c r="J69" s="7" t="n">
        <v>0.1849065671026567</v>
      </c>
      <c r="K69" s="7" t="n">
        <v>0.7879026879049269</v>
      </c>
      <c r="L69" s="7" t="n">
        <v>0.2663800300492561</v>
      </c>
      <c r="M69" s="7" t="n">
        <v>0.23881604051105</v>
      </c>
      <c r="N69" s="7" t="n">
        <v>-0.06930788143017733</v>
      </c>
      <c r="O69" s="7" t="n">
        <v>-0.05935852601050082</v>
      </c>
      <c r="P69" s="7" t="n">
        <v>-0.08538860046576399</v>
      </c>
      <c r="Q69" s="7" t="n">
        <v>-0.035866184320126</v>
      </c>
      <c r="R69" s="7" t="n">
        <v>0.1232217615045923</v>
      </c>
      <c r="S69" s="7" t="n">
        <v>-0.05917851135284792</v>
      </c>
      <c r="T69" s="7" t="n">
        <v>0.2435444811103113</v>
      </c>
      <c r="U69" s="7" t="n">
        <v>-0.02084860141213995</v>
      </c>
      <c r="V69" s="7" t="n">
        <v>0.2175562453673476</v>
      </c>
      <c r="W69" s="7" t="n">
        <v>0.3447187719150251</v>
      </c>
      <c r="X69" s="7" t="n">
        <v>0.337871214165136</v>
      </c>
      <c r="Y69" s="7" t="n">
        <v>0.2093866676016164</v>
      </c>
      <c r="Z69" s="7" t="n">
        <v>0.5596194333180707</v>
      </c>
      <c r="AA69" s="7" t="n">
        <v>0.3312111519037562</v>
      </c>
      <c r="AB69" s="7" t="n">
        <v>0.2244145440258548</v>
      </c>
      <c r="AC69" s="7" t="n">
        <v>0.4210024343961023</v>
      </c>
      <c r="AD69" s="7" t="n">
        <v>0.2288846593901262</v>
      </c>
      <c r="AE69" s="7" t="n">
        <v>0.2586057679198699</v>
      </c>
      <c r="AF69" s="7" t="n">
        <v>0.0999821952780551</v>
      </c>
      <c r="AG69" s="7" t="n">
        <v>0.1695724190567973</v>
      </c>
      <c r="AH69" s="7" t="n">
        <v>0.7461496032502889</v>
      </c>
      <c r="AI69" s="7" t="n">
        <v>0.8716702280136127</v>
      </c>
      <c r="AJ69" s="7" t="n">
        <v>0.3176131380980561</v>
      </c>
      <c r="AK69" s="7" t="n">
        <v>0.1103289679830729</v>
      </c>
      <c r="AL69" s="7" t="n">
        <v>0.2430881800627795</v>
      </c>
      <c r="AM69" s="7" t="n">
        <v>0.2357711446732868</v>
      </c>
      <c r="AN69" s="7" t="n">
        <v>0.3305454734314431</v>
      </c>
      <c r="AO69" s="7" t="n">
        <v>0.3376574009132283</v>
      </c>
      <c r="AP69" s="7" t="n">
        <v>0.1005848118701122</v>
      </c>
      <c r="AQ69" s="7" t="n">
        <v>0.005102819750550109</v>
      </c>
      <c r="AR69" s="7" t="n">
        <v>0.2142226697365409</v>
      </c>
      <c r="AS69" s="7" t="n">
        <v>0.1492471283502734</v>
      </c>
      <c r="AT69" s="7" t="n">
        <v>0.1208370176012191</v>
      </c>
      <c r="AU69" s="7" t="n">
        <v>0.11609577299366</v>
      </c>
      <c r="AV69" s="7" t="n">
        <v>0.2466849430966155</v>
      </c>
      <c r="AW69" s="7" t="n">
        <v>0.3876727826887028</v>
      </c>
      <c r="AX69" s="7" t="n">
        <v>0.195379706093765</v>
      </c>
      <c r="AY69" s="7" t="n">
        <v>-0.004871096720167133</v>
      </c>
      <c r="AZ69" s="7" t="n">
        <v>0.2146308421702769</v>
      </c>
      <c r="BA69" s="7" t="n">
        <v>0.3352967445999357</v>
      </c>
      <c r="BB69" s="7" t="n">
        <v>0.2285852022885184</v>
      </c>
      <c r="BC69" s="7" t="n">
        <v>0.08001846483502154</v>
      </c>
      <c r="BD69" s="7" t="n">
        <v>0.1348630420261574</v>
      </c>
      <c r="BE69" s="7" t="n">
        <v>0.3181317171543307</v>
      </c>
      <c r="BF69" s="7" t="n">
        <v>0.1778008458266985</v>
      </c>
      <c r="BG69" s="7" t="n">
        <v>0.2357712485874969</v>
      </c>
      <c r="BH69" s="7" t="n">
        <v>0.274358153745519</v>
      </c>
      <c r="BI69" s="7" t="n">
        <v>0.2371162428119609</v>
      </c>
      <c r="BJ69" s="7" t="n">
        <v>0.1254853933411076</v>
      </c>
      <c r="BK69" s="7" t="n">
        <v>0.261514244984717</v>
      </c>
      <c r="BL69" s="7" t="n">
        <v>0.2292895702067393</v>
      </c>
      <c r="BM69" s="7" t="n">
        <v>0.2225247707610454</v>
      </c>
      <c r="BN69" s="7" t="n">
        <v>0.2102993787031027</v>
      </c>
      <c r="BO69" s="7" t="n">
        <v>0.3218473545695255</v>
      </c>
      <c r="BP69" s="7" t="n">
        <v>0.1814717938360184</v>
      </c>
      <c r="BQ69" s="7" t="n">
        <v>0.4501506726630536</v>
      </c>
      <c r="BR69" s="7" t="n">
        <v>1</v>
      </c>
      <c r="BS69" s="7" t="n">
        <v>0.2811341874152313</v>
      </c>
      <c r="BT69" s="7" t="n">
        <v>0.1832510266706726</v>
      </c>
      <c r="BU69" s="7" t="n">
        <v>0.2856519420491866</v>
      </c>
      <c r="BV69" s="7" t="n">
        <v>0.1181254457463081</v>
      </c>
      <c r="BW69" s="7" t="n">
        <v>0.0714263456546438</v>
      </c>
      <c r="BX69" s="7" t="n">
        <v>0.4174730785841973</v>
      </c>
      <c r="BY69" s="7" t="n">
        <v>0.4333257746234951</v>
      </c>
      <c r="BZ69" s="7" t="n">
        <v>0.2264464735440387</v>
      </c>
      <c r="CA69" s="7" t="n">
        <v>0.3605923486507117</v>
      </c>
      <c r="CB69" s="7" t="n">
        <v>0.2799634747112834</v>
      </c>
      <c r="CC69" s="7" t="n">
        <v>0.05563734880957151</v>
      </c>
      <c r="CD69" s="7" t="n">
        <v>0.0005246780620650823</v>
      </c>
      <c r="CE69" s="7" t="n">
        <v>0.3478850418457877</v>
      </c>
      <c r="CF69" s="7" t="n">
        <v>0.1755597572025794</v>
      </c>
      <c r="CG69" s="7" t="n">
        <v>0.2952545027083502</v>
      </c>
      <c r="CH69" s="7" t="n">
        <v>0.2244332540396473</v>
      </c>
      <c r="CI69" s="7" t="n">
        <v>-0.05521799853018837</v>
      </c>
      <c r="CJ69" s="7" t="n">
        <v>0.05303019854593248</v>
      </c>
      <c r="CK69" s="7" t="n">
        <v>0.04794232201961366</v>
      </c>
      <c r="CL69" s="7" t="n">
        <v>0.4426880372424142</v>
      </c>
      <c r="CM69" s="7" t="n">
        <v>0.05245184108312018</v>
      </c>
      <c r="CN69" s="7" t="n">
        <v>-0.01180808829957251</v>
      </c>
      <c r="CO69" s="7" t="n">
        <v>0.1134936797916264</v>
      </c>
      <c r="CP69" s="7" t="n">
        <v>0.0304685131476009</v>
      </c>
      <c r="CQ69" s="7" t="n">
        <v>0.2726142189701181</v>
      </c>
      <c r="CR69" s="7" t="n">
        <v>0.6172658035278847</v>
      </c>
      <c r="CS69" s="7" t="n">
        <v>0.2094490466781095</v>
      </c>
      <c r="CT69" s="7" t="n">
        <v>0.2157566633231777</v>
      </c>
      <c r="CU69" s="7" t="n">
        <v>0.410824112718284</v>
      </c>
      <c r="CV69" s="7" t="n">
        <v>0.2573575716010169</v>
      </c>
      <c r="CW69" s="7" t="n">
        <v>0.5368555656194506</v>
      </c>
      <c r="CX69" s="7" t="n">
        <v>0.2760150918528805</v>
      </c>
      <c r="CY69" s="7" t="n">
        <v>-0.07122812054186754</v>
      </c>
      <c r="CZ69" s="7" t="n">
        <v>0.006110000034284887</v>
      </c>
      <c r="DA69" s="7" t="n">
        <v>-0.01030343333836027</v>
      </c>
      <c r="DB69" s="7" t="n">
        <v>0.3308389201926778</v>
      </c>
      <c r="DC69" s="7" t="n">
        <v>0.3665098220380609</v>
      </c>
      <c r="DD69" s="7" t="n">
        <v>0.03370419726014202</v>
      </c>
      <c r="DE69" s="7" t="n">
        <v>-0.003853231284788549</v>
      </c>
      <c r="DF69" s="7" t="n">
        <v>0.06683988530878884</v>
      </c>
      <c r="DG69" s="7" t="n">
        <v>0.05320590243837144</v>
      </c>
      <c r="DH69" s="7" t="n">
        <v>0.1142705392349598</v>
      </c>
      <c r="DI69" s="7" t="n">
        <v>0.009593987970260703</v>
      </c>
      <c r="DJ69" s="7" t="n">
        <v>-0.01119681526988883</v>
      </c>
      <c r="DK69" s="7" t="n">
        <v>0.01560155706574137</v>
      </c>
      <c r="DL69" s="7" t="n">
        <v>0.04573585083113162</v>
      </c>
      <c r="DM69" s="7" t="n">
        <v>0.2329293516282294</v>
      </c>
      <c r="DN69" s="7" t="n">
        <v>-0.01480953600926977</v>
      </c>
      <c r="DO69" s="7" t="n">
        <v>0.2335399345167256</v>
      </c>
      <c r="DP69" s="7" t="n">
        <v>-0.0308963257302502</v>
      </c>
      <c r="DQ69" s="7" t="n">
        <v>0.006488396961413972</v>
      </c>
      <c r="DR69" s="7" t="n">
        <v>0.0707372625752343</v>
      </c>
      <c r="DS69" s="7" t="n">
        <v>0.01349312307576039</v>
      </c>
      <c r="DT69" s="7" t="n">
        <v>0.230079682922662</v>
      </c>
      <c r="DU69" s="7" t="n">
        <v>0.0286780168661993</v>
      </c>
      <c r="DV69" s="7" t="n">
        <v>0.08187560857682795</v>
      </c>
      <c r="DW69" s="7" t="n">
        <v>0.1994633971895882</v>
      </c>
      <c r="DX69" s="7" t="n">
        <v>-0.06594403262976127</v>
      </c>
      <c r="DY69" s="7" t="n">
        <v>0.2591414296909554</v>
      </c>
      <c r="DZ69" s="7" t="n">
        <v>0.3223515863082046</v>
      </c>
      <c r="EA69" s="7" t="n">
        <v>0.2765940136634329</v>
      </c>
      <c r="EB69" s="7" t="n">
        <v>0.3141128708834131</v>
      </c>
      <c r="EC69" s="7" t="n">
        <v>-0.09823603609778234</v>
      </c>
      <c r="ED69" s="7" t="n">
        <v>0.1404936462325884</v>
      </c>
      <c r="EE69" s="7" t="n">
        <v>0.2004197833604532</v>
      </c>
      <c r="EF69" s="7" t="n">
        <v>0.5009808528655556</v>
      </c>
      <c r="EG69" s="7" t="n">
        <v>0.4464527668070378</v>
      </c>
      <c r="EH69" s="7" t="n">
        <v>0.2790452396552647</v>
      </c>
      <c r="EI69" s="7" t="n">
        <v>0.05577960050341352</v>
      </c>
      <c r="EJ69" s="7" t="n">
        <v>-0.07994612018091431</v>
      </c>
      <c r="EK69" s="7" t="n">
        <v>-0.05323771774748209</v>
      </c>
      <c r="EL69" s="7" t="n">
        <v>0.2471393088866232</v>
      </c>
      <c r="EM69" s="7" t="n">
        <v>-0.06320476417498695</v>
      </c>
      <c r="EN69" s="7" t="n">
        <v>0.06395899349463538</v>
      </c>
      <c r="EO69" s="7" t="n">
        <v>0.1996766272295574</v>
      </c>
      <c r="EP69" s="7" t="n">
        <v>0.0728235245541711</v>
      </c>
      <c r="EQ69" s="7" t="n">
        <v>0.1992510138773423</v>
      </c>
      <c r="ER69" s="7" t="n">
        <v>-0.06236383338130738</v>
      </c>
      <c r="ES69" s="7" t="n">
        <v>0.600233128417056</v>
      </c>
      <c r="ET69" s="7" t="n">
        <v>0.1973118410856005</v>
      </c>
      <c r="EU69" s="7" t="n">
        <v>-0.05861071690211225</v>
      </c>
      <c r="EV69" s="7" t="n">
        <v>0.1467507727171584</v>
      </c>
      <c r="EW69" s="7" t="n">
        <v>0.2076469609378595</v>
      </c>
      <c r="EX69" s="7" t="n">
        <v>0.2926487299080309</v>
      </c>
      <c r="EY69" s="7" t="n">
        <v>-0.06073814587938456</v>
      </c>
      <c r="EZ69" s="7" t="n">
        <v>0.600706854378649</v>
      </c>
      <c r="FA69" s="7" t="n">
        <v>0.5287797476886333</v>
      </c>
      <c r="FB69" s="7" t="n">
        <v>0.1053588794652059</v>
      </c>
      <c r="FC69" s="7" t="n">
        <v>0.1771463860283005</v>
      </c>
      <c r="FD69" s="7" t="n">
        <v>0.4428088909440318</v>
      </c>
      <c r="FE69" s="7" t="n">
        <v>0.04857037664964921</v>
      </c>
      <c r="FF69" s="7" t="n">
        <v>0.05403355363398307</v>
      </c>
      <c r="FG69" s="7" t="n">
        <v>0.5371473902974424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0.9621916682372585</v>
      </c>
      <c r="D70" s="7" t="n">
        <v>0.9766077032018161</v>
      </c>
      <c r="E70" s="7" t="n">
        <v>0.09545458524429062</v>
      </c>
      <c r="F70" s="7" t="n">
        <v>0.9252131743545858</v>
      </c>
      <c r="G70" s="7" t="n">
        <v>0.2816825409345289</v>
      </c>
      <c r="H70" s="7" t="n">
        <v>0.4101319360231034</v>
      </c>
      <c r="I70" s="7" t="n">
        <v>0.743070693017285</v>
      </c>
      <c r="J70" s="7" t="n">
        <v>0.6995205172419422</v>
      </c>
      <c r="K70" s="7" t="n">
        <v>0.1212445440799952</v>
      </c>
      <c r="L70" s="7" t="n">
        <v>0.9974709476775908</v>
      </c>
      <c r="M70" s="7" t="n">
        <v>0.9892035347670037</v>
      </c>
      <c r="N70" s="7" t="n">
        <v>0.7808324301530319</v>
      </c>
      <c r="O70" s="7" t="n">
        <v>0.5227289146964391</v>
      </c>
      <c r="P70" s="7" t="n">
        <v>0.7623807742854058</v>
      </c>
      <c r="Q70" s="7" t="n">
        <v>0.8163786562026429</v>
      </c>
      <c r="R70" s="7" t="n">
        <v>0.7911134846268231</v>
      </c>
      <c r="S70" s="7" t="n">
        <v>0.8115987309494072</v>
      </c>
      <c r="T70" s="7" t="n">
        <v>0.6621720390524097</v>
      </c>
      <c r="U70" s="7" t="n">
        <v>0.8128565728814753</v>
      </c>
      <c r="V70" s="7" t="n">
        <v>0.7161893769256065</v>
      </c>
      <c r="W70" s="7" t="n">
        <v>0.6470771143210379</v>
      </c>
      <c r="X70" s="7" t="n">
        <v>0.364748551238226</v>
      </c>
      <c r="Y70" s="7" t="n">
        <v>0.7202403490410897</v>
      </c>
      <c r="Z70" s="7" t="n">
        <v>0.5134417498428098</v>
      </c>
      <c r="AA70" s="7" t="n">
        <v>0.7539645785886111</v>
      </c>
      <c r="AB70" s="7" t="n">
        <v>0.8717670276886146</v>
      </c>
      <c r="AC70" s="7" t="n">
        <v>0.8770429452066827</v>
      </c>
      <c r="AD70" s="7" t="n">
        <v>0.9323987541797253</v>
      </c>
      <c r="AE70" s="7" t="n">
        <v>0.9937340086847386</v>
      </c>
      <c r="AF70" s="7" t="n">
        <v>0.667975757976586</v>
      </c>
      <c r="AG70" s="7" t="n">
        <v>0.9521733995523913</v>
      </c>
      <c r="AH70" s="7" t="n">
        <v>0.3519522329820207</v>
      </c>
      <c r="AI70" s="7" t="n">
        <v>0.3186461912532568</v>
      </c>
      <c r="AJ70" s="7" t="n">
        <v>0.4228231811758729</v>
      </c>
      <c r="AK70" s="7" t="n">
        <v>0.6733084348114842</v>
      </c>
      <c r="AL70" s="7" t="n">
        <v>0.7654802547288905</v>
      </c>
      <c r="AM70" s="7" t="n">
        <v>0.4445358639484931</v>
      </c>
      <c r="AN70" s="7" t="n">
        <v>0.5036638021941332</v>
      </c>
      <c r="AO70" s="7" t="n">
        <v>0.7573070492654088</v>
      </c>
      <c r="AP70" s="7" t="n">
        <v>0.6653422019288442</v>
      </c>
      <c r="AQ70" s="7" t="n">
        <v>0.8552623564160129</v>
      </c>
      <c r="AR70" s="7" t="n">
        <v>0.9620978017977118</v>
      </c>
      <c r="AS70" s="7" t="n">
        <v>0.9110085371520384</v>
      </c>
      <c r="AT70" s="7" t="n">
        <v>0.8895212517140019</v>
      </c>
      <c r="AU70" s="7" t="n">
        <v>0.8638502071487665</v>
      </c>
      <c r="AV70" s="7" t="n">
        <v>0.8341144958052823</v>
      </c>
      <c r="AW70" s="7" t="n">
        <v>0.7445928565018085</v>
      </c>
      <c r="AX70" s="7" t="n">
        <v>0.9609291041204318</v>
      </c>
      <c r="AY70" s="7" t="n">
        <v>0.7317379282225049</v>
      </c>
      <c r="AZ70" s="7" t="n">
        <v>0.7303102881510551</v>
      </c>
      <c r="BA70" s="7" t="n">
        <v>0.3745903329673703</v>
      </c>
      <c r="BB70" s="7" t="n">
        <v>0.7361889602394106</v>
      </c>
      <c r="BC70" s="7" t="n">
        <v>0.6516236849611146</v>
      </c>
      <c r="BD70" s="7" t="n">
        <v>0.8947402315118823</v>
      </c>
      <c r="BE70" s="7" t="n">
        <v>0.7565360567529176</v>
      </c>
      <c r="BF70" s="7" t="n">
        <v>0.9492609086549504</v>
      </c>
      <c r="BG70" s="7" t="n">
        <v>0.4445359476524322</v>
      </c>
      <c r="BH70" s="7" t="n">
        <v>0.7273634218307102</v>
      </c>
      <c r="BI70" s="7" t="n">
        <v>0.7456631182608464</v>
      </c>
      <c r="BJ70" s="7" t="n">
        <v>0.5859947516055062</v>
      </c>
      <c r="BK70" s="7" t="n">
        <v>0.7148058587958916</v>
      </c>
      <c r="BL70" s="7" t="n">
        <v>0.7361293161287915</v>
      </c>
      <c r="BM70" s="7" t="n">
        <v>0.7176207545918893</v>
      </c>
      <c r="BN70" s="7" t="n">
        <v>-0.1098818314556935</v>
      </c>
      <c r="BO70" s="7" t="n">
        <v>0.3218899137005156</v>
      </c>
      <c r="BP70" s="7" t="n">
        <v>0.7071591356075186</v>
      </c>
      <c r="BQ70" s="7" t="n">
        <v>0.6918337555677012</v>
      </c>
      <c r="BR70" s="7" t="n">
        <v>0.2811341874152313</v>
      </c>
      <c r="BS70" s="7" t="n">
        <v>1</v>
      </c>
      <c r="BT70" s="7" t="n">
        <v>0.9609592814717359</v>
      </c>
      <c r="BU70" s="7" t="n">
        <v>0.9419148315915877</v>
      </c>
      <c r="BV70" s="7" t="n">
        <v>0.6834880267766421</v>
      </c>
      <c r="BW70" s="7" t="n">
        <v>0.7044234092234353</v>
      </c>
      <c r="BX70" s="7" t="n">
        <v>0.5017435956379602</v>
      </c>
      <c r="BY70" s="7" t="n">
        <v>0.6872908917791778</v>
      </c>
      <c r="BZ70" s="7" t="n">
        <v>0.6801657692017485</v>
      </c>
      <c r="CA70" s="7" t="n">
        <v>0.1897610454027103</v>
      </c>
      <c r="CB70" s="7" t="n">
        <v>0.3422828996633105</v>
      </c>
      <c r="CC70" s="7" t="n">
        <v>0.7910854668511401</v>
      </c>
      <c r="CD70" s="7" t="n">
        <v>0.8555822612676575</v>
      </c>
      <c r="CE70" s="7" t="n">
        <v>0.3652048965594584</v>
      </c>
      <c r="CF70" s="7" t="n">
        <v>0.7168957495490802</v>
      </c>
      <c r="CG70" s="7" t="n">
        <v>0.3630722877782359</v>
      </c>
      <c r="CH70" s="7" t="n">
        <v>0.7201989970245072</v>
      </c>
      <c r="CI70" s="7" t="n">
        <v>0.7968166570264312</v>
      </c>
      <c r="CJ70" s="7" t="n">
        <v>0.7831940628226632</v>
      </c>
      <c r="CK70" s="7" t="n">
        <v>0.6634811045950501</v>
      </c>
      <c r="CL70" s="7" t="n">
        <v>0.1732856201881871</v>
      </c>
      <c r="CM70" s="7" t="n">
        <v>0.6496369034702203</v>
      </c>
      <c r="CN70" s="7" t="n">
        <v>0.7876380067344583</v>
      </c>
      <c r="CO70" s="7" t="n">
        <v>0.5392566421510984</v>
      </c>
      <c r="CP70" s="7" t="n">
        <v>0.7590027289675859</v>
      </c>
      <c r="CQ70" s="7" t="n">
        <v>0.9604068948444128</v>
      </c>
      <c r="CR70" s="7" t="n">
        <v>0.3502162200087571</v>
      </c>
      <c r="CS70" s="7" t="n">
        <v>0.7606506691308177</v>
      </c>
      <c r="CT70" s="7" t="n">
        <v>0.7204588362390215</v>
      </c>
      <c r="CU70" s="7" t="n">
        <v>0.3886430608690863</v>
      </c>
      <c r="CV70" s="7" t="n">
        <v>-0.06937205368181025</v>
      </c>
      <c r="CW70" s="7" t="n">
        <v>0.7917471527128951</v>
      </c>
      <c r="CX70" s="7" t="n">
        <v>0.6356816749071477</v>
      </c>
      <c r="CY70" s="7" t="n">
        <v>0.7834316808935642</v>
      </c>
      <c r="CZ70" s="7" t="n">
        <v>0.7890728395449381</v>
      </c>
      <c r="DA70" s="7" t="n">
        <v>0.8516130635992669</v>
      </c>
      <c r="DB70" s="7" t="n">
        <v>0.5313458923084116</v>
      </c>
      <c r="DC70" s="7" t="n">
        <v>0.7189274044458688</v>
      </c>
      <c r="DD70" s="7" t="n">
        <v>0.6047073457554977</v>
      </c>
      <c r="DE70" s="7" t="n">
        <v>0.7285968096979423</v>
      </c>
      <c r="DF70" s="7" t="n">
        <v>0.8723853179665518</v>
      </c>
      <c r="DG70" s="7" t="n">
        <v>0.6672319301398318</v>
      </c>
      <c r="DH70" s="7" t="n">
        <v>0.5080463483830595</v>
      </c>
      <c r="DI70" s="7" t="n">
        <v>0.7297770207496038</v>
      </c>
      <c r="DJ70" s="7" t="n">
        <v>0.7052277346492491</v>
      </c>
      <c r="DK70" s="7" t="n">
        <v>0.8681407746466127</v>
      </c>
      <c r="DL70" s="7" t="n">
        <v>0.5367072075355117</v>
      </c>
      <c r="DM70" s="7" t="n">
        <v>0.7418299702351602</v>
      </c>
      <c r="DN70" s="7" t="n">
        <v>0.852420261828715</v>
      </c>
      <c r="DO70" s="7" t="n">
        <v>0.8363030410070624</v>
      </c>
      <c r="DP70" s="7" t="n">
        <v>0.743806633648463</v>
      </c>
      <c r="DQ70" s="7" t="n">
        <v>0.77739326452631</v>
      </c>
      <c r="DR70" s="7" t="n">
        <v>0.6560435476957929</v>
      </c>
      <c r="DS70" s="7" t="n">
        <v>0.8605221440968807</v>
      </c>
      <c r="DT70" s="7" t="n">
        <v>0.7284534950508337</v>
      </c>
      <c r="DU70" s="7" t="n">
        <v>0.8712213236181606</v>
      </c>
      <c r="DV70" s="7" t="n">
        <v>0.8339852248473181</v>
      </c>
      <c r="DW70" s="7" t="n">
        <v>0.6964237956999492</v>
      </c>
      <c r="DX70" s="7" t="n">
        <v>0.6207647354175482</v>
      </c>
      <c r="DY70" s="7" t="n">
        <v>0.6687834712818913</v>
      </c>
      <c r="DZ70" s="7" t="n">
        <v>0.8436605298439507</v>
      </c>
      <c r="EA70" s="7" t="n">
        <v>0.4349949784047646</v>
      </c>
      <c r="EB70" s="7" t="n">
        <v>0.7536173373572469</v>
      </c>
      <c r="EC70" s="7" t="n">
        <v>0.6969935516049309</v>
      </c>
      <c r="ED70" s="7" t="n">
        <v>0.8393027605959417</v>
      </c>
      <c r="EE70" s="7" t="n">
        <v>0.700355256275257</v>
      </c>
      <c r="EF70" s="7" t="n">
        <v>0.5249062872646549</v>
      </c>
      <c r="EG70" s="7" t="n">
        <v>0.7505298196735906</v>
      </c>
      <c r="EH70" s="7" t="n">
        <v>0.7316741530709701</v>
      </c>
      <c r="EI70" s="7" t="n">
        <v>0.8331746036502361</v>
      </c>
      <c r="EJ70" s="7" t="n">
        <v>0.771497649135544</v>
      </c>
      <c r="EK70" s="7" t="n">
        <v>0.7835044257334965</v>
      </c>
      <c r="EL70" s="7" t="n">
        <v>0.8615655404283621</v>
      </c>
      <c r="EM70" s="7" t="n">
        <v>0.7839525427208573</v>
      </c>
      <c r="EN70" s="7" t="n">
        <v>0.6766797389143523</v>
      </c>
      <c r="EO70" s="7" t="n">
        <v>0.7340458537406133</v>
      </c>
      <c r="EP70" s="7" t="n">
        <v>0.8710938702860095</v>
      </c>
      <c r="EQ70" s="7" t="n">
        <v>0.7127439496361971</v>
      </c>
      <c r="ER70" s="7" t="n">
        <v>0.7789224911339886</v>
      </c>
      <c r="ES70" s="7" t="n">
        <v>0.486275147061593</v>
      </c>
      <c r="ET70" s="7" t="n">
        <v>0.7371078584103</v>
      </c>
      <c r="EU70" s="7" t="n">
        <v>0.7806948299252442</v>
      </c>
      <c r="EV70" s="7" t="n">
        <v>0.6809253892980812</v>
      </c>
      <c r="EW70" s="7" t="n">
        <v>-0.1101147489951553</v>
      </c>
      <c r="EX70" s="7" t="n">
        <v>0.7144301889397054</v>
      </c>
      <c r="EY70" s="7" t="n">
        <v>0.775138264434041</v>
      </c>
      <c r="EZ70" s="7" t="n">
        <v>0.4120956771542113</v>
      </c>
      <c r="FA70" s="7" t="n">
        <v>0.5129312595167809</v>
      </c>
      <c r="FB70" s="7" t="n">
        <v>0.7054699322220452</v>
      </c>
      <c r="FC70" s="7" t="n">
        <v>0.5790075349343556</v>
      </c>
      <c r="FD70" s="7" t="n">
        <v>0.0613859380168147</v>
      </c>
      <c r="FE70" s="7" t="n">
        <v>0.7349640157905452</v>
      </c>
      <c r="FF70" s="7" t="n">
        <v>0.5548036457357826</v>
      </c>
      <c r="FG70" s="7" t="n">
        <v>0.2547100789524718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0.899653032563083</v>
      </c>
      <c r="D71" s="7" t="n">
        <v>0.9447402933015669</v>
      </c>
      <c r="E71" s="7" t="n">
        <v>0.01150093179862123</v>
      </c>
      <c r="F71" s="7" t="n">
        <v>0.9104755405214092</v>
      </c>
      <c r="G71" s="7" t="n">
        <v>0.2629595570791864</v>
      </c>
      <c r="H71" s="7" t="n">
        <v>0.2873917108919817</v>
      </c>
      <c r="I71" s="7" t="n">
        <v>0.6732939436349088</v>
      </c>
      <c r="J71" s="7" t="n">
        <v>0.6457230639786894</v>
      </c>
      <c r="K71" s="7" t="n">
        <v>0.04719830166337514</v>
      </c>
      <c r="L71" s="7" t="n">
        <v>0.9641751396338781</v>
      </c>
      <c r="M71" s="7" t="n">
        <v>0.9465090256305687</v>
      </c>
      <c r="N71" s="7" t="n">
        <v>0.8010516771420221</v>
      </c>
      <c r="O71" s="7" t="n">
        <v>0.5017513079135175</v>
      </c>
      <c r="P71" s="7" t="n">
        <v>0.7895209658772255</v>
      </c>
      <c r="Q71" s="7" t="n">
        <v>0.8276334964527642</v>
      </c>
      <c r="R71" s="7" t="n">
        <v>0.6959048503629039</v>
      </c>
      <c r="S71" s="7" t="n">
        <v>0.8361121677654054</v>
      </c>
      <c r="T71" s="7" t="n">
        <v>0.5347354883337142</v>
      </c>
      <c r="U71" s="7" t="n">
        <v>0.7789925009148386</v>
      </c>
      <c r="V71" s="7" t="n">
        <v>0.6494345270909848</v>
      </c>
      <c r="W71" s="7" t="n">
        <v>0.4954218604477671</v>
      </c>
      <c r="X71" s="7" t="n">
        <v>0.2481317332303026</v>
      </c>
      <c r="Y71" s="7" t="n">
        <v>0.6540585936527834</v>
      </c>
      <c r="Z71" s="7" t="n">
        <v>0.4315707734409552</v>
      </c>
      <c r="AA71" s="7" t="n">
        <v>0.6549385313799466</v>
      </c>
      <c r="AB71" s="7" t="n">
        <v>0.7809539642159408</v>
      </c>
      <c r="AC71" s="7" t="n">
        <v>0.7893879930452599</v>
      </c>
      <c r="AD71" s="7" t="n">
        <v>0.8582180361725061</v>
      </c>
      <c r="AE71" s="7" t="n">
        <v>0.9467900856261094</v>
      </c>
      <c r="AF71" s="7" t="n">
        <v>0.640329347595735</v>
      </c>
      <c r="AG71" s="7" t="n">
        <v>0.9477772732706913</v>
      </c>
      <c r="AH71" s="7" t="n">
        <v>0.2258684197595992</v>
      </c>
      <c r="AI71" s="7" t="n">
        <v>0.2510517077817528</v>
      </c>
      <c r="AJ71" s="7" t="n">
        <v>0.299049359634955</v>
      </c>
      <c r="AK71" s="7" t="n">
        <v>0.6313985636527595</v>
      </c>
      <c r="AL71" s="7" t="n">
        <v>0.6857857022650031</v>
      </c>
      <c r="AM71" s="7" t="n">
        <v>0.3570582942856287</v>
      </c>
      <c r="AN71" s="7" t="n">
        <v>0.3619376243738378</v>
      </c>
      <c r="AO71" s="7" t="n">
        <v>0.6655231325052524</v>
      </c>
      <c r="AP71" s="7" t="n">
        <v>0.6223541914026829</v>
      </c>
      <c r="AQ71" s="7" t="n">
        <v>0.8671380712318122</v>
      </c>
      <c r="AR71" s="7" t="n">
        <v>0.9173434569012519</v>
      </c>
      <c r="AS71" s="7" t="n">
        <v>0.9083157121608626</v>
      </c>
      <c r="AT71" s="7" t="n">
        <v>0.9024330639014242</v>
      </c>
      <c r="AU71" s="7" t="n">
        <v>0.8945989220681716</v>
      </c>
      <c r="AV71" s="7" t="n">
        <v>0.7431631620164323</v>
      </c>
      <c r="AW71" s="7" t="n">
        <v>0.6265260168928813</v>
      </c>
      <c r="AX71" s="7" t="n">
        <v>0.9386604265033575</v>
      </c>
      <c r="AY71" s="7" t="n">
        <v>0.7887951200795911</v>
      </c>
      <c r="AZ71" s="7" t="n">
        <v>0.6676915447885534</v>
      </c>
      <c r="BA71" s="7" t="n">
        <v>0.2602769855170112</v>
      </c>
      <c r="BB71" s="7" t="n">
        <v>0.666286532173834</v>
      </c>
      <c r="BC71" s="7" t="n">
        <v>0.619112393218479</v>
      </c>
      <c r="BD71" s="7" t="n">
        <v>0.9040138905729633</v>
      </c>
      <c r="BE71" s="7" t="n">
        <v>0.6507218214403622</v>
      </c>
      <c r="BF71" s="7" t="n">
        <v>0.9432729492205241</v>
      </c>
      <c r="BG71" s="7" t="n">
        <v>0.3570583243547153</v>
      </c>
      <c r="BH71" s="7" t="n">
        <v>0.6589816073539521</v>
      </c>
      <c r="BI71" s="7" t="n">
        <v>0.6648512488248884</v>
      </c>
      <c r="BJ71" s="7" t="n">
        <v>0.5289802515495603</v>
      </c>
      <c r="BK71" s="7" t="n">
        <v>0.6319265688140638</v>
      </c>
      <c r="BL71" s="7" t="n">
        <v>0.6616647183084512</v>
      </c>
      <c r="BM71" s="7" t="n">
        <v>0.6286867965033025</v>
      </c>
      <c r="BN71" s="7" t="n">
        <v>-0.1024834264923306</v>
      </c>
      <c r="BO71" s="7" t="n">
        <v>0.2136741110860567</v>
      </c>
      <c r="BP71" s="7" t="n">
        <v>0.6257791936674914</v>
      </c>
      <c r="BQ71" s="7" t="n">
        <v>0.5947313521075182</v>
      </c>
      <c r="BR71" s="7" t="n">
        <v>0.1832510266706726</v>
      </c>
      <c r="BS71" s="7" t="n">
        <v>0.9609592814717359</v>
      </c>
      <c r="BT71" s="7" t="n">
        <v>1</v>
      </c>
      <c r="BU71" s="7" t="n">
        <v>0.8919935613256103</v>
      </c>
      <c r="BV71" s="7" t="n">
        <v>0.6253760254529523</v>
      </c>
      <c r="BW71" s="7" t="n">
        <v>0.6368346460017847</v>
      </c>
      <c r="BX71" s="7" t="n">
        <v>0.3689148118254273</v>
      </c>
      <c r="BY71" s="7" t="n">
        <v>0.5795076314946326</v>
      </c>
      <c r="BZ71" s="7" t="n">
        <v>0.5829223636178494</v>
      </c>
      <c r="CA71" s="7" t="n">
        <v>0.09649684467839383</v>
      </c>
      <c r="CB71" s="7" t="n">
        <v>0.2169146340188442</v>
      </c>
      <c r="CC71" s="7" t="n">
        <v>0.7538756548173138</v>
      </c>
      <c r="CD71" s="7" t="n">
        <v>0.8815322065217164</v>
      </c>
      <c r="CE71" s="7" t="n">
        <v>0.2453839648025026</v>
      </c>
      <c r="CF71" s="7" t="n">
        <v>0.6795124527043098</v>
      </c>
      <c r="CG71" s="7" t="n">
        <v>0.2287722713828749</v>
      </c>
      <c r="CH71" s="7" t="n">
        <v>0.6467745267791698</v>
      </c>
      <c r="CI71" s="7" t="n">
        <v>0.850074510318681</v>
      </c>
      <c r="CJ71" s="7" t="n">
        <v>0.7581037055847361</v>
      </c>
      <c r="CK71" s="7" t="n">
        <v>0.6519570039450986</v>
      </c>
      <c r="CL71" s="7" t="n">
        <v>0.1288529814366451</v>
      </c>
      <c r="CM71" s="7" t="n">
        <v>0.6276818650839036</v>
      </c>
      <c r="CN71" s="7" t="n">
        <v>0.82298179914431</v>
      </c>
      <c r="CO71" s="7" t="n">
        <v>0.492022606201627</v>
      </c>
      <c r="CP71" s="7" t="n">
        <v>0.7410918693612271</v>
      </c>
      <c r="CQ71" s="7" t="n">
        <v>0.8903088632715496</v>
      </c>
      <c r="CR71" s="7" t="n">
        <v>0.2341508056678769</v>
      </c>
      <c r="CS71" s="7" t="n">
        <v>0.6871323931971173</v>
      </c>
      <c r="CT71" s="7" t="n">
        <v>0.6319187792993467</v>
      </c>
      <c r="CU71" s="7" t="n">
        <v>0.248265034751128</v>
      </c>
      <c r="CV71" s="7" t="n">
        <v>-0.07661966113780806</v>
      </c>
      <c r="CW71" s="7" t="n">
        <v>0.6657233692884542</v>
      </c>
      <c r="CX71" s="7" t="n">
        <v>0.5445899004471227</v>
      </c>
      <c r="CY71" s="7" t="n">
        <v>0.8400213997695868</v>
      </c>
      <c r="CZ71" s="7" t="n">
        <v>0.8498233690924043</v>
      </c>
      <c r="DA71" s="7" t="n">
        <v>0.8904851696214036</v>
      </c>
      <c r="DB71" s="7" t="n">
        <v>0.4254967313808459</v>
      </c>
      <c r="DC71" s="7" t="n">
        <v>0.6102005718828798</v>
      </c>
      <c r="DD71" s="7" t="n">
        <v>0.5931474171328606</v>
      </c>
      <c r="DE71" s="7" t="n">
        <v>0.7971475337386654</v>
      </c>
      <c r="DF71" s="7" t="n">
        <v>0.8566535308312785</v>
      </c>
      <c r="DG71" s="7" t="n">
        <v>0.635283737617381</v>
      </c>
      <c r="DH71" s="7" t="n">
        <v>0.4723498230573645</v>
      </c>
      <c r="DI71" s="7" t="n">
        <v>0.7100474639108424</v>
      </c>
      <c r="DJ71" s="7" t="n">
        <v>0.766435121067386</v>
      </c>
      <c r="DK71" s="7" t="n">
        <v>0.9014231275345689</v>
      </c>
      <c r="DL71" s="7" t="n">
        <v>0.5400098550159373</v>
      </c>
      <c r="DM71" s="7" t="n">
        <v>0.6712742165282137</v>
      </c>
      <c r="DN71" s="7" t="n">
        <v>0.8874956091042957</v>
      </c>
      <c r="DO71" s="7" t="n">
        <v>0.7594813734031782</v>
      </c>
      <c r="DP71" s="7" t="n">
        <v>0.8061631250613945</v>
      </c>
      <c r="DQ71" s="7" t="n">
        <v>0.8274516323337709</v>
      </c>
      <c r="DR71" s="7" t="n">
        <v>0.6280881694920648</v>
      </c>
      <c r="DS71" s="7" t="n">
        <v>0.886693095379059</v>
      </c>
      <c r="DT71" s="7" t="n">
        <v>0.645163765403051</v>
      </c>
      <c r="DU71" s="7" t="n">
        <v>0.9021439650327924</v>
      </c>
      <c r="DV71" s="7" t="n">
        <v>0.8318970463501548</v>
      </c>
      <c r="DW71" s="7" t="n">
        <v>0.6338964327110594</v>
      </c>
      <c r="DX71" s="7" t="n">
        <v>0.593119669304444</v>
      </c>
      <c r="DY71" s="7" t="n">
        <v>0.5687639341280067</v>
      </c>
      <c r="DZ71" s="7" t="n">
        <v>0.7570181579683821</v>
      </c>
      <c r="EA71" s="7" t="n">
        <v>0.3320404706848983</v>
      </c>
      <c r="EB71" s="7" t="n">
        <v>0.672795346596978</v>
      </c>
      <c r="EC71" s="7" t="n">
        <v>0.7141758565879583</v>
      </c>
      <c r="ED71" s="7" t="n">
        <v>0.8006925724367348</v>
      </c>
      <c r="EE71" s="7" t="n">
        <v>0.6323183516877344</v>
      </c>
      <c r="EF71" s="7" t="n">
        <v>0.4308538128426127</v>
      </c>
      <c r="EG71" s="7" t="n">
        <v>0.6552339234899981</v>
      </c>
      <c r="EH71" s="7" t="n">
        <v>0.6326521920915741</v>
      </c>
      <c r="EI71" s="7" t="n">
        <v>0.8042686244174864</v>
      </c>
      <c r="EJ71" s="7" t="n">
        <v>0.7929025643750174</v>
      </c>
      <c r="EK71" s="7" t="n">
        <v>0.8070454716424966</v>
      </c>
      <c r="EL71" s="7" t="n">
        <v>0.7883642733323408</v>
      </c>
      <c r="EM71" s="7" t="n">
        <v>0.8088560757885485</v>
      </c>
      <c r="EN71" s="7" t="n">
        <v>0.6367262526195904</v>
      </c>
      <c r="EO71" s="7" t="n">
        <v>0.6849703503565553</v>
      </c>
      <c r="EP71" s="7" t="n">
        <v>0.8717467981684754</v>
      </c>
      <c r="EQ71" s="7" t="n">
        <v>0.6361647164247392</v>
      </c>
      <c r="ER71" s="7" t="n">
        <v>0.7984950346774579</v>
      </c>
      <c r="ES71" s="7" t="n">
        <v>0.3398186846774736</v>
      </c>
      <c r="ET71" s="7" t="n">
        <v>0.6877971463290018</v>
      </c>
      <c r="EU71" s="7" t="n">
        <v>0.7999784802902137</v>
      </c>
      <c r="EV71" s="7" t="n">
        <v>0.642015850281755</v>
      </c>
      <c r="EW71" s="7" t="n">
        <v>-0.1021871364516502</v>
      </c>
      <c r="EX71" s="7" t="n">
        <v>0.6536704829605955</v>
      </c>
      <c r="EY71" s="7" t="n">
        <v>0.7893410300626346</v>
      </c>
      <c r="EZ71" s="7" t="n">
        <v>0.2779381619822494</v>
      </c>
      <c r="FA71" s="7" t="n">
        <v>0.4188661642003658</v>
      </c>
      <c r="FB71" s="7" t="n">
        <v>0.6286987648937582</v>
      </c>
      <c r="FC71" s="7" t="n">
        <v>0.4671520505398061</v>
      </c>
      <c r="FD71" s="7" t="n">
        <v>0.00852261319083112</v>
      </c>
      <c r="FE71" s="7" t="n">
        <v>0.6927804601582844</v>
      </c>
      <c r="FF71" s="7" t="n">
        <v>0.5567456273016758</v>
      </c>
      <c r="FG71" s="7" t="n">
        <v>0.1879208141773114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0.892961510089003</v>
      </c>
      <c r="D72" s="7" t="n">
        <v>0.9251226692575142</v>
      </c>
      <c r="E72" s="7" t="n">
        <v>0.07927980066004918</v>
      </c>
      <c r="F72" s="7" t="n">
        <v>0.8907830926534125</v>
      </c>
      <c r="G72" s="7" t="n">
        <v>0.2486573983441924</v>
      </c>
      <c r="H72" s="7" t="n">
        <v>0.4614218170609751</v>
      </c>
      <c r="I72" s="7" t="n">
        <v>0.7247977626872573</v>
      </c>
      <c r="J72" s="7" t="n">
        <v>0.7800186191931211</v>
      </c>
      <c r="K72" s="7" t="n">
        <v>0.1049777377407009</v>
      </c>
      <c r="L72" s="7" t="n">
        <v>0.9453147440808175</v>
      </c>
      <c r="M72" s="7" t="n">
        <v>0.9422593067558829</v>
      </c>
      <c r="N72" s="7" t="n">
        <v>0.6723478711864729</v>
      </c>
      <c r="O72" s="7" t="n">
        <v>0.5652159988334254</v>
      </c>
      <c r="P72" s="7" t="n">
        <v>0.646754474907475</v>
      </c>
      <c r="Q72" s="7" t="n">
        <v>0.7170303403552128</v>
      </c>
      <c r="R72" s="7" t="n">
        <v>0.7619263630959163</v>
      </c>
      <c r="S72" s="7" t="n">
        <v>0.6803843495761182</v>
      </c>
      <c r="T72" s="7" t="n">
        <v>0.6885577322952153</v>
      </c>
      <c r="U72" s="7" t="n">
        <v>0.7423780242055148</v>
      </c>
      <c r="V72" s="7" t="n">
        <v>0.710539038291423</v>
      </c>
      <c r="W72" s="7" t="n">
        <v>0.6974568941988044</v>
      </c>
      <c r="X72" s="7" t="n">
        <v>0.4239948544704428</v>
      </c>
      <c r="Y72" s="7" t="n">
        <v>0.7116713998911189</v>
      </c>
      <c r="Z72" s="7" t="n">
        <v>0.4919146397528335</v>
      </c>
      <c r="AA72" s="7" t="n">
        <v>0.7969016930421414</v>
      </c>
      <c r="AB72" s="7" t="n">
        <v>0.8005900104568765</v>
      </c>
      <c r="AC72" s="7" t="n">
        <v>0.8056857662652082</v>
      </c>
      <c r="AD72" s="7" t="n">
        <v>0.8684966885821941</v>
      </c>
      <c r="AE72" s="7" t="n">
        <v>0.9369130770851631</v>
      </c>
      <c r="AF72" s="7" t="n">
        <v>0.741772486141362</v>
      </c>
      <c r="AG72" s="7" t="n">
        <v>0.918957276318253</v>
      </c>
      <c r="AH72" s="7" t="n">
        <v>0.3583468076510582</v>
      </c>
      <c r="AI72" s="7" t="n">
        <v>0.3279081086849142</v>
      </c>
      <c r="AJ72" s="7" t="n">
        <v>0.4792605298439488</v>
      </c>
      <c r="AK72" s="7" t="n">
        <v>0.7365238202154017</v>
      </c>
      <c r="AL72" s="7" t="n">
        <v>0.8015787913152356</v>
      </c>
      <c r="AM72" s="7" t="n">
        <v>0.4068663862538045</v>
      </c>
      <c r="AN72" s="7" t="n">
        <v>0.5337530060840332</v>
      </c>
      <c r="AO72" s="7" t="n">
        <v>0.80816537306889</v>
      </c>
      <c r="AP72" s="7" t="n">
        <v>0.7247141821442373</v>
      </c>
      <c r="AQ72" s="7" t="n">
        <v>0.7424241217735326</v>
      </c>
      <c r="AR72" s="7" t="n">
        <v>0.906606570090447</v>
      </c>
      <c r="AS72" s="7" t="n">
        <v>0.8449724876802269</v>
      </c>
      <c r="AT72" s="7" t="n">
        <v>0.79878361030083</v>
      </c>
      <c r="AU72" s="7" t="n">
        <v>0.7588758467306164</v>
      </c>
      <c r="AV72" s="7" t="n">
        <v>0.7565729943097765</v>
      </c>
      <c r="AW72" s="7" t="n">
        <v>0.7745050505028267</v>
      </c>
      <c r="AX72" s="7" t="n">
        <v>0.9130235124046366</v>
      </c>
      <c r="AY72" s="7" t="n">
        <v>0.5437063173518318</v>
      </c>
      <c r="AZ72" s="7" t="n">
        <v>0.7199385580767681</v>
      </c>
      <c r="BA72" s="7" t="n">
        <v>0.4315378810061934</v>
      </c>
      <c r="BB72" s="7" t="n">
        <v>0.6683637715278571</v>
      </c>
      <c r="BC72" s="7" t="n">
        <v>0.6846141431311563</v>
      </c>
      <c r="BD72" s="7" t="n">
        <v>0.8262085597018644</v>
      </c>
      <c r="BE72" s="7" t="n">
        <v>0.7975511886970172</v>
      </c>
      <c r="BF72" s="7" t="n">
        <v>0.8868900293401741</v>
      </c>
      <c r="BG72" s="7" t="n">
        <v>0.4068664959496946</v>
      </c>
      <c r="BH72" s="7" t="n">
        <v>0.6733540159209817</v>
      </c>
      <c r="BI72" s="7" t="n">
        <v>0.6467558246068207</v>
      </c>
      <c r="BJ72" s="7" t="n">
        <v>0.5762314186129586</v>
      </c>
      <c r="BK72" s="7" t="n">
        <v>0.6301459993883149</v>
      </c>
      <c r="BL72" s="7" t="n">
        <v>0.6700463770527281</v>
      </c>
      <c r="BM72" s="7" t="n">
        <v>0.8028675628770773</v>
      </c>
      <c r="BN72" s="7" t="n">
        <v>-0.1236960819063315</v>
      </c>
      <c r="BO72" s="7" t="n">
        <v>0.3634776554550265</v>
      </c>
      <c r="BP72" s="7" t="n">
        <v>0.755046361671045</v>
      </c>
      <c r="BQ72" s="7" t="n">
        <v>0.6440187357153581</v>
      </c>
      <c r="BR72" s="7" t="n">
        <v>0.2856519420491866</v>
      </c>
      <c r="BS72" s="7" t="n">
        <v>0.9419148315915877</v>
      </c>
      <c r="BT72" s="7" t="n">
        <v>0.8919935613256103</v>
      </c>
      <c r="BU72" s="7" t="n">
        <v>1</v>
      </c>
      <c r="BV72" s="7" t="n">
        <v>0.6079809005423213</v>
      </c>
      <c r="BW72" s="7" t="n">
        <v>0.659245576357993</v>
      </c>
      <c r="BX72" s="7" t="n">
        <v>0.4678390417238413</v>
      </c>
      <c r="BY72" s="7" t="n">
        <v>0.6741502872477281</v>
      </c>
      <c r="BZ72" s="7" t="n">
        <v>0.6698353975057039</v>
      </c>
      <c r="CA72" s="7" t="n">
        <v>0.2093598690123877</v>
      </c>
      <c r="CB72" s="7" t="n">
        <v>0.3842941973189235</v>
      </c>
      <c r="CC72" s="7" t="n">
        <v>0.7156925671966221</v>
      </c>
      <c r="CD72" s="7" t="n">
        <v>0.7368378028589609</v>
      </c>
      <c r="CE72" s="7" t="n">
        <v>0.416682337980757</v>
      </c>
      <c r="CF72" s="7" t="n">
        <v>0.6750451827366909</v>
      </c>
      <c r="CG72" s="7" t="n">
        <v>0.3846317851546519</v>
      </c>
      <c r="CH72" s="7" t="n">
        <v>0.7118631278647332</v>
      </c>
      <c r="CI72" s="7" t="n">
        <v>0.6384376258439394</v>
      </c>
      <c r="CJ72" s="7" t="n">
        <v>0.7629741625828029</v>
      </c>
      <c r="CK72" s="7" t="n">
        <v>0.7195084019073921</v>
      </c>
      <c r="CL72" s="7" t="n">
        <v>0.154082368178684</v>
      </c>
      <c r="CM72" s="7" t="n">
        <v>0.697838612496068</v>
      </c>
      <c r="CN72" s="7" t="n">
        <v>0.6311266129269484</v>
      </c>
      <c r="CO72" s="7" t="n">
        <v>0.5727424383154477</v>
      </c>
      <c r="CP72" s="7" t="n">
        <v>0.6766623867039272</v>
      </c>
      <c r="CQ72" s="7" t="n">
        <v>0.8971860812024272</v>
      </c>
      <c r="CR72" s="7" t="n">
        <v>0.3503473311128142</v>
      </c>
      <c r="CS72" s="7" t="n">
        <v>0.6794254857485843</v>
      </c>
      <c r="CT72" s="7" t="n">
        <v>0.8037714781419416</v>
      </c>
      <c r="CU72" s="7" t="n">
        <v>0.3632496214141513</v>
      </c>
      <c r="CV72" s="7" t="n">
        <v>-0.1056113402985064</v>
      </c>
      <c r="CW72" s="7" t="n">
        <v>0.7776307964247311</v>
      </c>
      <c r="CX72" s="7" t="n">
        <v>0.5727900956954119</v>
      </c>
      <c r="CY72" s="7" t="n">
        <v>0.6256058267260255</v>
      </c>
      <c r="CZ72" s="7" t="n">
        <v>0.6189744421134845</v>
      </c>
      <c r="DA72" s="7" t="n">
        <v>0.7200553120392078</v>
      </c>
      <c r="DB72" s="7" t="n">
        <v>0.5825526660646604</v>
      </c>
      <c r="DC72" s="7" t="n">
        <v>0.7039902149951583</v>
      </c>
      <c r="DD72" s="7" t="n">
        <v>0.6525058296727055</v>
      </c>
      <c r="DE72" s="7" t="n">
        <v>0.5373138798203119</v>
      </c>
      <c r="DF72" s="7" t="n">
        <v>0.8133213056779421</v>
      </c>
      <c r="DG72" s="7" t="n">
        <v>0.6776099788698511</v>
      </c>
      <c r="DH72" s="7" t="n">
        <v>0.5182213828052801</v>
      </c>
      <c r="DI72" s="7" t="n">
        <v>0.6432441154345109</v>
      </c>
      <c r="DJ72" s="7" t="n">
        <v>0.5094697431328993</v>
      </c>
      <c r="DK72" s="7" t="n">
        <v>0.7438991898503153</v>
      </c>
      <c r="DL72" s="7" t="n">
        <v>0.614225095846642</v>
      </c>
      <c r="DM72" s="7" t="n">
        <v>0.6762063386268946</v>
      </c>
      <c r="DN72" s="7" t="n">
        <v>0.7297601362705708</v>
      </c>
      <c r="DO72" s="7" t="n">
        <v>0.8512554121123617</v>
      </c>
      <c r="DP72" s="7" t="n">
        <v>0.5588927317326285</v>
      </c>
      <c r="DQ72" s="7" t="n">
        <v>0.6089390116012865</v>
      </c>
      <c r="DR72" s="7" t="n">
        <v>0.7266909971874222</v>
      </c>
      <c r="DS72" s="7" t="n">
        <v>0.7606992873906732</v>
      </c>
      <c r="DT72" s="7" t="n">
        <v>0.6408073704091981</v>
      </c>
      <c r="DU72" s="7" t="n">
        <v>0.7548387876929586</v>
      </c>
      <c r="DV72" s="7" t="n">
        <v>0.6952944000776117</v>
      </c>
      <c r="DW72" s="7" t="n">
        <v>0.7463355897143111</v>
      </c>
      <c r="DX72" s="7" t="n">
        <v>0.5528057360475015</v>
      </c>
      <c r="DY72" s="7" t="n">
        <v>0.6847244729832621</v>
      </c>
      <c r="DZ72" s="7" t="n">
        <v>0.895189722455338</v>
      </c>
      <c r="EA72" s="7" t="n">
        <v>0.3811266882348337</v>
      </c>
      <c r="EB72" s="7" t="n">
        <v>0.7181718635060751</v>
      </c>
      <c r="EC72" s="7" t="n">
        <v>0.6021245885152039</v>
      </c>
      <c r="ED72" s="7" t="n">
        <v>0.7741107271878548</v>
      </c>
      <c r="EE72" s="7" t="n">
        <v>0.6946640605664385</v>
      </c>
      <c r="EF72" s="7" t="n">
        <v>0.5004895301641505</v>
      </c>
      <c r="EG72" s="7" t="n">
        <v>0.6822744783127701</v>
      </c>
      <c r="EH72" s="7" t="n">
        <v>0.6597732452881842</v>
      </c>
      <c r="EI72" s="7" t="n">
        <v>0.7233757063505737</v>
      </c>
      <c r="EJ72" s="7" t="n">
        <v>0.667113498504632</v>
      </c>
      <c r="EK72" s="7" t="n">
        <v>0.6717448020926705</v>
      </c>
      <c r="EL72" s="7" t="n">
        <v>0.7980362736680925</v>
      </c>
      <c r="EM72" s="7" t="n">
        <v>0.676926657951219</v>
      </c>
      <c r="EN72" s="7" t="n">
        <v>0.6743865788007841</v>
      </c>
      <c r="EO72" s="7" t="n">
        <v>0.7352831292084636</v>
      </c>
      <c r="EP72" s="7" t="n">
        <v>0.7854432712726805</v>
      </c>
      <c r="EQ72" s="7" t="n">
        <v>0.7937486287967834</v>
      </c>
      <c r="ER72" s="7" t="n">
        <v>0.6747217801563244</v>
      </c>
      <c r="ES72" s="7" t="n">
        <v>0.5120885114673485</v>
      </c>
      <c r="ET72" s="7" t="n">
        <v>0.7051817914051984</v>
      </c>
      <c r="EU72" s="7" t="n">
        <v>0.6757886651695209</v>
      </c>
      <c r="EV72" s="7" t="n">
        <v>0.7282438387683129</v>
      </c>
      <c r="EW72" s="7" t="n">
        <v>-0.1245491051156693</v>
      </c>
      <c r="EX72" s="7" t="n">
        <v>0.6672558347107722</v>
      </c>
      <c r="EY72" s="7" t="n">
        <v>0.6706858432469492</v>
      </c>
      <c r="EZ72" s="7" t="n">
        <v>0.4402726629873451</v>
      </c>
      <c r="FA72" s="7" t="n">
        <v>0.4821744567498565</v>
      </c>
      <c r="FB72" s="7" t="n">
        <v>0.6594334833233954</v>
      </c>
      <c r="FC72" s="7" t="n">
        <v>0.6177634817169526</v>
      </c>
      <c r="FD72" s="7" t="n">
        <v>0.04415950705075564</v>
      </c>
      <c r="FE72" s="7" t="n">
        <v>0.7211371688365668</v>
      </c>
      <c r="FF72" s="7" t="n">
        <v>0.6317424107949748</v>
      </c>
      <c r="FG72" s="7" t="n">
        <v>0.2308904051895563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0.6499472146971276</v>
      </c>
      <c r="D73" s="7" t="n">
        <v>0.7255278280993309</v>
      </c>
      <c r="E73" s="7" t="n">
        <v>-0.1204807475435662</v>
      </c>
      <c r="F73" s="7" t="n">
        <v>0.5870729033789233</v>
      </c>
      <c r="G73" s="7" t="n">
        <v>-0.04111687165161561</v>
      </c>
      <c r="H73" s="7" t="n">
        <v>0.06944981138697255</v>
      </c>
      <c r="I73" s="7" t="n">
        <v>0.8173107656458899</v>
      </c>
      <c r="J73" s="7" t="n">
        <v>0.3139343591049657</v>
      </c>
      <c r="K73" s="7" t="n">
        <v>-0.08185345991217917</v>
      </c>
      <c r="L73" s="7" t="n">
        <v>0.676344641456827</v>
      </c>
      <c r="M73" s="7" t="n">
        <v>0.7011348320116765</v>
      </c>
      <c r="N73" s="7" t="n">
        <v>0.7057794858909898</v>
      </c>
      <c r="O73" s="7" t="n">
        <v>0.28713415428134</v>
      </c>
      <c r="P73" s="7" t="n">
        <v>0.6924249989707966</v>
      </c>
      <c r="Q73" s="7" t="n">
        <v>0.7049657698517938</v>
      </c>
      <c r="R73" s="7" t="n">
        <v>0.6969148443191895</v>
      </c>
      <c r="S73" s="7" t="n">
        <v>0.7058919129443683</v>
      </c>
      <c r="T73" s="7" t="n">
        <v>0.4849909099885132</v>
      </c>
      <c r="U73" s="7" t="n">
        <v>0.7121302297897566</v>
      </c>
      <c r="V73" s="7" t="n">
        <v>0.8144943935481103</v>
      </c>
      <c r="W73" s="7" t="n">
        <v>0.4906109434590296</v>
      </c>
      <c r="X73" s="7" t="n">
        <v>0.05347348295549494</v>
      </c>
      <c r="Y73" s="7" t="n">
        <v>0.8320226878406496</v>
      </c>
      <c r="Z73" s="7" t="n">
        <v>0.1980918321410046</v>
      </c>
      <c r="AA73" s="7" t="n">
        <v>0.552165193114116</v>
      </c>
      <c r="AB73" s="7" t="n">
        <v>0.6763782357812559</v>
      </c>
      <c r="AC73" s="7" t="n">
        <v>0.6757423053144747</v>
      </c>
      <c r="AD73" s="7" t="n">
        <v>0.7304056245432844</v>
      </c>
      <c r="AE73" s="7" t="n">
        <v>0.7054392990646023</v>
      </c>
      <c r="AF73" s="7" t="n">
        <v>0.395237033644115</v>
      </c>
      <c r="AG73" s="7" t="n">
        <v>0.6194726674480855</v>
      </c>
      <c r="AH73" s="7" t="n">
        <v>0.05009961666025173</v>
      </c>
      <c r="AI73" s="7" t="n">
        <v>0.06636880123299056</v>
      </c>
      <c r="AJ73" s="7" t="n">
        <v>0.1006438872070389</v>
      </c>
      <c r="AK73" s="7" t="n">
        <v>0.3895989518818442</v>
      </c>
      <c r="AL73" s="7" t="n">
        <v>0.5808189449637818</v>
      </c>
      <c r="AM73" s="7" t="n">
        <v>0.3008168422600428</v>
      </c>
      <c r="AN73" s="7" t="n">
        <v>0.3051317391954795</v>
      </c>
      <c r="AO73" s="7" t="n">
        <v>0.5347812324510001</v>
      </c>
      <c r="AP73" s="7" t="n">
        <v>0.3718147278113683</v>
      </c>
      <c r="AQ73" s="7" t="n">
        <v>0.6785845227184483</v>
      </c>
      <c r="AR73" s="7" t="n">
        <v>0.6734180253098687</v>
      </c>
      <c r="AS73" s="7" t="n">
        <v>0.6311465133602847</v>
      </c>
      <c r="AT73" s="7" t="n">
        <v>0.6057927986760631</v>
      </c>
      <c r="AU73" s="7" t="n">
        <v>0.57018213417492</v>
      </c>
      <c r="AV73" s="7" t="n">
        <v>0.6216122587503148</v>
      </c>
      <c r="AW73" s="7" t="n">
        <v>0.4038721898185337</v>
      </c>
      <c r="AX73" s="7" t="n">
        <v>0.6243694410220458</v>
      </c>
      <c r="AY73" s="7" t="n">
        <v>0.5504083019903229</v>
      </c>
      <c r="AZ73" s="7" t="n">
        <v>0.8291881123727638</v>
      </c>
      <c r="BA73" s="7" t="n">
        <v>0.06382835179031761</v>
      </c>
      <c r="BB73" s="7" t="n">
        <v>0.4089664964307818</v>
      </c>
      <c r="BC73" s="7" t="n">
        <v>0.38774145839363</v>
      </c>
      <c r="BD73" s="7" t="n">
        <v>0.6070910690470984</v>
      </c>
      <c r="BE73" s="7" t="n">
        <v>0.5960131374698299</v>
      </c>
      <c r="BF73" s="7" t="n">
        <v>0.5909137461187846</v>
      </c>
      <c r="BG73" s="7" t="n">
        <v>0.3008170593850682</v>
      </c>
      <c r="BH73" s="7" t="n">
        <v>0.3763046512873769</v>
      </c>
      <c r="BI73" s="7" t="n">
        <v>0.6806931026586752</v>
      </c>
      <c r="BJ73" s="7" t="n">
        <v>0.2501510570448503</v>
      </c>
      <c r="BK73" s="7" t="n">
        <v>0.6152272380693673</v>
      </c>
      <c r="BL73" s="7" t="n">
        <v>0.4133189868015992</v>
      </c>
      <c r="BM73" s="7" t="n">
        <v>0.5817429332882641</v>
      </c>
      <c r="BN73" s="7" t="n">
        <v>-0.2723134558281865</v>
      </c>
      <c r="BO73" s="7" t="n">
        <v>0.03853810060053458</v>
      </c>
      <c r="BP73" s="7" t="n">
        <v>0.4316073663046368</v>
      </c>
      <c r="BQ73" s="7" t="n">
        <v>0.5601451945107391</v>
      </c>
      <c r="BR73" s="7" t="n">
        <v>0.1181254457463081</v>
      </c>
      <c r="BS73" s="7" t="n">
        <v>0.6834880267766421</v>
      </c>
      <c r="BT73" s="7" t="n">
        <v>0.6253760254529523</v>
      </c>
      <c r="BU73" s="7" t="n">
        <v>0.6079809005423213</v>
      </c>
      <c r="BV73" s="7" t="n">
        <v>1</v>
      </c>
      <c r="BW73" s="7" t="n">
        <v>0.5820381604370846</v>
      </c>
      <c r="BX73" s="7" t="n">
        <v>0.6081517035094052</v>
      </c>
      <c r="BY73" s="7" t="n">
        <v>0.5036131021789715</v>
      </c>
      <c r="BZ73" s="7" t="n">
        <v>0.9000214484363676</v>
      </c>
      <c r="CA73" s="7" t="n">
        <v>-0.09887757194102118</v>
      </c>
      <c r="CB73" s="7" t="n">
        <v>0.05433278167726154</v>
      </c>
      <c r="CC73" s="7" t="n">
        <v>0.6453761954358391</v>
      </c>
      <c r="CD73" s="7" t="n">
        <v>0.6629176701154486</v>
      </c>
      <c r="CE73" s="7" t="n">
        <v>0.05195636099180717</v>
      </c>
      <c r="CF73" s="7" t="n">
        <v>0.3753996883945481</v>
      </c>
      <c r="CG73" s="7" t="n">
        <v>0.1400926843268443</v>
      </c>
      <c r="CH73" s="7" t="n">
        <v>0.8259681552743533</v>
      </c>
      <c r="CI73" s="7" t="n">
        <v>0.6394229380965459</v>
      </c>
      <c r="CJ73" s="7" t="n">
        <v>0.5212227096703131</v>
      </c>
      <c r="CK73" s="7" t="n">
        <v>0.4150464178303392</v>
      </c>
      <c r="CL73" s="7" t="n">
        <v>-0.02287334402713313</v>
      </c>
      <c r="CM73" s="7" t="n">
        <v>0.3908460645389296</v>
      </c>
      <c r="CN73" s="7" t="n">
        <v>0.6231865357188423</v>
      </c>
      <c r="CO73" s="7" t="n">
        <v>0.169087577248256</v>
      </c>
      <c r="CP73" s="7" t="n">
        <v>0.6434074603564722</v>
      </c>
      <c r="CQ73" s="7" t="n">
        <v>0.688497895862795</v>
      </c>
      <c r="CR73" s="7" t="n">
        <v>0.08243921687906892</v>
      </c>
      <c r="CS73" s="7" t="n">
        <v>0.5394031534151027</v>
      </c>
      <c r="CT73" s="7" t="n">
        <v>0.5886366481556287</v>
      </c>
      <c r="CU73" s="7" t="n">
        <v>0.2211745595113064</v>
      </c>
      <c r="CV73" s="7" t="n">
        <v>-0.243350727625137</v>
      </c>
      <c r="CW73" s="7" t="n">
        <v>0.4540687467525998</v>
      </c>
      <c r="CX73" s="7" t="n">
        <v>0.5809722733916155</v>
      </c>
      <c r="CY73" s="7" t="n">
        <v>0.6326896266190473</v>
      </c>
      <c r="CZ73" s="7" t="n">
        <v>0.559385972808965</v>
      </c>
      <c r="DA73" s="7" t="n">
        <v>0.6411420859063063</v>
      </c>
      <c r="DB73" s="7" t="n">
        <v>0.1305696636170853</v>
      </c>
      <c r="DC73" s="7" t="n">
        <v>0.4694153808513574</v>
      </c>
      <c r="DD73" s="7" t="n">
        <v>0.3402421939608545</v>
      </c>
      <c r="DE73" s="7" t="n">
        <v>0.5447458211342968</v>
      </c>
      <c r="DF73" s="7" t="n">
        <v>0.6474769155234215</v>
      </c>
      <c r="DG73" s="7" t="n">
        <v>0.3952302457668243</v>
      </c>
      <c r="DH73" s="7" t="n">
        <v>0.5711721245495125</v>
      </c>
      <c r="DI73" s="7" t="n">
        <v>0.6290756974665136</v>
      </c>
      <c r="DJ73" s="7" t="n">
        <v>0.5325312473919042</v>
      </c>
      <c r="DK73" s="7" t="n">
        <v>0.6671906448482553</v>
      </c>
      <c r="DL73" s="7" t="n">
        <v>0.2738559818236546</v>
      </c>
      <c r="DM73" s="7" t="n">
        <v>0.4113595069972889</v>
      </c>
      <c r="DN73" s="7" t="n">
        <v>0.6516868877471974</v>
      </c>
      <c r="DO73" s="7" t="n">
        <v>0.5076671210369432</v>
      </c>
      <c r="DP73" s="7" t="n">
        <v>0.5694652472410335</v>
      </c>
      <c r="DQ73" s="7" t="n">
        <v>0.5926632347739075</v>
      </c>
      <c r="DR73" s="7" t="n">
        <v>0.3664165089495984</v>
      </c>
      <c r="DS73" s="7" t="n">
        <v>0.6584286799939746</v>
      </c>
      <c r="DT73" s="7" t="n">
        <v>0.6371168439126412</v>
      </c>
      <c r="DU73" s="7" t="n">
        <v>0.6531273078634409</v>
      </c>
      <c r="DV73" s="7" t="n">
        <v>0.5682536521843249</v>
      </c>
      <c r="DW73" s="7" t="n">
        <v>0.4936425765765453</v>
      </c>
      <c r="DX73" s="7" t="n">
        <v>0.5210417116370953</v>
      </c>
      <c r="DY73" s="7" t="n">
        <v>0.3985371845591004</v>
      </c>
      <c r="DZ73" s="7" t="n">
        <v>0.6592728985480105</v>
      </c>
      <c r="EA73" s="7" t="n">
        <v>0.3025101368197587</v>
      </c>
      <c r="EB73" s="7" t="n">
        <v>0.4845647314022987</v>
      </c>
      <c r="EC73" s="7" t="n">
        <v>0.5733186095174811</v>
      </c>
      <c r="ED73" s="7" t="n">
        <v>0.6239179680697985</v>
      </c>
      <c r="EE73" s="7" t="n">
        <v>0.8211045609470535</v>
      </c>
      <c r="EF73" s="7" t="n">
        <v>0.411393057667398</v>
      </c>
      <c r="EG73" s="7" t="n">
        <v>0.5199013993884211</v>
      </c>
      <c r="EH73" s="7" t="n">
        <v>0.5094017814216421</v>
      </c>
      <c r="EI73" s="7" t="n">
        <v>0.737715060034445</v>
      </c>
      <c r="EJ73" s="7" t="n">
        <v>0.6505741872651156</v>
      </c>
      <c r="EK73" s="7" t="n">
        <v>0.7005802650833821</v>
      </c>
      <c r="EL73" s="7" t="n">
        <v>0.5968806927733989</v>
      </c>
      <c r="EM73" s="7" t="n">
        <v>0.6560711246143375</v>
      </c>
      <c r="EN73" s="7" t="n">
        <v>0.4606148188374587</v>
      </c>
      <c r="EO73" s="7" t="n">
        <v>0.5051300808951561</v>
      </c>
      <c r="EP73" s="7" t="n">
        <v>0.5980965179776883</v>
      </c>
      <c r="EQ73" s="7" t="n">
        <v>0.593112724033666</v>
      </c>
      <c r="ER73" s="7" t="n">
        <v>0.6693990146533113</v>
      </c>
      <c r="ES73" s="7" t="n">
        <v>0.1583936453962972</v>
      </c>
      <c r="ET73" s="7" t="n">
        <v>0.8603760722716168</v>
      </c>
      <c r="EU73" s="7" t="n">
        <v>0.6735365556642409</v>
      </c>
      <c r="EV73" s="7" t="n">
        <v>0.2774666515368976</v>
      </c>
      <c r="EW73" s="7" t="n">
        <v>-0.2725241082976214</v>
      </c>
      <c r="EX73" s="7" t="n">
        <v>0.3450976149553971</v>
      </c>
      <c r="EY73" s="7" t="n">
        <v>0.6864801138902662</v>
      </c>
      <c r="EZ73" s="7" t="n">
        <v>0.1853197565694682</v>
      </c>
      <c r="FA73" s="7" t="n">
        <v>0.4050286604962169</v>
      </c>
      <c r="FB73" s="7" t="n">
        <v>0.5723806469537686</v>
      </c>
      <c r="FC73" s="7" t="n">
        <v>0.2955400310049665</v>
      </c>
      <c r="FD73" s="7" t="n">
        <v>-0.1283542640525353</v>
      </c>
      <c r="FE73" s="7" t="n">
        <v>0.5335171397346847</v>
      </c>
      <c r="FF73" s="7" t="n">
        <v>0.2950296730545268</v>
      </c>
      <c r="FG73" s="7" t="n">
        <v>-0.006189877249127054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0.6819523791650836</v>
      </c>
      <c r="D74" s="7" t="n">
        <v>0.6835598493251974</v>
      </c>
      <c r="E74" s="7" t="n">
        <v>-0.1676853222002749</v>
      </c>
      <c r="F74" s="7" t="n">
        <v>0.5961486523718077</v>
      </c>
      <c r="G74" s="7" t="n">
        <v>-0.03658527621156708</v>
      </c>
      <c r="H74" s="7" t="n">
        <v>0.1904786054313436</v>
      </c>
      <c r="I74" s="7" t="n">
        <v>0.450334070356981</v>
      </c>
      <c r="J74" s="7" t="n">
        <v>0.4591567446641755</v>
      </c>
      <c r="K74" s="7" t="n">
        <v>-0.1507918440862032</v>
      </c>
      <c r="L74" s="7" t="n">
        <v>0.7015236571269141</v>
      </c>
      <c r="M74" s="7" t="n">
        <v>0.7439484125764424</v>
      </c>
      <c r="N74" s="7" t="n">
        <v>0.7701448072378357</v>
      </c>
      <c r="O74" s="7" t="n">
        <v>0.5052782230050173</v>
      </c>
      <c r="P74" s="7" t="n">
        <v>0.7389657199235284</v>
      </c>
      <c r="Q74" s="7" t="n">
        <v>0.7747402783884667</v>
      </c>
      <c r="R74" s="7" t="n">
        <v>0.6842315400353981</v>
      </c>
      <c r="S74" s="7" t="n">
        <v>0.7333720746091501</v>
      </c>
      <c r="T74" s="7" t="n">
        <v>0.5146345854604494</v>
      </c>
      <c r="U74" s="7" t="n">
        <v>0.8057868223357973</v>
      </c>
      <c r="V74" s="7" t="n">
        <v>0.452855390316572</v>
      </c>
      <c r="W74" s="7" t="n">
        <v>0.4878496672257344</v>
      </c>
      <c r="X74" s="7" t="n">
        <v>0.1803736841524907</v>
      </c>
      <c r="Y74" s="7" t="n">
        <v>0.4642168275242735</v>
      </c>
      <c r="Z74" s="7" t="n">
        <v>0.08707992889944856</v>
      </c>
      <c r="AA74" s="7" t="n">
        <v>0.4858142441689322</v>
      </c>
      <c r="AB74" s="7" t="n">
        <v>0.8101194185531576</v>
      </c>
      <c r="AC74" s="7" t="n">
        <v>0.5618557544619845</v>
      </c>
      <c r="AD74" s="7" t="n">
        <v>0.7946787345979555</v>
      </c>
      <c r="AE74" s="7" t="n">
        <v>0.7436357262935694</v>
      </c>
      <c r="AF74" s="7" t="n">
        <v>0.4939703360547633</v>
      </c>
      <c r="AG74" s="7" t="n">
        <v>0.6528010802543585</v>
      </c>
      <c r="AH74" s="7" t="n">
        <v>0.007408976589006772</v>
      </c>
      <c r="AI74" s="7" t="n">
        <v>0.04123915329439155</v>
      </c>
      <c r="AJ74" s="7" t="n">
        <v>0.2368029976208781</v>
      </c>
      <c r="AK74" s="7" t="n">
        <v>0.5053771249837893</v>
      </c>
      <c r="AL74" s="7" t="n">
        <v>0.5077790739323089</v>
      </c>
      <c r="AM74" s="7" t="n">
        <v>0.286713732071573</v>
      </c>
      <c r="AN74" s="7" t="n">
        <v>0.3242819141490889</v>
      </c>
      <c r="AO74" s="7" t="n">
        <v>0.4720343811786613</v>
      </c>
      <c r="AP74" s="7" t="n">
        <v>0.5128616982711579</v>
      </c>
      <c r="AQ74" s="7" t="n">
        <v>0.8219751004019042</v>
      </c>
      <c r="AR74" s="7" t="n">
        <v>0.7656201169663144</v>
      </c>
      <c r="AS74" s="7" t="n">
        <v>0.6809734220843524</v>
      </c>
      <c r="AT74" s="7" t="n">
        <v>0.6467648751053321</v>
      </c>
      <c r="AU74" s="7" t="n">
        <v>0.6016627865922047</v>
      </c>
      <c r="AV74" s="7" t="n">
        <v>0.7917651570375766</v>
      </c>
      <c r="AW74" s="7" t="n">
        <v>0.4548079111948876</v>
      </c>
      <c r="AX74" s="7" t="n">
        <v>0.7161423441767457</v>
      </c>
      <c r="AY74" s="7" t="n">
        <v>0.5356609499764367</v>
      </c>
      <c r="AZ74" s="7" t="n">
        <v>0.4631590415001333</v>
      </c>
      <c r="BA74" s="7" t="n">
        <v>0.1846250642229257</v>
      </c>
      <c r="BB74" s="7" t="n">
        <v>0.5532652511476231</v>
      </c>
      <c r="BC74" s="7" t="n">
        <v>0.4907037310885575</v>
      </c>
      <c r="BD74" s="7" t="n">
        <v>0.6476955901211612</v>
      </c>
      <c r="BE74" s="7" t="n">
        <v>0.5188177227249879</v>
      </c>
      <c r="BF74" s="7" t="n">
        <v>0.705952295871075</v>
      </c>
      <c r="BG74" s="7" t="n">
        <v>0.2867138162788782</v>
      </c>
      <c r="BH74" s="7" t="n">
        <v>0.5021477854110428</v>
      </c>
      <c r="BI74" s="7" t="n">
        <v>0.6957559280779783</v>
      </c>
      <c r="BJ74" s="7" t="n">
        <v>0.7473507807499737</v>
      </c>
      <c r="BK74" s="7" t="n">
        <v>0.6386815103641127</v>
      </c>
      <c r="BL74" s="7" t="n">
        <v>0.5809772919375068</v>
      </c>
      <c r="BM74" s="7" t="n">
        <v>0.5595326868687838</v>
      </c>
      <c r="BN74" s="7" t="n">
        <v>-0.3316533088888693</v>
      </c>
      <c r="BO74" s="7" t="n">
        <v>0.1741016849406394</v>
      </c>
      <c r="BP74" s="7" t="n">
        <v>0.6030509010204416</v>
      </c>
      <c r="BQ74" s="7" t="n">
        <v>0.4043397685700333</v>
      </c>
      <c r="BR74" s="7" t="n">
        <v>0.0714263456546438</v>
      </c>
      <c r="BS74" s="7" t="n">
        <v>0.7044234092234353</v>
      </c>
      <c r="BT74" s="7" t="n">
        <v>0.6368346460017847</v>
      </c>
      <c r="BU74" s="7" t="n">
        <v>0.659245576357993</v>
      </c>
      <c r="BV74" s="7" t="n">
        <v>0.5820381604370846</v>
      </c>
      <c r="BW74" s="7" t="n">
        <v>1</v>
      </c>
      <c r="BX74" s="7" t="n">
        <v>0.3231410237747961</v>
      </c>
      <c r="BY74" s="7" t="n">
        <v>0.3492245346091477</v>
      </c>
      <c r="BZ74" s="7" t="n">
        <v>0.5452374152751313</v>
      </c>
      <c r="CA74" s="7" t="n">
        <v>0.1709532730111959</v>
      </c>
      <c r="CB74" s="7" t="n">
        <v>0.195966430092043</v>
      </c>
      <c r="CC74" s="7" t="n">
        <v>0.9551407371616712</v>
      </c>
      <c r="CD74" s="7" t="n">
        <v>0.7732481373841653</v>
      </c>
      <c r="CE74" s="7" t="n">
        <v>0.1816231083596074</v>
      </c>
      <c r="CF74" s="7" t="n">
        <v>0.5884634454100554</v>
      </c>
      <c r="CG74" s="7" t="n">
        <v>0.2634758778147877</v>
      </c>
      <c r="CH74" s="7" t="n">
        <v>0.4671654278362598</v>
      </c>
      <c r="CI74" s="7" t="n">
        <v>0.7162853412874746</v>
      </c>
      <c r="CJ74" s="7" t="n">
        <v>0.8248544909250655</v>
      </c>
      <c r="CK74" s="7" t="n">
        <v>0.5044928521389348</v>
      </c>
      <c r="CL74" s="7" t="n">
        <v>-0.1730890571118151</v>
      </c>
      <c r="CM74" s="7" t="n">
        <v>0.5073555437490608</v>
      </c>
      <c r="CN74" s="7" t="n">
        <v>0.7835855679540744</v>
      </c>
      <c r="CO74" s="7" t="n">
        <v>0.5793051788199484</v>
      </c>
      <c r="CP74" s="7" t="n">
        <v>0.9328250121061583</v>
      </c>
      <c r="CQ74" s="7" t="n">
        <v>0.7837267099440269</v>
      </c>
      <c r="CR74" s="7" t="n">
        <v>0.00761887371118963</v>
      </c>
      <c r="CS74" s="7" t="n">
        <v>0.8902673039110771</v>
      </c>
      <c r="CT74" s="7" t="n">
        <v>0.5669084911799479</v>
      </c>
      <c r="CU74" s="7" t="n">
        <v>0.2092424251562724</v>
      </c>
      <c r="CV74" s="7" t="n">
        <v>-0.3275002137663017</v>
      </c>
      <c r="CW74" s="7" t="n">
        <v>0.4497350572554367</v>
      </c>
      <c r="CX74" s="7" t="n">
        <v>0.5575988880474252</v>
      </c>
      <c r="CY74" s="7" t="n">
        <v>0.6835215936556931</v>
      </c>
      <c r="CZ74" s="7" t="n">
        <v>0.5922968874759368</v>
      </c>
      <c r="DA74" s="7" t="n">
        <v>0.7190257364212557</v>
      </c>
      <c r="DB74" s="7" t="n">
        <v>0.2842768650913183</v>
      </c>
      <c r="DC74" s="7" t="n">
        <v>0.4788718308307234</v>
      </c>
      <c r="DD74" s="7" t="n">
        <v>0.4524225502507744</v>
      </c>
      <c r="DE74" s="7" t="n">
        <v>0.5080591790997208</v>
      </c>
      <c r="DF74" s="7" t="n">
        <v>0.824973486774136</v>
      </c>
      <c r="DG74" s="7" t="n">
        <v>0.6256344658883302</v>
      </c>
      <c r="DH74" s="7" t="n">
        <v>0.257095563431636</v>
      </c>
      <c r="DI74" s="7" t="n">
        <v>0.9458994760329859</v>
      </c>
      <c r="DJ74" s="7" t="n">
        <v>0.5061726136500445</v>
      </c>
      <c r="DK74" s="7" t="n">
        <v>0.7285311705922615</v>
      </c>
      <c r="DL74" s="7" t="n">
        <v>0.3622135281255193</v>
      </c>
      <c r="DM74" s="7" t="n">
        <v>0.5657326390741382</v>
      </c>
      <c r="DN74" s="7" t="n">
        <v>0.7522487588633811</v>
      </c>
      <c r="DO74" s="7" t="n">
        <v>0.7031830420694636</v>
      </c>
      <c r="DP74" s="7" t="n">
        <v>0.6450983887347126</v>
      </c>
      <c r="DQ74" s="7" t="n">
        <v>0.6693382415949214</v>
      </c>
      <c r="DR74" s="7" t="n">
        <v>0.5006640218327125</v>
      </c>
      <c r="DS74" s="7" t="n">
        <v>0.7666009704178991</v>
      </c>
      <c r="DT74" s="7" t="n">
        <v>0.680718894486666</v>
      </c>
      <c r="DU74" s="7" t="n">
        <v>0.6740400048547304</v>
      </c>
      <c r="DV74" s="7" t="n">
        <v>0.5557236897958733</v>
      </c>
      <c r="DW74" s="7" t="n">
        <v>0.477737024099429</v>
      </c>
      <c r="DX74" s="7" t="n">
        <v>0.6058749580490738</v>
      </c>
      <c r="DY74" s="7" t="n">
        <v>0.4852864188795389</v>
      </c>
      <c r="DZ74" s="7" t="n">
        <v>0.5427925067035019</v>
      </c>
      <c r="EA74" s="7" t="n">
        <v>0.3368163473788316</v>
      </c>
      <c r="EB74" s="7" t="n">
        <v>0.4794997531356947</v>
      </c>
      <c r="EC74" s="7" t="n">
        <v>0.670885079018103</v>
      </c>
      <c r="ED74" s="7" t="n">
        <v>0.7462739337146721</v>
      </c>
      <c r="EE74" s="7" t="n">
        <v>0.4515439457681427</v>
      </c>
      <c r="EF74" s="7" t="n">
        <v>0.1489348072049705</v>
      </c>
      <c r="EG74" s="7" t="n">
        <v>0.4757629666361463</v>
      </c>
      <c r="EH74" s="7" t="n">
        <v>0.7259175964029729</v>
      </c>
      <c r="EI74" s="7" t="n">
        <v>0.7857312156446152</v>
      </c>
      <c r="EJ74" s="7" t="n">
        <v>0.7658418469710002</v>
      </c>
      <c r="EK74" s="7" t="n">
        <v>0.7785775825251822</v>
      </c>
      <c r="EL74" s="7" t="n">
        <v>0.6645684720972765</v>
      </c>
      <c r="EM74" s="7" t="n">
        <v>0.7567001571859585</v>
      </c>
      <c r="EN74" s="7" t="n">
        <v>0.667233854744149</v>
      </c>
      <c r="EO74" s="7" t="n">
        <v>0.5057319602950973</v>
      </c>
      <c r="EP74" s="7" t="n">
        <v>0.7728317816975175</v>
      </c>
      <c r="EQ74" s="7" t="n">
        <v>0.5297080906294187</v>
      </c>
      <c r="ER74" s="7" t="n">
        <v>0.7672679781329218</v>
      </c>
      <c r="ES74" s="7" t="n">
        <v>0.2143660630433029</v>
      </c>
      <c r="ET74" s="7" t="n">
        <v>0.4537564575788415</v>
      </c>
      <c r="EU74" s="7" t="n">
        <v>0.7690697800680106</v>
      </c>
      <c r="EV74" s="7" t="n">
        <v>0.4699799795062174</v>
      </c>
      <c r="EW74" s="7" t="n">
        <v>-0.330131717016074</v>
      </c>
      <c r="EX74" s="7" t="n">
        <v>0.4527872389399326</v>
      </c>
      <c r="EY74" s="7" t="n">
        <v>0.7723969764808597</v>
      </c>
      <c r="EZ74" s="7" t="n">
        <v>0.1985811606418466</v>
      </c>
      <c r="FA74" s="7" t="n">
        <v>0.133503719270167</v>
      </c>
      <c r="FB74" s="7" t="n">
        <v>0.9940217285546517</v>
      </c>
      <c r="FC74" s="7" t="n">
        <v>0.5502876828016404</v>
      </c>
      <c r="FD74" s="7" t="n">
        <v>-0.1980553429141755</v>
      </c>
      <c r="FE74" s="7" t="n">
        <v>0.7779173636725166</v>
      </c>
      <c r="FF74" s="7" t="n">
        <v>0.3739328459093906</v>
      </c>
      <c r="FG74" s="7" t="n">
        <v>-0.09239474527132649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0.5923569517305781</v>
      </c>
      <c r="D75" s="7" t="n">
        <v>0.5326000560521</v>
      </c>
      <c r="E75" s="7" t="n">
        <v>0.3121876403487061</v>
      </c>
      <c r="F75" s="7" t="n">
        <v>0.4490074906060419</v>
      </c>
      <c r="G75" s="7" t="n">
        <v>0.1514106240800767</v>
      </c>
      <c r="H75" s="7" t="n">
        <v>0.3631889298466872</v>
      </c>
      <c r="I75" s="7" t="n">
        <v>0.6836971152090914</v>
      </c>
      <c r="J75" s="7" t="n">
        <v>0.3304761528517839</v>
      </c>
      <c r="K75" s="7" t="n">
        <v>0.3284636134521202</v>
      </c>
      <c r="L75" s="7" t="n">
        <v>0.4731457991493696</v>
      </c>
      <c r="M75" s="7" t="n">
        <v>0.4893549370821349</v>
      </c>
      <c r="N75" s="7" t="n">
        <v>0.2532557898398972</v>
      </c>
      <c r="O75" s="7" t="n">
        <v>0.245155110703363</v>
      </c>
      <c r="P75" s="7" t="n">
        <v>0.2289460116866458</v>
      </c>
      <c r="Q75" s="7" t="n">
        <v>0.2776286707094497</v>
      </c>
      <c r="R75" s="7" t="n">
        <v>0.4789559069121552</v>
      </c>
      <c r="S75" s="7" t="n">
        <v>0.2743571195900761</v>
      </c>
      <c r="T75" s="7" t="n">
        <v>0.4095227726665406</v>
      </c>
      <c r="U75" s="7" t="n">
        <v>0.3460840842288449</v>
      </c>
      <c r="V75" s="7" t="n">
        <v>0.6662353593780937</v>
      </c>
      <c r="W75" s="7" t="n">
        <v>0.6424570242452332</v>
      </c>
      <c r="X75" s="7" t="n">
        <v>0.322782402659713</v>
      </c>
      <c r="Y75" s="7" t="n">
        <v>0.6689524887326082</v>
      </c>
      <c r="Z75" s="7" t="n">
        <v>0.5811166825732094</v>
      </c>
      <c r="AA75" s="7" t="n">
        <v>0.4155480524811309</v>
      </c>
      <c r="AB75" s="7" t="n">
        <v>0.5640822254076475</v>
      </c>
      <c r="AC75" s="7" t="n">
        <v>0.6823839096173527</v>
      </c>
      <c r="AD75" s="7" t="n">
        <v>0.5517983102053131</v>
      </c>
      <c r="AE75" s="7" t="n">
        <v>0.5065764953923124</v>
      </c>
      <c r="AF75" s="7" t="n">
        <v>0.3210007564991514</v>
      </c>
      <c r="AG75" s="7" t="n">
        <v>0.3587251704763602</v>
      </c>
      <c r="AH75" s="7" t="n">
        <v>0.5362524974967594</v>
      </c>
      <c r="AI75" s="7" t="n">
        <v>0.3970500954249274</v>
      </c>
      <c r="AJ75" s="7" t="n">
        <v>0.3843789314163204</v>
      </c>
      <c r="AK75" s="7" t="n">
        <v>0.3551187603000531</v>
      </c>
      <c r="AL75" s="7" t="n">
        <v>0.3861471275160903</v>
      </c>
      <c r="AM75" s="7" t="n">
        <v>0.4587069988308654</v>
      </c>
      <c r="AN75" s="7" t="n">
        <v>0.5942145707303533</v>
      </c>
      <c r="AO75" s="7" t="n">
        <v>0.3927247136846688</v>
      </c>
      <c r="AP75" s="7" t="n">
        <v>0.3586943157920779</v>
      </c>
      <c r="AQ75" s="7" t="n">
        <v>0.2938292800490017</v>
      </c>
      <c r="AR75" s="7" t="n">
        <v>0.4507149783340556</v>
      </c>
      <c r="AS75" s="7" t="n">
        <v>0.2986887403017685</v>
      </c>
      <c r="AT75" s="7" t="n">
        <v>0.2476864125373225</v>
      </c>
      <c r="AU75" s="7" t="n">
        <v>0.2655815403080695</v>
      </c>
      <c r="AV75" s="7" t="n">
        <v>0.5637898834295495</v>
      </c>
      <c r="AW75" s="7" t="n">
        <v>0.5869640217297557</v>
      </c>
      <c r="AX75" s="7" t="n">
        <v>0.3597759720215764</v>
      </c>
      <c r="AY75" s="7" t="n">
        <v>0.1597103715917408</v>
      </c>
      <c r="AZ75" s="7" t="n">
        <v>0.6616379947517257</v>
      </c>
      <c r="BA75" s="7" t="n">
        <v>0.3292740498921853</v>
      </c>
      <c r="BB75" s="7" t="n">
        <v>0.4054295932772861</v>
      </c>
      <c r="BC75" s="7" t="n">
        <v>0.3519133623948509</v>
      </c>
      <c r="BD75" s="7" t="n">
        <v>0.2579490796387682</v>
      </c>
      <c r="BE75" s="7" t="n">
        <v>0.4427259752503434</v>
      </c>
      <c r="BF75" s="7" t="n">
        <v>0.3200557870139233</v>
      </c>
      <c r="BG75" s="7" t="n">
        <v>0.4587071210751222</v>
      </c>
      <c r="BH75" s="7" t="n">
        <v>0.4006031251546322</v>
      </c>
      <c r="BI75" s="7" t="n">
        <v>0.5006748012094085</v>
      </c>
      <c r="BJ75" s="7" t="n">
        <v>0.1923589900157201</v>
      </c>
      <c r="BK75" s="7" t="n">
        <v>0.4601490997025999</v>
      </c>
      <c r="BL75" s="7" t="n">
        <v>0.4086946061864147</v>
      </c>
      <c r="BM75" s="7" t="n">
        <v>0.4193576298848028</v>
      </c>
      <c r="BN75" s="7" t="n">
        <v>-0.03044952583589524</v>
      </c>
      <c r="BO75" s="7" t="n">
        <v>0.2869266672765655</v>
      </c>
      <c r="BP75" s="7" t="n">
        <v>0.41151834402533</v>
      </c>
      <c r="BQ75" s="7" t="n">
        <v>0.738087035670922</v>
      </c>
      <c r="BR75" s="7" t="n">
        <v>0.4174730785841973</v>
      </c>
      <c r="BS75" s="7" t="n">
        <v>0.5017435956379602</v>
      </c>
      <c r="BT75" s="7" t="n">
        <v>0.3689148118254273</v>
      </c>
      <c r="BU75" s="7" t="n">
        <v>0.4678390417238413</v>
      </c>
      <c r="BV75" s="7" t="n">
        <v>0.6081517035094052</v>
      </c>
      <c r="BW75" s="7" t="n">
        <v>0.3231410237747961</v>
      </c>
      <c r="BX75" s="7" t="n">
        <v>1</v>
      </c>
      <c r="BY75" s="7" t="n">
        <v>0.6786905052136648</v>
      </c>
      <c r="BZ75" s="7" t="n">
        <v>0.667206500866016</v>
      </c>
      <c r="CA75" s="7" t="n">
        <v>0.2318597702290931</v>
      </c>
      <c r="CB75" s="7" t="n">
        <v>0.4519162991603339</v>
      </c>
      <c r="CC75" s="7" t="n">
        <v>0.3779092739100283</v>
      </c>
      <c r="CD75" s="7" t="n">
        <v>0.2760780934359206</v>
      </c>
      <c r="CE75" s="7" t="n">
        <v>0.3558069147176657</v>
      </c>
      <c r="CF75" s="7" t="n">
        <v>0.3251181319918585</v>
      </c>
      <c r="CG75" s="7" t="n">
        <v>0.4888499293156652</v>
      </c>
      <c r="CH75" s="7" t="n">
        <v>0.6789334039427981</v>
      </c>
      <c r="CI75" s="7" t="n">
        <v>0.2034624683703411</v>
      </c>
      <c r="CJ75" s="7" t="n">
        <v>0.2865717471577605</v>
      </c>
      <c r="CK75" s="7" t="n">
        <v>0.3129532776789635</v>
      </c>
      <c r="CL75" s="7" t="n">
        <v>0.2658337839793897</v>
      </c>
      <c r="CM75" s="7" t="n">
        <v>0.3353792037175894</v>
      </c>
      <c r="CN75" s="7" t="n">
        <v>0.230932327805774</v>
      </c>
      <c r="CO75" s="7" t="n">
        <v>0.1280947273347889</v>
      </c>
      <c r="CP75" s="7" t="n">
        <v>0.3612837750895413</v>
      </c>
      <c r="CQ75" s="7" t="n">
        <v>0.5598587934863382</v>
      </c>
      <c r="CR75" s="7" t="n">
        <v>0.5754503359500439</v>
      </c>
      <c r="CS75" s="7" t="n">
        <v>0.4034919880229403</v>
      </c>
      <c r="CT75" s="7" t="n">
        <v>0.4236646041097363</v>
      </c>
      <c r="CU75" s="7" t="n">
        <v>0.6191974736579481</v>
      </c>
      <c r="CV75" s="7" t="n">
        <v>0.02021103022206657</v>
      </c>
      <c r="CW75" s="7" t="n">
        <v>0.654202205950043</v>
      </c>
      <c r="CX75" s="7" t="n">
        <v>0.4927456198107242</v>
      </c>
      <c r="CY75" s="7" t="n">
        <v>0.1839140585378746</v>
      </c>
      <c r="CZ75" s="7" t="n">
        <v>0.17854659053157</v>
      </c>
      <c r="DA75" s="7" t="n">
        <v>0.239765517527761</v>
      </c>
      <c r="DB75" s="7" t="n">
        <v>0.3679309452280247</v>
      </c>
      <c r="DC75" s="7" t="n">
        <v>0.3634433130815108</v>
      </c>
      <c r="DD75" s="7" t="n">
        <v>0.2948224367831876</v>
      </c>
      <c r="DE75" s="7" t="n">
        <v>0.1420431492449286</v>
      </c>
      <c r="DF75" s="7" t="n">
        <v>0.2982507025244458</v>
      </c>
      <c r="DG75" s="7" t="n">
        <v>0.2669263743897525</v>
      </c>
      <c r="DH75" s="7" t="n">
        <v>0.462720402918209</v>
      </c>
      <c r="DI75" s="7" t="n">
        <v>0.3475152860187982</v>
      </c>
      <c r="DJ75" s="7" t="n">
        <v>0.1315347610824075</v>
      </c>
      <c r="DK75" s="7" t="n">
        <v>0.2645461922323993</v>
      </c>
      <c r="DL75" s="7" t="n">
        <v>0.2521224645880534</v>
      </c>
      <c r="DM75" s="7" t="n">
        <v>0.4010846759929607</v>
      </c>
      <c r="DN75" s="7" t="n">
        <v>0.2586691348016418</v>
      </c>
      <c r="DO75" s="7" t="n">
        <v>0.3734258807992577</v>
      </c>
      <c r="DP75" s="7" t="n">
        <v>0.1671727610834583</v>
      </c>
      <c r="DQ75" s="7" t="n">
        <v>0.2154001581185251</v>
      </c>
      <c r="DR75" s="7" t="n">
        <v>0.3074460418654836</v>
      </c>
      <c r="DS75" s="7" t="n">
        <v>0.2603078055845551</v>
      </c>
      <c r="DT75" s="7" t="n">
        <v>0.4943699168966441</v>
      </c>
      <c r="DU75" s="7" t="n">
        <v>0.2245626597910744</v>
      </c>
      <c r="DV75" s="7" t="n">
        <v>0.3009959315799001</v>
      </c>
      <c r="DW75" s="7" t="n">
        <v>0.2922587210023094</v>
      </c>
      <c r="DX75" s="7" t="n">
        <v>0.1636577885132426</v>
      </c>
      <c r="DY75" s="7" t="n">
        <v>0.4662522383821016</v>
      </c>
      <c r="DZ75" s="7" t="n">
        <v>0.5387644479728361</v>
      </c>
      <c r="EA75" s="7" t="n">
        <v>0.5703287472276688</v>
      </c>
      <c r="EB75" s="7" t="n">
        <v>0.3299830594559091</v>
      </c>
      <c r="EC75" s="7" t="n">
        <v>0.1619454451143198</v>
      </c>
      <c r="ED75" s="7" t="n">
        <v>0.4381614026857652</v>
      </c>
      <c r="EE75" s="7" t="n">
        <v>0.6604363926413672</v>
      </c>
      <c r="EF75" s="7" t="n">
        <v>0.5979338915362168</v>
      </c>
      <c r="EG75" s="7" t="n">
        <v>0.480629822757531</v>
      </c>
      <c r="EH75" s="7" t="n">
        <v>0.5648727072790215</v>
      </c>
      <c r="EI75" s="7" t="n">
        <v>0.3806140649789543</v>
      </c>
      <c r="EJ75" s="7" t="n">
        <v>0.2196414690265089</v>
      </c>
      <c r="EK75" s="7" t="n">
        <v>0.2650243827258177</v>
      </c>
      <c r="EL75" s="7" t="n">
        <v>0.4870916824482091</v>
      </c>
      <c r="EM75" s="7" t="n">
        <v>0.2417867448183782</v>
      </c>
      <c r="EN75" s="7" t="n">
        <v>0.36686260267926</v>
      </c>
      <c r="EO75" s="7" t="n">
        <v>0.279538771760613</v>
      </c>
      <c r="EP75" s="7" t="n">
        <v>0.282537608026826</v>
      </c>
      <c r="EQ75" s="7" t="n">
        <v>0.3973219368371679</v>
      </c>
      <c r="ER75" s="7" t="n">
        <v>0.2468028921083239</v>
      </c>
      <c r="ES75" s="7" t="n">
        <v>0.6244661394692402</v>
      </c>
      <c r="ET75" s="7" t="n">
        <v>0.6792379009416611</v>
      </c>
      <c r="EU75" s="7" t="n">
        <v>0.2525193398220668</v>
      </c>
      <c r="EV75" s="7" t="n">
        <v>0.2269602838852395</v>
      </c>
      <c r="EW75" s="7" t="n">
        <v>-0.03571049841764744</v>
      </c>
      <c r="EX75" s="7" t="n">
        <v>0.3829032091048973</v>
      </c>
      <c r="EY75" s="7" t="n">
        <v>0.2494829896350924</v>
      </c>
      <c r="EZ75" s="7" t="n">
        <v>0.6068894169575729</v>
      </c>
      <c r="FA75" s="7" t="n">
        <v>0.6104612048931516</v>
      </c>
      <c r="FB75" s="7" t="n">
        <v>0.3579420921116104</v>
      </c>
      <c r="FC75" s="7" t="n">
        <v>0.4088204795221784</v>
      </c>
      <c r="FD75" s="7" t="n">
        <v>0.2635191338916008</v>
      </c>
      <c r="FE75" s="7" t="n">
        <v>0.3765634483750803</v>
      </c>
      <c r="FF75" s="7" t="n">
        <v>0.2663967552508165</v>
      </c>
      <c r="FG75" s="7" t="n">
        <v>0.4010541817747368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0.7408359595214202</v>
      </c>
      <c r="D76" s="7" t="n">
        <v>0.6900795501586031</v>
      </c>
      <c r="E76" s="7" t="n">
        <v>0.3672746507677668</v>
      </c>
      <c r="F76" s="7" t="n">
        <v>0.637442764791077</v>
      </c>
      <c r="G76" s="7" t="n">
        <v>0.2980248992154984</v>
      </c>
      <c r="H76" s="7" t="n">
        <v>0.4194682837234563</v>
      </c>
      <c r="I76" s="7" t="n">
        <v>0.6432151483485427</v>
      </c>
      <c r="J76" s="7" t="n">
        <v>0.4959476824294562</v>
      </c>
      <c r="K76" s="7" t="n">
        <v>0.3706051031606746</v>
      </c>
      <c r="L76" s="7" t="n">
        <v>0.6774821825635606</v>
      </c>
      <c r="M76" s="7" t="n">
        <v>0.665750161108967</v>
      </c>
      <c r="N76" s="7" t="n">
        <v>0.3902050356237488</v>
      </c>
      <c r="O76" s="7" t="n">
        <v>0.2557316968460034</v>
      </c>
      <c r="P76" s="7" t="n">
        <v>0.3787385860405596</v>
      </c>
      <c r="Q76" s="7" t="n">
        <v>0.4312085043609511</v>
      </c>
      <c r="R76" s="7" t="n">
        <v>0.530846001622564</v>
      </c>
      <c r="S76" s="7" t="n">
        <v>0.4196490144187713</v>
      </c>
      <c r="T76" s="7" t="n">
        <v>0.4975519269152336</v>
      </c>
      <c r="U76" s="7" t="n">
        <v>0.4641855994611189</v>
      </c>
      <c r="V76" s="7" t="n">
        <v>0.6148452197922526</v>
      </c>
      <c r="W76" s="7" t="n">
        <v>0.5777245362689181</v>
      </c>
      <c r="X76" s="7" t="n">
        <v>0.3493440984105815</v>
      </c>
      <c r="Y76" s="7" t="n">
        <v>0.6164806412545553</v>
      </c>
      <c r="Z76" s="7" t="n">
        <v>0.6742756315967329</v>
      </c>
      <c r="AA76" s="7" t="n">
        <v>0.547685805495944</v>
      </c>
      <c r="AB76" s="7" t="n">
        <v>0.6408046844356262</v>
      </c>
      <c r="AC76" s="7" t="n">
        <v>0.8261305348864431</v>
      </c>
      <c r="AD76" s="7" t="n">
        <v>0.6502321219383363</v>
      </c>
      <c r="AE76" s="7" t="n">
        <v>0.6803355473174685</v>
      </c>
      <c r="AF76" s="7" t="n">
        <v>0.4013435287955399</v>
      </c>
      <c r="AG76" s="7" t="n">
        <v>0.5757912815657446</v>
      </c>
      <c r="AH76" s="7" t="n">
        <v>0.6201101126685157</v>
      </c>
      <c r="AI76" s="7" t="n">
        <v>0.4631603785979926</v>
      </c>
      <c r="AJ76" s="7" t="n">
        <v>0.4122992754547523</v>
      </c>
      <c r="AK76" s="7" t="n">
        <v>0.4274115040458382</v>
      </c>
      <c r="AL76" s="7" t="n">
        <v>0.5289540623551069</v>
      </c>
      <c r="AM76" s="7" t="n">
        <v>0.5070181752680568</v>
      </c>
      <c r="AN76" s="7" t="n">
        <v>0.5459292027500395</v>
      </c>
      <c r="AO76" s="7" t="n">
        <v>0.5400950499676211</v>
      </c>
      <c r="AP76" s="7" t="n">
        <v>0.4198497801784234</v>
      </c>
      <c r="AQ76" s="7" t="n">
        <v>0.4495960473054043</v>
      </c>
      <c r="AR76" s="7" t="n">
        <v>0.6215592380758561</v>
      </c>
      <c r="AS76" s="7" t="n">
        <v>0.4987416037101596</v>
      </c>
      <c r="AT76" s="7" t="n">
        <v>0.4597665856645819</v>
      </c>
      <c r="AU76" s="7" t="n">
        <v>0.4626926460429166</v>
      </c>
      <c r="AV76" s="7" t="n">
        <v>0.6203188954170001</v>
      </c>
      <c r="AW76" s="7" t="n">
        <v>0.7616513799850424</v>
      </c>
      <c r="AX76" s="7" t="n">
        <v>0.598214715581843</v>
      </c>
      <c r="AY76" s="7" t="n">
        <v>0.3415853848247107</v>
      </c>
      <c r="AZ76" s="7" t="n">
        <v>0.6154464450989595</v>
      </c>
      <c r="BA76" s="7" t="n">
        <v>0.3572276973075752</v>
      </c>
      <c r="BB76" s="7" t="n">
        <v>0.5094592248633764</v>
      </c>
      <c r="BC76" s="7" t="n">
        <v>0.3885583292982602</v>
      </c>
      <c r="BD76" s="7" t="n">
        <v>0.4745698715194401</v>
      </c>
      <c r="BE76" s="7" t="n">
        <v>0.549570870624006</v>
      </c>
      <c r="BF76" s="7" t="n">
        <v>0.5669961371888237</v>
      </c>
      <c r="BG76" s="7" t="n">
        <v>0.5070183329327135</v>
      </c>
      <c r="BH76" s="7" t="n">
        <v>0.5093895240653349</v>
      </c>
      <c r="BI76" s="7" t="n">
        <v>0.5173772963283803</v>
      </c>
      <c r="BJ76" s="7" t="n">
        <v>0.3443807513631214</v>
      </c>
      <c r="BK76" s="7" t="n">
        <v>0.5223686617561921</v>
      </c>
      <c r="BL76" s="7" t="n">
        <v>0.5028327969843155</v>
      </c>
      <c r="BM76" s="7" t="n">
        <v>0.457649978807471</v>
      </c>
      <c r="BN76" s="7" t="n">
        <v>0.07477260395173167</v>
      </c>
      <c r="BO76" s="7" t="n">
        <v>0.290623140848997</v>
      </c>
      <c r="BP76" s="7" t="n">
        <v>0.5022096980269141</v>
      </c>
      <c r="BQ76" s="7" t="n">
        <v>0.920662254677056</v>
      </c>
      <c r="BR76" s="7" t="n">
        <v>0.4333257746234951</v>
      </c>
      <c r="BS76" s="7" t="n">
        <v>0.6872908917791778</v>
      </c>
      <c r="BT76" s="7" t="n">
        <v>0.5795076314946326</v>
      </c>
      <c r="BU76" s="7" t="n">
        <v>0.6741502872477281</v>
      </c>
      <c r="BV76" s="7" t="n">
        <v>0.5036131021789715</v>
      </c>
      <c r="BW76" s="7" t="n">
        <v>0.3492245346091477</v>
      </c>
      <c r="BX76" s="7" t="n">
        <v>0.6786905052136648</v>
      </c>
      <c r="BY76" s="7" t="n">
        <v>1</v>
      </c>
      <c r="BZ76" s="7" t="n">
        <v>0.5536010110105121</v>
      </c>
      <c r="CA76" s="7" t="n">
        <v>0.2287033326579796</v>
      </c>
      <c r="CB76" s="7" t="n">
        <v>0.4262196368477699</v>
      </c>
      <c r="CC76" s="7" t="n">
        <v>0.4225598490453561</v>
      </c>
      <c r="CD76" s="7" t="n">
        <v>0.4504514582910154</v>
      </c>
      <c r="CE76" s="7" t="n">
        <v>0.3699157511042617</v>
      </c>
      <c r="CF76" s="7" t="n">
        <v>0.5612740515492861</v>
      </c>
      <c r="CG76" s="7" t="n">
        <v>0.446331356018798</v>
      </c>
      <c r="CH76" s="7" t="n">
        <v>0.6198722047353942</v>
      </c>
      <c r="CI76" s="7" t="n">
        <v>0.3578111631870418</v>
      </c>
      <c r="CJ76" s="7" t="n">
        <v>0.4784953286278623</v>
      </c>
      <c r="CK76" s="7" t="n">
        <v>0.3698858608080866</v>
      </c>
      <c r="CL76" s="7" t="n">
        <v>0.3994366959055967</v>
      </c>
      <c r="CM76" s="7" t="n">
        <v>0.3617160386999917</v>
      </c>
      <c r="CN76" s="7" t="n">
        <v>0.3454375167794721</v>
      </c>
      <c r="CO76" s="7" t="n">
        <v>0.3346465872562254</v>
      </c>
      <c r="CP76" s="7" t="n">
        <v>0.3862931225547686</v>
      </c>
      <c r="CQ76" s="7" t="n">
        <v>0.6857846567194099</v>
      </c>
      <c r="CR76" s="7" t="n">
        <v>0.640550717819329</v>
      </c>
      <c r="CS76" s="7" t="n">
        <v>0.4541006923960374</v>
      </c>
      <c r="CT76" s="7" t="n">
        <v>0.4587564598439833</v>
      </c>
      <c r="CU76" s="7" t="n">
        <v>0.6874248755292764</v>
      </c>
      <c r="CV76" s="7" t="n">
        <v>0.1093946046941677</v>
      </c>
      <c r="CW76" s="7" t="n">
        <v>0.8444014477295029</v>
      </c>
      <c r="CX76" s="7" t="n">
        <v>0.4870222008605423</v>
      </c>
      <c r="CY76" s="7" t="n">
        <v>0.3412572736559625</v>
      </c>
      <c r="CZ76" s="7" t="n">
        <v>0.3805059456673591</v>
      </c>
      <c r="DA76" s="7" t="n">
        <v>0.419530788360093</v>
      </c>
      <c r="DB76" s="7" t="n">
        <v>0.5154721996520611</v>
      </c>
      <c r="DC76" s="7" t="n">
        <v>0.5610350988814889</v>
      </c>
      <c r="DD76" s="7" t="n">
        <v>0.3260461937592973</v>
      </c>
      <c r="DE76" s="7" t="n">
        <v>0.3301291345406858</v>
      </c>
      <c r="DF76" s="7" t="n">
        <v>0.479578508214083</v>
      </c>
      <c r="DG76" s="7" t="n">
        <v>0.4191755648227659</v>
      </c>
      <c r="DH76" s="7" t="n">
        <v>0.4334450986283909</v>
      </c>
      <c r="DI76" s="7" t="n">
        <v>0.3532641889655592</v>
      </c>
      <c r="DJ76" s="7" t="n">
        <v>0.3124414692574501</v>
      </c>
      <c r="DK76" s="7" t="n">
        <v>0.4424247821796098</v>
      </c>
      <c r="DL76" s="7" t="n">
        <v>0.2711598298440137</v>
      </c>
      <c r="DM76" s="7" t="n">
        <v>0.502914317291178</v>
      </c>
      <c r="DN76" s="7" t="n">
        <v>0.4405764324407564</v>
      </c>
      <c r="DO76" s="7" t="n">
        <v>0.6008898182379242</v>
      </c>
      <c r="DP76" s="7" t="n">
        <v>0.3067637630068195</v>
      </c>
      <c r="DQ76" s="7" t="n">
        <v>0.3565503189287754</v>
      </c>
      <c r="DR76" s="7" t="n">
        <v>0.3786023772011939</v>
      </c>
      <c r="DS76" s="7" t="n">
        <v>0.4538248421123595</v>
      </c>
      <c r="DT76" s="7" t="n">
        <v>0.5169626189404793</v>
      </c>
      <c r="DU76" s="7" t="n">
        <v>0.4457884708660295</v>
      </c>
      <c r="DV76" s="7" t="n">
        <v>0.4753704158406953</v>
      </c>
      <c r="DW76" s="7" t="n">
        <v>0.4033068764612837</v>
      </c>
      <c r="DX76" s="7" t="n">
        <v>0.3497772689881734</v>
      </c>
      <c r="DY76" s="7" t="n">
        <v>0.8093573862925724</v>
      </c>
      <c r="DZ76" s="7" t="n">
        <v>0.6477366109519712</v>
      </c>
      <c r="EA76" s="7" t="n">
        <v>0.5534390778968271</v>
      </c>
      <c r="EB76" s="7" t="n">
        <v>0.5649966079098815</v>
      </c>
      <c r="EC76" s="7" t="n">
        <v>0.3520494365581799</v>
      </c>
      <c r="ED76" s="7" t="n">
        <v>0.5089735659486357</v>
      </c>
      <c r="EE76" s="7" t="n">
        <v>0.5947698764212398</v>
      </c>
      <c r="EF76" s="7" t="n">
        <v>0.6707490933203676</v>
      </c>
      <c r="EG76" s="7" t="n">
        <v>0.7065017308370065</v>
      </c>
      <c r="EH76" s="7" t="n">
        <v>0.5832024497556674</v>
      </c>
      <c r="EI76" s="7" t="n">
        <v>0.5161059219756476</v>
      </c>
      <c r="EJ76" s="7" t="n">
        <v>0.3785713993302912</v>
      </c>
      <c r="EK76" s="7" t="n">
        <v>0.3856215663359976</v>
      </c>
      <c r="EL76" s="7" t="n">
        <v>0.6933347610774029</v>
      </c>
      <c r="EM76" s="7" t="n">
        <v>0.3900100718420863</v>
      </c>
      <c r="EN76" s="7" t="n">
        <v>0.4348151740639059</v>
      </c>
      <c r="EO76" s="7" t="n">
        <v>0.442231217818137</v>
      </c>
      <c r="EP76" s="7" t="n">
        <v>0.4986253573384669</v>
      </c>
      <c r="EQ76" s="7" t="n">
        <v>0.4317433037555893</v>
      </c>
      <c r="ER76" s="7" t="n">
        <v>0.3869556771967764</v>
      </c>
      <c r="ES76" s="7" t="n">
        <v>0.7376178490726878</v>
      </c>
      <c r="ET76" s="7" t="n">
        <v>0.626380672106964</v>
      </c>
      <c r="EU76" s="7" t="n">
        <v>0.3889137626325568</v>
      </c>
      <c r="EV76" s="7" t="n">
        <v>0.4763440786955715</v>
      </c>
      <c r="EW76" s="7" t="n">
        <v>0.07172706180994437</v>
      </c>
      <c r="EX76" s="7" t="n">
        <v>0.4978425423310118</v>
      </c>
      <c r="EY76" s="7" t="n">
        <v>0.3861383975345495</v>
      </c>
      <c r="EZ76" s="7" t="n">
        <v>0.5733263265295998</v>
      </c>
      <c r="FA76" s="7" t="n">
        <v>0.6750090514968149</v>
      </c>
      <c r="FB76" s="7" t="n">
        <v>0.3763953405599931</v>
      </c>
      <c r="FC76" s="7" t="n">
        <v>0.4750840236486318</v>
      </c>
      <c r="FD76" s="7" t="n">
        <v>0.3594554581266095</v>
      </c>
      <c r="FE76" s="7" t="n">
        <v>0.4546590658386838</v>
      </c>
      <c r="FF76" s="7" t="n">
        <v>0.2692473230837946</v>
      </c>
      <c r="FG76" s="7" t="n">
        <v>0.4805670494954609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0.6427785321711899</v>
      </c>
      <c r="D77" s="7" t="n">
        <v>0.7220375476925153</v>
      </c>
      <c r="E77" s="7" t="n">
        <v>-0.06607257446251963</v>
      </c>
      <c r="F77" s="7" t="n">
        <v>0.5827599239708603</v>
      </c>
      <c r="G77" s="7" t="n">
        <v>-0.05711099356068296</v>
      </c>
      <c r="H77" s="7" t="n">
        <v>0.1763907553016341</v>
      </c>
      <c r="I77" s="7" t="n">
        <v>0.9019801189641423</v>
      </c>
      <c r="J77" s="7" t="n">
        <v>0.3966521791334634</v>
      </c>
      <c r="K77" s="7" t="n">
        <v>-0.03975334702954417</v>
      </c>
      <c r="L77" s="7" t="n">
        <v>0.6763579208344586</v>
      </c>
      <c r="M77" s="7" t="n">
        <v>0.706945647650818</v>
      </c>
      <c r="N77" s="7" t="n">
        <v>0.5808443427588256</v>
      </c>
      <c r="O77" s="7" t="n">
        <v>0.3158350459396801</v>
      </c>
      <c r="P77" s="7" t="n">
        <v>0.5578601574855594</v>
      </c>
      <c r="Q77" s="7" t="n">
        <v>0.5938981325643059</v>
      </c>
      <c r="R77" s="7" t="n">
        <v>0.7549993919644713</v>
      </c>
      <c r="S77" s="7" t="n">
        <v>0.5563445350650128</v>
      </c>
      <c r="T77" s="7" t="n">
        <v>0.5924870423284488</v>
      </c>
      <c r="U77" s="7" t="n">
        <v>0.6494831464484406</v>
      </c>
      <c r="V77" s="7" t="n">
        <v>0.9154179209797758</v>
      </c>
      <c r="W77" s="7" t="n">
        <v>0.685636743657963</v>
      </c>
      <c r="X77" s="7" t="n">
        <v>0.1380746049283477</v>
      </c>
      <c r="Y77" s="7" t="n">
        <v>0.9272401343655157</v>
      </c>
      <c r="Z77" s="7" t="n">
        <v>0.2682542307535133</v>
      </c>
      <c r="AA77" s="7" t="n">
        <v>0.6596745713348475</v>
      </c>
      <c r="AB77" s="7" t="n">
        <v>0.6584292140611733</v>
      </c>
      <c r="AC77" s="7" t="n">
        <v>0.6926719699700462</v>
      </c>
      <c r="AD77" s="7" t="n">
        <v>0.7233845370411537</v>
      </c>
      <c r="AE77" s="7" t="n">
        <v>0.703172661732273</v>
      </c>
      <c r="AF77" s="7" t="n">
        <v>0.4622002727068769</v>
      </c>
      <c r="AG77" s="7" t="n">
        <v>0.6235801435360074</v>
      </c>
      <c r="AH77" s="7" t="n">
        <v>0.1492513739491689</v>
      </c>
      <c r="AI77" s="7" t="n">
        <v>0.1839998484116571</v>
      </c>
      <c r="AJ77" s="7" t="n">
        <v>0.1902927755615647</v>
      </c>
      <c r="AK77" s="7" t="n">
        <v>0.4455151105986506</v>
      </c>
      <c r="AL77" s="7" t="n">
        <v>0.6696156883803587</v>
      </c>
      <c r="AM77" s="7" t="n">
        <v>0.3047137825801382</v>
      </c>
      <c r="AN77" s="7" t="n">
        <v>0.443840435176537</v>
      </c>
      <c r="AO77" s="7" t="n">
        <v>0.6383957610594674</v>
      </c>
      <c r="AP77" s="7" t="n">
        <v>0.4253528636350499</v>
      </c>
      <c r="AQ77" s="7" t="n">
        <v>0.575253016691995</v>
      </c>
      <c r="AR77" s="7" t="n">
        <v>0.6723040203442866</v>
      </c>
      <c r="AS77" s="7" t="n">
        <v>0.6093669132357172</v>
      </c>
      <c r="AT77" s="7" t="n">
        <v>0.5683035418270531</v>
      </c>
      <c r="AU77" s="7" t="n">
        <v>0.5191817081650457</v>
      </c>
      <c r="AV77" s="7" t="n">
        <v>0.5941642687290107</v>
      </c>
      <c r="AW77" s="7" t="n">
        <v>0.4998435733418007</v>
      </c>
      <c r="AX77" s="7" t="n">
        <v>0.6224282111370922</v>
      </c>
      <c r="AY77" s="7" t="n">
        <v>0.4265454753178491</v>
      </c>
      <c r="AZ77" s="7" t="n">
        <v>0.9182125900343518</v>
      </c>
      <c r="BA77" s="7" t="n">
        <v>0.1492794750949653</v>
      </c>
      <c r="BB77" s="7" t="n">
        <v>0.4100144296267882</v>
      </c>
      <c r="BC77" s="7" t="n">
        <v>0.4174739575237296</v>
      </c>
      <c r="BD77" s="7" t="n">
        <v>0.5797473662843227</v>
      </c>
      <c r="BE77" s="7" t="n">
        <v>0.7253694390397437</v>
      </c>
      <c r="BF77" s="7" t="n">
        <v>0.5733552772260632</v>
      </c>
      <c r="BG77" s="7" t="n">
        <v>0.3047139764479664</v>
      </c>
      <c r="BH77" s="7" t="n">
        <v>0.3790410157916055</v>
      </c>
      <c r="BI77" s="7" t="n">
        <v>0.6719527233053886</v>
      </c>
      <c r="BJ77" s="7" t="n">
        <v>0.2619123453926042</v>
      </c>
      <c r="BK77" s="7" t="n">
        <v>0.6314338588705704</v>
      </c>
      <c r="BL77" s="7" t="n">
        <v>0.4109990420850079</v>
      </c>
      <c r="BM77" s="7" t="n">
        <v>0.7288441915610412</v>
      </c>
      <c r="BN77" s="7" t="n">
        <v>-0.3019092198785227</v>
      </c>
      <c r="BO77" s="7" t="n">
        <v>0.09095870108035845</v>
      </c>
      <c r="BP77" s="7" t="n">
        <v>0.476213929057654</v>
      </c>
      <c r="BQ77" s="7" t="n">
        <v>0.555676659743089</v>
      </c>
      <c r="BR77" s="7" t="n">
        <v>0.2264464735440387</v>
      </c>
      <c r="BS77" s="7" t="n">
        <v>0.6801657692017485</v>
      </c>
      <c r="BT77" s="7" t="n">
        <v>0.5829223636178494</v>
      </c>
      <c r="BU77" s="7" t="n">
        <v>0.6698353975057039</v>
      </c>
      <c r="BV77" s="7" t="n">
        <v>0.9000214484363676</v>
      </c>
      <c r="BW77" s="7" t="n">
        <v>0.5452374152751313</v>
      </c>
      <c r="BX77" s="7" t="n">
        <v>0.667206500866016</v>
      </c>
      <c r="BY77" s="7" t="n">
        <v>0.5536010110105121</v>
      </c>
      <c r="BZ77" s="7" t="n">
        <v>1</v>
      </c>
      <c r="CA77" s="7" t="n">
        <v>-0.01455282442450158</v>
      </c>
      <c r="CB77" s="7" t="n">
        <v>0.1127881816624159</v>
      </c>
      <c r="CC77" s="7" t="n">
        <v>0.5890950458165874</v>
      </c>
      <c r="CD77" s="7" t="n">
        <v>0.5507179563263921</v>
      </c>
      <c r="CE77" s="7" t="n">
        <v>0.1401444820754194</v>
      </c>
      <c r="CF77" s="7" t="n">
        <v>0.2945488394781353</v>
      </c>
      <c r="CG77" s="7" t="n">
        <v>0.2270601965214919</v>
      </c>
      <c r="CH77" s="7" t="n">
        <v>0.9268996145762985</v>
      </c>
      <c r="CI77" s="7" t="n">
        <v>0.5093205722431234</v>
      </c>
      <c r="CJ77" s="7" t="n">
        <v>0.476095805856636</v>
      </c>
      <c r="CK77" s="7" t="n">
        <v>0.4607138577677589</v>
      </c>
      <c r="CL77" s="7" t="n">
        <v>-0.003322776030542699</v>
      </c>
      <c r="CM77" s="7" t="n">
        <v>0.4275821363410748</v>
      </c>
      <c r="CN77" s="7" t="n">
        <v>0.5203888026415099</v>
      </c>
      <c r="CO77" s="7" t="n">
        <v>0.1605246676982244</v>
      </c>
      <c r="CP77" s="7" t="n">
        <v>0.5716458045022769</v>
      </c>
      <c r="CQ77" s="7" t="n">
        <v>0.6825942335007983</v>
      </c>
      <c r="CR77" s="7" t="n">
        <v>0.1606242061247931</v>
      </c>
      <c r="CS77" s="7" t="n">
        <v>0.4928959548743242</v>
      </c>
      <c r="CT77" s="7" t="n">
        <v>0.7332029315241729</v>
      </c>
      <c r="CU77" s="7" t="n">
        <v>0.2564512902180339</v>
      </c>
      <c r="CV77" s="7" t="n">
        <v>-0.2655054482229527</v>
      </c>
      <c r="CW77" s="7" t="n">
        <v>0.5435735951974935</v>
      </c>
      <c r="CX77" s="7" t="n">
        <v>0.6240067682066827</v>
      </c>
      <c r="CY77" s="7" t="n">
        <v>0.4956012724839678</v>
      </c>
      <c r="CZ77" s="7" t="n">
        <v>0.4429756905360282</v>
      </c>
      <c r="DA77" s="7" t="n">
        <v>0.5406582012735746</v>
      </c>
      <c r="DB77" s="7" t="n">
        <v>0.1969248877150291</v>
      </c>
      <c r="DC77" s="7" t="n">
        <v>0.5274248822945524</v>
      </c>
      <c r="DD77" s="7" t="n">
        <v>0.3779295869673187</v>
      </c>
      <c r="DE77" s="7" t="n">
        <v>0.4197996191637419</v>
      </c>
      <c r="DF77" s="7" t="n">
        <v>0.5925264710317049</v>
      </c>
      <c r="DG77" s="7" t="n">
        <v>0.3332236107816572</v>
      </c>
      <c r="DH77" s="7" t="n">
        <v>0.6682932727025358</v>
      </c>
      <c r="DI77" s="7" t="n">
        <v>0.5545048705824646</v>
      </c>
      <c r="DJ77" s="7" t="n">
        <v>0.4083617818182287</v>
      </c>
      <c r="DK77" s="7" t="n">
        <v>0.5751634008950637</v>
      </c>
      <c r="DL77" s="7" t="n">
        <v>0.3579252174803743</v>
      </c>
      <c r="DM77" s="7" t="n">
        <v>0.4111973132588093</v>
      </c>
      <c r="DN77" s="7" t="n">
        <v>0.5339548052929536</v>
      </c>
      <c r="DO77" s="7" t="n">
        <v>0.5275071587822848</v>
      </c>
      <c r="DP77" s="7" t="n">
        <v>0.4479505897446714</v>
      </c>
      <c r="DQ77" s="7" t="n">
        <v>0.4879713298053471</v>
      </c>
      <c r="DR77" s="7" t="n">
        <v>0.4255021143674393</v>
      </c>
      <c r="DS77" s="7" t="n">
        <v>0.5600951322120098</v>
      </c>
      <c r="DT77" s="7" t="n">
        <v>0.6524458400779043</v>
      </c>
      <c r="DU77" s="7" t="n">
        <v>0.5669570263423611</v>
      </c>
      <c r="DV77" s="7" t="n">
        <v>0.4937465434789624</v>
      </c>
      <c r="DW77" s="7" t="n">
        <v>0.5893891851148483</v>
      </c>
      <c r="DX77" s="7" t="n">
        <v>0.4509608640341797</v>
      </c>
      <c r="DY77" s="7" t="n">
        <v>0.4571293242999592</v>
      </c>
      <c r="DZ77" s="7" t="n">
        <v>0.775259101666474</v>
      </c>
      <c r="EA77" s="7" t="n">
        <v>0.308508663547032</v>
      </c>
      <c r="EB77" s="7" t="n">
        <v>0.5263324113032628</v>
      </c>
      <c r="EC77" s="7" t="n">
        <v>0.4512687708049338</v>
      </c>
      <c r="ED77" s="7" t="n">
        <v>0.5912046849309848</v>
      </c>
      <c r="EE77" s="7" t="n">
        <v>0.9212444429364302</v>
      </c>
      <c r="EF77" s="7" t="n">
        <v>0.4847859664281671</v>
      </c>
      <c r="EG77" s="7" t="n">
        <v>0.5339898779817113</v>
      </c>
      <c r="EH77" s="7" t="n">
        <v>0.4866744771820067</v>
      </c>
      <c r="EI77" s="7" t="n">
        <v>0.6757328445541871</v>
      </c>
      <c r="EJ77" s="7" t="n">
        <v>0.5270810115210485</v>
      </c>
      <c r="EK77" s="7" t="n">
        <v>0.5811334019707159</v>
      </c>
      <c r="EL77" s="7" t="n">
        <v>0.5674987961961974</v>
      </c>
      <c r="EM77" s="7" t="n">
        <v>0.5331509193572631</v>
      </c>
      <c r="EN77" s="7" t="n">
        <v>0.4066112263105633</v>
      </c>
      <c r="EO77" s="7" t="n">
        <v>0.5509704288020469</v>
      </c>
      <c r="EP77" s="7" t="n">
        <v>0.5307987952386107</v>
      </c>
      <c r="EQ77" s="7" t="n">
        <v>0.7292692763386712</v>
      </c>
      <c r="ER77" s="7" t="n">
        <v>0.5527204306093291</v>
      </c>
      <c r="ES77" s="7" t="n">
        <v>0.2735562738826441</v>
      </c>
      <c r="ET77" s="7" t="n">
        <v>0.8971032432430905</v>
      </c>
      <c r="EU77" s="7" t="n">
        <v>0.5576746018115493</v>
      </c>
      <c r="EV77" s="7" t="n">
        <v>0.3016861023439272</v>
      </c>
      <c r="EW77" s="7" t="n">
        <v>-0.3016102382972775</v>
      </c>
      <c r="EX77" s="7" t="n">
        <v>0.3491214146074806</v>
      </c>
      <c r="EY77" s="7" t="n">
        <v>0.5707555895467528</v>
      </c>
      <c r="EZ77" s="7" t="n">
        <v>0.3577072478540761</v>
      </c>
      <c r="FA77" s="7" t="n">
        <v>0.4653392436104989</v>
      </c>
      <c r="FB77" s="7" t="n">
        <v>0.5419870124485227</v>
      </c>
      <c r="FC77" s="7" t="n">
        <v>0.324456720706211</v>
      </c>
      <c r="FD77" s="7" t="n">
        <v>-0.1237178383020149</v>
      </c>
      <c r="FE77" s="7" t="n">
        <v>0.4769814337051102</v>
      </c>
      <c r="FF77" s="7" t="n">
        <v>0.3752394377718006</v>
      </c>
      <c r="FG77" s="7" t="n">
        <v>0.05321423944402871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0.2561647791204008</v>
      </c>
      <c r="D78" s="7" t="n">
        <v>0.13835333742614</v>
      </c>
      <c r="E78" s="7" t="n">
        <v>0.2987356001068302</v>
      </c>
      <c r="F78" s="7" t="n">
        <v>0.1622183666470732</v>
      </c>
      <c r="G78" s="7" t="n">
        <v>0.1420918125269894</v>
      </c>
      <c r="H78" s="7" t="n">
        <v>0.5947963739993734</v>
      </c>
      <c r="I78" s="7" t="n">
        <v>0.003739285988896046</v>
      </c>
      <c r="J78" s="7" t="n">
        <v>0.4179412664870291</v>
      </c>
      <c r="K78" s="7" t="n">
        <v>0.2837978992444459</v>
      </c>
      <c r="L78" s="7" t="n">
        <v>0.1688124052891552</v>
      </c>
      <c r="M78" s="7" t="n">
        <v>0.1773082784349035</v>
      </c>
      <c r="N78" s="7" t="n">
        <v>-0.09957189719552845</v>
      </c>
      <c r="O78" s="7" t="n">
        <v>0.300531092067411</v>
      </c>
      <c r="P78" s="7" t="n">
        <v>-0.12931727190084</v>
      </c>
      <c r="Q78" s="7" t="n">
        <v>-0.05605315733150319</v>
      </c>
      <c r="R78" s="7" t="n">
        <v>0.1014157626398892</v>
      </c>
      <c r="S78" s="7" t="n">
        <v>-0.01708763579954091</v>
      </c>
      <c r="T78" s="7" t="n">
        <v>0.293828066155696</v>
      </c>
      <c r="U78" s="7" t="n">
        <v>0.04790836110680641</v>
      </c>
      <c r="V78" s="7" t="n">
        <v>-0.008696285179796289</v>
      </c>
      <c r="W78" s="7" t="n">
        <v>0.3652573461276052</v>
      </c>
      <c r="X78" s="7" t="n">
        <v>0.5892870247399777</v>
      </c>
      <c r="Y78" s="7" t="n">
        <v>-0.01628190594263023</v>
      </c>
      <c r="Z78" s="7" t="n">
        <v>0.3287318250979515</v>
      </c>
      <c r="AA78" s="7" t="n">
        <v>0.2148360959118246</v>
      </c>
      <c r="AB78" s="7" t="n">
        <v>0.2898087192103612</v>
      </c>
      <c r="AC78" s="7" t="n">
        <v>0.1720461702482331</v>
      </c>
      <c r="AD78" s="7" t="n">
        <v>0.2051941280641778</v>
      </c>
      <c r="AE78" s="7" t="n">
        <v>0.1832802995400605</v>
      </c>
      <c r="AF78" s="7" t="n">
        <v>0.2715126117724949</v>
      </c>
      <c r="AG78" s="7" t="n">
        <v>0.1294458818610719</v>
      </c>
      <c r="AH78" s="7" t="n">
        <v>0.4086459599070791</v>
      </c>
      <c r="AI78" s="7" t="n">
        <v>0.2523348184466158</v>
      </c>
      <c r="AJ78" s="7" t="n">
        <v>0.557849578587063</v>
      </c>
      <c r="AK78" s="7" t="n">
        <v>0.3180624385337015</v>
      </c>
      <c r="AL78" s="7" t="n">
        <v>0.1468747507717585</v>
      </c>
      <c r="AM78" s="7" t="n">
        <v>0.3936520851281737</v>
      </c>
      <c r="AN78" s="7" t="n">
        <v>0.3251581344558715</v>
      </c>
      <c r="AO78" s="7" t="n">
        <v>0.2087475112283627</v>
      </c>
      <c r="AP78" s="7" t="n">
        <v>0.33524851791431</v>
      </c>
      <c r="AQ78" s="7" t="n">
        <v>-0.00235745826780604</v>
      </c>
      <c r="AR78" s="7" t="n">
        <v>0.1924214605979608</v>
      </c>
      <c r="AS78" s="7" t="n">
        <v>0.12005096429676</v>
      </c>
      <c r="AT78" s="7" t="n">
        <v>0.09809521372675481</v>
      </c>
      <c r="AU78" s="7" t="n">
        <v>0.08836899543619785</v>
      </c>
      <c r="AV78" s="7" t="n">
        <v>0.3490174605236668</v>
      </c>
      <c r="AW78" s="7" t="n">
        <v>0.4110239396192012</v>
      </c>
      <c r="AX78" s="7" t="n">
        <v>0.1524449837757943</v>
      </c>
      <c r="AY78" s="7" t="n">
        <v>-0.009473908636330271</v>
      </c>
      <c r="AZ78" s="7" t="n">
        <v>-0.01117788068263032</v>
      </c>
      <c r="BA78" s="7" t="n">
        <v>0.6043882896983296</v>
      </c>
      <c r="BB78" s="7" t="n">
        <v>0.2164225978048806</v>
      </c>
      <c r="BC78" s="7" t="n">
        <v>0.3310460138528387</v>
      </c>
      <c r="BD78" s="7" t="n">
        <v>0.09465750631655648</v>
      </c>
      <c r="BE78" s="7" t="n">
        <v>0.1956017829438563</v>
      </c>
      <c r="BF78" s="7" t="n">
        <v>0.1451464737373098</v>
      </c>
      <c r="BG78" s="7" t="n">
        <v>0.3936518367692954</v>
      </c>
      <c r="BH78" s="7" t="n">
        <v>0.247167042634289</v>
      </c>
      <c r="BI78" s="7" t="n">
        <v>0.1339158185100287</v>
      </c>
      <c r="BJ78" s="7" t="n">
        <v>0.3783617257736605</v>
      </c>
      <c r="BK78" s="7" t="n">
        <v>0.1386569654413906</v>
      </c>
      <c r="BL78" s="7" t="n">
        <v>0.2444154034852667</v>
      </c>
      <c r="BM78" s="7" t="n">
        <v>0.1645937050927112</v>
      </c>
      <c r="BN78" s="7" t="n">
        <v>0.0429524240185004</v>
      </c>
      <c r="BO78" s="7" t="n">
        <v>0.6092184863087585</v>
      </c>
      <c r="BP78" s="7" t="n">
        <v>0.3787124167169247</v>
      </c>
      <c r="BQ78" s="7" t="n">
        <v>0.2359772185822425</v>
      </c>
      <c r="BR78" s="7" t="n">
        <v>0.3605923486507117</v>
      </c>
      <c r="BS78" s="7" t="n">
        <v>0.1897610454027103</v>
      </c>
      <c r="BT78" s="7" t="n">
        <v>0.09649684467839383</v>
      </c>
      <c r="BU78" s="7" t="n">
        <v>0.2093598690123877</v>
      </c>
      <c r="BV78" s="7" t="n">
        <v>-0.09887757194102118</v>
      </c>
      <c r="BW78" s="7" t="n">
        <v>0.1709532730111959</v>
      </c>
      <c r="BX78" s="7" t="n">
        <v>0.2318597702290931</v>
      </c>
      <c r="BY78" s="7" t="n">
        <v>0.2287033326579796</v>
      </c>
      <c r="BZ78" s="7" t="n">
        <v>-0.01455282442450158</v>
      </c>
      <c r="CA78" s="7" t="n">
        <v>1</v>
      </c>
      <c r="CB78" s="7" t="n">
        <v>0.4867213761749277</v>
      </c>
      <c r="CC78" s="7" t="n">
        <v>0.115830460367014</v>
      </c>
      <c r="CD78" s="7" t="n">
        <v>-0.01708105547945893</v>
      </c>
      <c r="CE78" s="7" t="n">
        <v>0.6424945644389339</v>
      </c>
      <c r="CF78" s="7" t="n">
        <v>0.2295891825326782</v>
      </c>
      <c r="CG78" s="7" t="n">
        <v>0.3770531456264797</v>
      </c>
      <c r="CH78" s="7" t="n">
        <v>-0.001370469176881359</v>
      </c>
      <c r="CI78" s="7" t="n">
        <v>-0.03896121818107508</v>
      </c>
      <c r="CJ78" s="7" t="n">
        <v>0.1424075940384857</v>
      </c>
      <c r="CK78" s="7" t="n">
        <v>0.2438676153090545</v>
      </c>
      <c r="CL78" s="7" t="n">
        <v>0.09381702580207014</v>
      </c>
      <c r="CM78" s="7" t="n">
        <v>0.2951657325771417</v>
      </c>
      <c r="CN78" s="7" t="n">
        <v>0.02250690856888292</v>
      </c>
      <c r="CO78" s="7" t="n">
        <v>0.2752285419182084</v>
      </c>
      <c r="CP78" s="7" t="n">
        <v>0.1019360365949244</v>
      </c>
      <c r="CQ78" s="7" t="n">
        <v>0.2703864265191901</v>
      </c>
      <c r="CR78" s="7" t="n">
        <v>0.3517665202185611</v>
      </c>
      <c r="CS78" s="7" t="n">
        <v>0.2611259994488499</v>
      </c>
      <c r="CT78" s="7" t="n">
        <v>0.1649491289774877</v>
      </c>
      <c r="CU78" s="7" t="n">
        <v>0.5067727488987629</v>
      </c>
      <c r="CV78" s="7" t="n">
        <v>0.1397240084050541</v>
      </c>
      <c r="CW78" s="7" t="n">
        <v>0.3596396256509881</v>
      </c>
      <c r="CX78" s="7" t="n">
        <v>0.1440519654894921</v>
      </c>
      <c r="CY78" s="7" t="n">
        <v>-0.06397349282708989</v>
      </c>
      <c r="CZ78" s="7" t="n">
        <v>-0.004026009654839272</v>
      </c>
      <c r="DA78" s="7" t="n">
        <v>-0.00683536836206266</v>
      </c>
      <c r="DB78" s="7" t="n">
        <v>0.5410799876684875</v>
      </c>
      <c r="DC78" s="7" t="n">
        <v>0.2570916856756782</v>
      </c>
      <c r="DD78" s="7" t="n">
        <v>0.2820851177766152</v>
      </c>
      <c r="DE78" s="7" t="n">
        <v>-0.01723808163011048</v>
      </c>
      <c r="DF78" s="7" t="n">
        <v>0.04249380739067532</v>
      </c>
      <c r="DG78" s="7" t="n">
        <v>0.07982443519059708</v>
      </c>
      <c r="DH78" s="7" t="n">
        <v>0.0007078187840463978</v>
      </c>
      <c r="DI78" s="7" t="n">
        <v>0.0888943536536662</v>
      </c>
      <c r="DJ78" s="7" t="n">
        <v>-0.01864483397177241</v>
      </c>
      <c r="DK78" s="7" t="n">
        <v>0.0129787986381131</v>
      </c>
      <c r="DL78" s="7" t="n">
        <v>0.2300077857655576</v>
      </c>
      <c r="DM78" s="7" t="n">
        <v>0.2303109960416591</v>
      </c>
      <c r="DN78" s="7" t="n">
        <v>-0.02641351880697481</v>
      </c>
      <c r="DO78" s="7" t="n">
        <v>0.2740049708403437</v>
      </c>
      <c r="DP78" s="7" t="n">
        <v>-0.01525375618186908</v>
      </c>
      <c r="DQ78" s="7" t="n">
        <v>0.02201096624827154</v>
      </c>
      <c r="DR78" s="7" t="n">
        <v>0.2880496063543939</v>
      </c>
      <c r="DS78" s="7" t="n">
        <v>-0.01113791612252255</v>
      </c>
      <c r="DT78" s="7" t="n">
        <v>0.1678408727595073</v>
      </c>
      <c r="DU78" s="7" t="n">
        <v>-0.001752711894029029</v>
      </c>
      <c r="DV78" s="7" t="n">
        <v>0.1333220659532993</v>
      </c>
      <c r="DW78" s="7" t="n">
        <v>0.159244676253636</v>
      </c>
      <c r="DX78" s="7" t="n">
        <v>-0.1472090311010048</v>
      </c>
      <c r="DY78" s="7" t="n">
        <v>0.2013044405282673</v>
      </c>
      <c r="DZ78" s="7" t="n">
        <v>0.1598255678504585</v>
      </c>
      <c r="EA78" s="7" t="n">
        <v>0.4561463511597172</v>
      </c>
      <c r="EB78" s="7" t="n">
        <v>0.1772674655701603</v>
      </c>
      <c r="EC78" s="7" t="n">
        <v>-0.1427222989474847</v>
      </c>
      <c r="ED78" s="7" t="n">
        <v>0.1570360940845237</v>
      </c>
      <c r="EE78" s="7" t="n">
        <v>-0.0171950585286614</v>
      </c>
      <c r="EF78" s="7" t="n">
        <v>0.06225678878159883</v>
      </c>
      <c r="EG78" s="7" t="n">
        <v>0.205863098331683</v>
      </c>
      <c r="EH78" s="7" t="n">
        <v>0.4335158038499878</v>
      </c>
      <c r="EI78" s="7" t="n">
        <v>0.01514729162945045</v>
      </c>
      <c r="EJ78" s="7" t="n">
        <v>-0.08655746507498802</v>
      </c>
      <c r="EK78" s="7" t="n">
        <v>-0.07475607706271407</v>
      </c>
      <c r="EL78" s="7" t="n">
        <v>0.1929099743179008</v>
      </c>
      <c r="EM78" s="7" t="n">
        <v>-0.06545869650091776</v>
      </c>
      <c r="EN78" s="7" t="n">
        <v>0.1543339431298381</v>
      </c>
      <c r="EO78" s="7" t="n">
        <v>0.1564484368253056</v>
      </c>
      <c r="EP78" s="7" t="n">
        <v>0.05124396455380099</v>
      </c>
      <c r="EQ78" s="7" t="n">
        <v>0.1294112883489218</v>
      </c>
      <c r="ER78" s="7" t="n">
        <v>-0.08111460277073998</v>
      </c>
      <c r="ES78" s="7" t="n">
        <v>0.4856008331545966</v>
      </c>
      <c r="ET78" s="7" t="n">
        <v>-0.04398623887704965</v>
      </c>
      <c r="EU78" s="7" t="n">
        <v>-0.07889154426194069</v>
      </c>
      <c r="EV78" s="7" t="n">
        <v>0.1789767936117138</v>
      </c>
      <c r="EW78" s="7" t="n">
        <v>0.03961616384284437</v>
      </c>
      <c r="EX78" s="7" t="n">
        <v>0.2398494936218323</v>
      </c>
      <c r="EY78" s="7" t="n">
        <v>-0.09593335131946232</v>
      </c>
      <c r="EZ78" s="7" t="n">
        <v>0.3533903578190962</v>
      </c>
      <c r="FA78" s="7" t="n">
        <v>0.05893889949721622</v>
      </c>
      <c r="FB78" s="7" t="n">
        <v>0.2006633324604196</v>
      </c>
      <c r="FC78" s="7" t="n">
        <v>0.4101056097476198</v>
      </c>
      <c r="FD78" s="7" t="n">
        <v>0.2573419874103439</v>
      </c>
      <c r="FE78" s="7" t="n">
        <v>0.1384125211782321</v>
      </c>
      <c r="FF78" s="7" t="n">
        <v>0.226501706635094</v>
      </c>
      <c r="FG78" s="7" t="n">
        <v>0.1934167163281732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0.4634102758354738</v>
      </c>
      <c r="D79" s="7" t="n">
        <v>0.3130755575297649</v>
      </c>
      <c r="E79" s="7" t="n">
        <v>0.3632399668147139</v>
      </c>
      <c r="F79" s="7" t="n">
        <v>0.3527520707756404</v>
      </c>
      <c r="G79" s="7" t="n">
        <v>0.3191041893781226</v>
      </c>
      <c r="H79" s="7" t="n">
        <v>0.67471711627547</v>
      </c>
      <c r="I79" s="7" t="n">
        <v>0.2053543947130605</v>
      </c>
      <c r="J79" s="7" t="n">
        <v>0.5418379731638358</v>
      </c>
      <c r="K79" s="7" t="n">
        <v>0.3345886323684515</v>
      </c>
      <c r="L79" s="7" t="n">
        <v>0.3243287010455936</v>
      </c>
      <c r="M79" s="7" t="n">
        <v>0.3286715138339202</v>
      </c>
      <c r="N79" s="7" t="n">
        <v>0.0230036332119373</v>
      </c>
      <c r="O79" s="7" t="n">
        <v>0.5257360866872789</v>
      </c>
      <c r="P79" s="7" t="n">
        <v>0.002875081966423447</v>
      </c>
      <c r="Q79" s="7" t="n">
        <v>0.08078810964289257</v>
      </c>
      <c r="R79" s="7" t="n">
        <v>0.2929862942165695</v>
      </c>
      <c r="S79" s="7" t="n">
        <v>0.09108137796315439</v>
      </c>
      <c r="T79" s="7" t="n">
        <v>0.382548736980475</v>
      </c>
      <c r="U79" s="7" t="n">
        <v>0.1898518310991585</v>
      </c>
      <c r="V79" s="7" t="n">
        <v>0.1750538870189644</v>
      </c>
      <c r="W79" s="7" t="n">
        <v>0.4693527435548279</v>
      </c>
      <c r="X79" s="7" t="n">
        <v>0.6310887161227153</v>
      </c>
      <c r="Y79" s="7" t="n">
        <v>0.1611453519708485</v>
      </c>
      <c r="Z79" s="7" t="n">
        <v>0.5367975772361295</v>
      </c>
      <c r="AA79" s="7" t="n">
        <v>0.2985931586648695</v>
      </c>
      <c r="AB79" s="7" t="n">
        <v>0.4524825157019444</v>
      </c>
      <c r="AC79" s="7" t="n">
        <v>0.3984949889057275</v>
      </c>
      <c r="AD79" s="7" t="n">
        <v>0.36585184358672</v>
      </c>
      <c r="AE79" s="7" t="n">
        <v>0.3430820757249554</v>
      </c>
      <c r="AF79" s="7" t="n">
        <v>0.4685362844580615</v>
      </c>
      <c r="AG79" s="7" t="n">
        <v>0.2539621373979839</v>
      </c>
      <c r="AH79" s="7" t="n">
        <v>0.5539039552888261</v>
      </c>
      <c r="AI79" s="7" t="n">
        <v>0.2752975746532989</v>
      </c>
      <c r="AJ79" s="7" t="n">
        <v>0.637232789469622</v>
      </c>
      <c r="AK79" s="7" t="n">
        <v>0.5692106876059458</v>
      </c>
      <c r="AL79" s="7" t="n">
        <v>0.2379737020250668</v>
      </c>
      <c r="AM79" s="7" t="n">
        <v>0.4270311729384713</v>
      </c>
      <c r="AN79" s="7" t="n">
        <v>0.4862604487134837</v>
      </c>
      <c r="AO79" s="7" t="n">
        <v>0.2842213200548729</v>
      </c>
      <c r="AP79" s="7" t="n">
        <v>0.5879955641696043</v>
      </c>
      <c r="AQ79" s="7" t="n">
        <v>0.09729266697348264</v>
      </c>
      <c r="AR79" s="7" t="n">
        <v>0.3207991827316464</v>
      </c>
      <c r="AS79" s="7" t="n">
        <v>0.1922248711259105</v>
      </c>
      <c r="AT79" s="7" t="n">
        <v>0.15524597600225</v>
      </c>
      <c r="AU79" s="7" t="n">
        <v>0.1055322923346661</v>
      </c>
      <c r="AV79" s="7" t="n">
        <v>0.4972626418127521</v>
      </c>
      <c r="AW79" s="7" t="n">
        <v>0.613463794936062</v>
      </c>
      <c r="AX79" s="7" t="n">
        <v>0.2654064850364455</v>
      </c>
      <c r="AY79" s="7" t="n">
        <v>0.0467995740786586</v>
      </c>
      <c r="AZ79" s="7" t="n">
        <v>0.1621338563498771</v>
      </c>
      <c r="BA79" s="7" t="n">
        <v>0.6418500934931972</v>
      </c>
      <c r="BB79" s="7" t="n">
        <v>0.3827633219442269</v>
      </c>
      <c r="BC79" s="7" t="n">
        <v>0.552331429576546</v>
      </c>
      <c r="BD79" s="7" t="n">
        <v>0.1569238328803838</v>
      </c>
      <c r="BE79" s="7" t="n">
        <v>0.2755628047671208</v>
      </c>
      <c r="BF79" s="7" t="n">
        <v>0.2607925834469809</v>
      </c>
      <c r="BG79" s="7" t="n">
        <v>0.427031280722418</v>
      </c>
      <c r="BH79" s="7" t="n">
        <v>0.4210643684336678</v>
      </c>
      <c r="BI79" s="7" t="n">
        <v>0.2613020647806755</v>
      </c>
      <c r="BJ79" s="7" t="n">
        <v>0.2561236185602233</v>
      </c>
      <c r="BK79" s="7" t="n">
        <v>0.2611111490260827</v>
      </c>
      <c r="BL79" s="7" t="n">
        <v>0.4002716571503342</v>
      </c>
      <c r="BM79" s="7" t="n">
        <v>0.2370945878383638</v>
      </c>
      <c r="BN79" s="7" t="n">
        <v>0.1538162351481458</v>
      </c>
      <c r="BO79" s="7" t="n">
        <v>0.5771753369876661</v>
      </c>
      <c r="BP79" s="7" t="n">
        <v>0.5951848943050813</v>
      </c>
      <c r="BQ79" s="7" t="n">
        <v>0.436497613555985</v>
      </c>
      <c r="BR79" s="7" t="n">
        <v>0.2799634747112834</v>
      </c>
      <c r="BS79" s="7" t="n">
        <v>0.3422828996633105</v>
      </c>
      <c r="BT79" s="7" t="n">
        <v>0.2169146340188442</v>
      </c>
      <c r="BU79" s="7" t="n">
        <v>0.3842941973189235</v>
      </c>
      <c r="BV79" s="7" t="n">
        <v>0.05433278167726154</v>
      </c>
      <c r="BW79" s="7" t="n">
        <v>0.195966430092043</v>
      </c>
      <c r="BX79" s="7" t="n">
        <v>0.4519162991603339</v>
      </c>
      <c r="BY79" s="7" t="n">
        <v>0.4262196368477699</v>
      </c>
      <c r="BZ79" s="7" t="n">
        <v>0.1127881816624159</v>
      </c>
      <c r="CA79" s="7" t="n">
        <v>0.4867213761749277</v>
      </c>
      <c r="CB79" s="7" t="n">
        <v>1</v>
      </c>
      <c r="CC79" s="7" t="n">
        <v>0.1850721922674351</v>
      </c>
      <c r="CD79" s="7" t="n">
        <v>0.08439962392499593</v>
      </c>
      <c r="CE79" s="7" t="n">
        <v>0.6705423435707664</v>
      </c>
      <c r="CF79" s="7" t="n">
        <v>0.3434192655596007</v>
      </c>
      <c r="CG79" s="7" t="n">
        <v>0.512132767089821</v>
      </c>
      <c r="CH79" s="7" t="n">
        <v>0.1851708012976333</v>
      </c>
      <c r="CI79" s="7" t="n">
        <v>0.01122664714222464</v>
      </c>
      <c r="CJ79" s="7" t="n">
        <v>0.223843094353592</v>
      </c>
      <c r="CK79" s="7" t="n">
        <v>0.4425638453304343</v>
      </c>
      <c r="CL79" s="7" t="n">
        <v>0.2928289602360365</v>
      </c>
      <c r="CM79" s="7" t="n">
        <v>0.5197386490389792</v>
      </c>
      <c r="CN79" s="7" t="n">
        <v>0.05254491459802619</v>
      </c>
      <c r="CO79" s="7" t="n">
        <v>0.2604471972219664</v>
      </c>
      <c r="CP79" s="7" t="n">
        <v>0.1584486642684375</v>
      </c>
      <c r="CQ79" s="7" t="n">
        <v>0.4322074630637784</v>
      </c>
      <c r="CR79" s="7" t="n">
        <v>0.6246443966831441</v>
      </c>
      <c r="CS79" s="7" t="n">
        <v>0.315937730012049</v>
      </c>
      <c r="CT79" s="7" t="n">
        <v>0.2342448778634066</v>
      </c>
      <c r="CU79" s="7" t="n">
        <v>0.6967753058442827</v>
      </c>
      <c r="CV79" s="7" t="n">
        <v>0.2029297322695166</v>
      </c>
      <c r="CW79" s="7" t="n">
        <v>0.5890227348789198</v>
      </c>
      <c r="CX79" s="7" t="n">
        <v>0.2464340230860889</v>
      </c>
      <c r="CY79" s="7" t="n">
        <v>0.001801404512750315</v>
      </c>
      <c r="CZ79" s="7" t="n">
        <v>0.03521661490675675</v>
      </c>
      <c r="DA79" s="7" t="n">
        <v>0.08523610508731658</v>
      </c>
      <c r="DB79" s="7" t="n">
        <v>0.6158863711253116</v>
      </c>
      <c r="DC79" s="7" t="n">
        <v>0.3633949890320545</v>
      </c>
      <c r="DD79" s="7" t="n">
        <v>0.5050042631166682</v>
      </c>
      <c r="DE79" s="7" t="n">
        <v>0.005433261876039518</v>
      </c>
      <c r="DF79" s="7" t="n">
        <v>0.1741561001682727</v>
      </c>
      <c r="DG79" s="7" t="n">
        <v>0.2385348163969924</v>
      </c>
      <c r="DH79" s="7" t="n">
        <v>0.1314894790216041</v>
      </c>
      <c r="DI79" s="7" t="n">
        <v>0.1554566080052395</v>
      </c>
      <c r="DJ79" s="7" t="n">
        <v>0.01659875184166574</v>
      </c>
      <c r="DK79" s="7" t="n">
        <v>0.1125187087469626</v>
      </c>
      <c r="DL79" s="7" t="n">
        <v>0.3974556168202812</v>
      </c>
      <c r="DM79" s="7" t="n">
        <v>0.3990636222673085</v>
      </c>
      <c r="DN79" s="7" t="n">
        <v>0.0716106229042329</v>
      </c>
      <c r="DO79" s="7" t="n">
        <v>0.43949360561277</v>
      </c>
      <c r="DP79" s="7" t="n">
        <v>0.002536246281268966</v>
      </c>
      <c r="DQ79" s="7" t="n">
        <v>0.02741959673064069</v>
      </c>
      <c r="DR79" s="7" t="n">
        <v>0.5160455118823214</v>
      </c>
      <c r="DS79" s="7" t="n">
        <v>0.06336424417896637</v>
      </c>
      <c r="DT79" s="7" t="n">
        <v>0.2745779351788536</v>
      </c>
      <c r="DU79" s="7" t="n">
        <v>0.0816923625595633</v>
      </c>
      <c r="DV79" s="7" t="n">
        <v>0.2324909358390141</v>
      </c>
      <c r="DW79" s="7" t="n">
        <v>0.2023609651942572</v>
      </c>
      <c r="DX79" s="7" t="n">
        <v>0.0629861506246355</v>
      </c>
      <c r="DY79" s="7" t="n">
        <v>0.3782882192935554</v>
      </c>
      <c r="DZ79" s="7" t="n">
        <v>0.2994917012832478</v>
      </c>
      <c r="EA79" s="7" t="n">
        <v>0.4922183512512149</v>
      </c>
      <c r="EB79" s="7" t="n">
        <v>0.2898405926300309</v>
      </c>
      <c r="EC79" s="7" t="n">
        <v>0.04103540935938808</v>
      </c>
      <c r="ED79" s="7" t="n">
        <v>0.2779595145943299</v>
      </c>
      <c r="EE79" s="7" t="n">
        <v>0.1591821165065599</v>
      </c>
      <c r="EF79" s="7" t="n">
        <v>0.3256083891503432</v>
      </c>
      <c r="EG79" s="7" t="n">
        <v>0.3424982314065889</v>
      </c>
      <c r="EH79" s="7" t="n">
        <v>0.5590179934547085</v>
      </c>
      <c r="EI79" s="7" t="n">
        <v>0.1312291484323061</v>
      </c>
      <c r="EJ79" s="7" t="n">
        <v>0.03811073780447114</v>
      </c>
      <c r="EK79" s="7" t="n">
        <v>0.0343349908105544</v>
      </c>
      <c r="EL79" s="7" t="n">
        <v>0.4165661105007148</v>
      </c>
      <c r="EM79" s="7" t="n">
        <v>0.05646549699678211</v>
      </c>
      <c r="EN79" s="7" t="n">
        <v>0.3038255797163688</v>
      </c>
      <c r="EO79" s="7" t="n">
        <v>0.1757436852213071</v>
      </c>
      <c r="EP79" s="7" t="n">
        <v>0.1545345643797306</v>
      </c>
      <c r="EQ79" s="7" t="n">
        <v>0.1883856617825589</v>
      </c>
      <c r="ER79" s="7" t="n">
        <v>0.04858482872437326</v>
      </c>
      <c r="ES79" s="7" t="n">
        <v>0.7297202346420779</v>
      </c>
      <c r="ET79" s="7" t="n">
        <v>0.1698786414278002</v>
      </c>
      <c r="EU79" s="7" t="n">
        <v>0.04773554352969469</v>
      </c>
      <c r="EV79" s="7" t="n">
        <v>0.2650681726867594</v>
      </c>
      <c r="EW79" s="7" t="n">
        <v>0.1491947444821905</v>
      </c>
      <c r="EX79" s="7" t="n">
        <v>0.4283244154227698</v>
      </c>
      <c r="EY79" s="7" t="n">
        <v>0.04056726598966633</v>
      </c>
      <c r="EZ79" s="7" t="n">
        <v>0.4798143622948857</v>
      </c>
      <c r="FA79" s="7" t="n">
        <v>0.339290992300583</v>
      </c>
      <c r="FB79" s="7" t="n">
        <v>0.2271883936904295</v>
      </c>
      <c r="FC79" s="7" t="n">
        <v>0.7034143970959271</v>
      </c>
      <c r="FD79" s="7" t="n">
        <v>0.3877787731826648</v>
      </c>
      <c r="FE79" s="7" t="n">
        <v>0.2988359855845878</v>
      </c>
      <c r="FF79" s="7" t="n">
        <v>0.3923572459509084</v>
      </c>
      <c r="FG79" s="7" t="n">
        <v>0.4171586815488272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0.7569105807265959</v>
      </c>
      <c r="D80" s="7" t="n">
        <v>0.7795900243145739</v>
      </c>
      <c r="E80" s="7" t="n">
        <v>-0.2075332487516823</v>
      </c>
      <c r="F80" s="7" t="n">
        <v>0.6681413482374243</v>
      </c>
      <c r="G80" s="7" t="n">
        <v>-0.05924811894951947</v>
      </c>
      <c r="H80" s="7" t="n">
        <v>0.1360602079290838</v>
      </c>
      <c r="I80" s="7" t="n">
        <v>0.5333679028865415</v>
      </c>
      <c r="J80" s="7" t="n">
        <v>0.4861207076609239</v>
      </c>
      <c r="K80" s="7" t="n">
        <v>-0.1818513479606378</v>
      </c>
      <c r="L80" s="7" t="n">
        <v>0.7883695034806848</v>
      </c>
      <c r="M80" s="7" t="n">
        <v>0.8283529876083209</v>
      </c>
      <c r="N80" s="7" t="n">
        <v>0.8666754888554141</v>
      </c>
      <c r="O80" s="7" t="n">
        <v>0.5148239590897054</v>
      </c>
      <c r="P80" s="7" t="n">
        <v>0.8415559777280693</v>
      </c>
      <c r="Q80" s="7" t="n">
        <v>0.8702865109533132</v>
      </c>
      <c r="R80" s="7" t="n">
        <v>0.7493592632863749</v>
      </c>
      <c r="S80" s="7" t="n">
        <v>0.8310312880907085</v>
      </c>
      <c r="T80" s="7" t="n">
        <v>0.5219371426049425</v>
      </c>
      <c r="U80" s="7" t="n">
        <v>0.8686051910956833</v>
      </c>
      <c r="V80" s="7" t="n">
        <v>0.5345712950092194</v>
      </c>
      <c r="W80" s="7" t="n">
        <v>0.4974469053807663</v>
      </c>
      <c r="X80" s="7" t="n">
        <v>0.1086613977837783</v>
      </c>
      <c r="Y80" s="7" t="n">
        <v>0.5463710025695603</v>
      </c>
      <c r="Z80" s="7" t="n">
        <v>0.136433460370462</v>
      </c>
      <c r="AA80" s="7" t="n">
        <v>0.5316768359380409</v>
      </c>
      <c r="AB80" s="7" t="n">
        <v>0.8615633873584478</v>
      </c>
      <c r="AC80" s="7" t="n">
        <v>0.6522006203558076</v>
      </c>
      <c r="AD80" s="7" t="n">
        <v>0.870444974301869</v>
      </c>
      <c r="AE80" s="7" t="n">
        <v>0.8284366640940632</v>
      </c>
      <c r="AF80" s="7" t="n">
        <v>0.5497315037326852</v>
      </c>
      <c r="AG80" s="7" t="n">
        <v>0.7555280336463642</v>
      </c>
      <c r="AH80" s="7" t="n">
        <v>-0.007364399780208212</v>
      </c>
      <c r="AI80" s="7" t="n">
        <v>0.03353355597129734</v>
      </c>
      <c r="AJ80" s="7" t="n">
        <v>0.1709662050493628</v>
      </c>
      <c r="AK80" s="7" t="n">
        <v>0.5550227513562714</v>
      </c>
      <c r="AL80" s="7" t="n">
        <v>0.570357865294414</v>
      </c>
      <c r="AM80" s="7" t="n">
        <v>0.3140560603850683</v>
      </c>
      <c r="AN80" s="7" t="n">
        <v>0.3069162383301889</v>
      </c>
      <c r="AO80" s="7" t="n">
        <v>0.5218218771315088</v>
      </c>
      <c r="AP80" s="7" t="n">
        <v>0.5572977135069626</v>
      </c>
      <c r="AQ80" s="7" t="n">
        <v>0.9218531909733839</v>
      </c>
      <c r="AR80" s="7" t="n">
        <v>0.8447168853275056</v>
      </c>
      <c r="AS80" s="7" t="n">
        <v>0.7714336453733739</v>
      </c>
      <c r="AT80" s="7" t="n">
        <v>0.7424733182430837</v>
      </c>
      <c r="AU80" s="7" t="n">
        <v>0.7124970006064476</v>
      </c>
      <c r="AV80" s="7" t="n">
        <v>0.8387263356841507</v>
      </c>
      <c r="AW80" s="7" t="n">
        <v>0.470878114444594</v>
      </c>
      <c r="AX80" s="7" t="n">
        <v>0.8020272318909414</v>
      </c>
      <c r="AY80" s="7" t="n">
        <v>0.650713001065669</v>
      </c>
      <c r="AZ80" s="7" t="n">
        <v>0.547998747166036</v>
      </c>
      <c r="BA80" s="7" t="n">
        <v>0.115945344367155</v>
      </c>
      <c r="BB80" s="7" t="n">
        <v>0.5704703403476771</v>
      </c>
      <c r="BC80" s="7" t="n">
        <v>0.5404263599710398</v>
      </c>
      <c r="BD80" s="7" t="n">
        <v>0.7429324748699628</v>
      </c>
      <c r="BE80" s="7" t="n">
        <v>0.561327576103229</v>
      </c>
      <c r="BF80" s="7" t="n">
        <v>0.7960171159227967</v>
      </c>
      <c r="BG80" s="7" t="n">
        <v>0.314056141071582</v>
      </c>
      <c r="BH80" s="7" t="n">
        <v>0.5123374745870209</v>
      </c>
      <c r="BI80" s="7" t="n">
        <v>0.7225578138094111</v>
      </c>
      <c r="BJ80" s="7" t="n">
        <v>0.7083477898293324</v>
      </c>
      <c r="BK80" s="7" t="n">
        <v>0.6662571424275441</v>
      </c>
      <c r="BL80" s="7" t="n">
        <v>0.5887138368272805</v>
      </c>
      <c r="BM80" s="7" t="n">
        <v>0.5898687538224883</v>
      </c>
      <c r="BN80" s="7" t="n">
        <v>-0.3776820950432601</v>
      </c>
      <c r="BO80" s="7" t="n">
        <v>0.09881006062685771</v>
      </c>
      <c r="BP80" s="7" t="n">
        <v>0.6336891961601746</v>
      </c>
      <c r="BQ80" s="7" t="n">
        <v>0.4908994277978138</v>
      </c>
      <c r="BR80" s="7" t="n">
        <v>0.05563734880957151</v>
      </c>
      <c r="BS80" s="7" t="n">
        <v>0.7910854668511401</v>
      </c>
      <c r="BT80" s="7" t="n">
        <v>0.7538756548173138</v>
      </c>
      <c r="BU80" s="7" t="n">
        <v>0.7156925671966221</v>
      </c>
      <c r="BV80" s="7" t="n">
        <v>0.6453761954358391</v>
      </c>
      <c r="BW80" s="7" t="n">
        <v>0.9551407371616712</v>
      </c>
      <c r="BX80" s="7" t="n">
        <v>0.3779092739100283</v>
      </c>
      <c r="BY80" s="7" t="n">
        <v>0.4225598490453561</v>
      </c>
      <c r="BZ80" s="7" t="n">
        <v>0.5890950458165874</v>
      </c>
      <c r="CA80" s="7" t="n">
        <v>0.115830460367014</v>
      </c>
      <c r="CB80" s="7" t="n">
        <v>0.1850721922674351</v>
      </c>
      <c r="CC80" s="7" t="n">
        <v>1</v>
      </c>
      <c r="CD80" s="7" t="n">
        <v>0.8901407994447746</v>
      </c>
      <c r="CE80" s="7" t="n">
        <v>0.1158543323941429</v>
      </c>
      <c r="CF80" s="7" t="n">
        <v>0.6411464986931735</v>
      </c>
      <c r="CG80" s="7" t="n">
        <v>0.2250395337447222</v>
      </c>
      <c r="CH80" s="7" t="n">
        <v>0.5460158620332107</v>
      </c>
      <c r="CI80" s="7" t="n">
        <v>0.8239318688865008</v>
      </c>
      <c r="CJ80" s="7" t="n">
        <v>0.8796627018038389</v>
      </c>
      <c r="CK80" s="7" t="n">
        <v>0.5627921624371834</v>
      </c>
      <c r="CL80" s="7" t="n">
        <v>-0.1750792240509493</v>
      </c>
      <c r="CM80" s="7" t="n">
        <v>0.5562904759032218</v>
      </c>
      <c r="CN80" s="7" t="n">
        <v>0.8667969282782629</v>
      </c>
      <c r="CO80" s="7" t="n">
        <v>0.5553351580373499</v>
      </c>
      <c r="CP80" s="7" t="n">
        <v>0.9840512577508962</v>
      </c>
      <c r="CQ80" s="7" t="n">
        <v>0.8528290307397395</v>
      </c>
      <c r="CR80" s="7" t="n">
        <v>0.00426298167472323</v>
      </c>
      <c r="CS80" s="7" t="n">
        <v>0.8675897600807684</v>
      </c>
      <c r="CT80" s="7" t="n">
        <v>0.5983808266298752</v>
      </c>
      <c r="CU80" s="7" t="n">
        <v>0.2120846294499392</v>
      </c>
      <c r="CV80" s="7" t="n">
        <v>-0.3698896801591189</v>
      </c>
      <c r="CW80" s="7" t="n">
        <v>0.4966054791099684</v>
      </c>
      <c r="CX80" s="7" t="n">
        <v>0.5756953501055209</v>
      </c>
      <c r="CY80" s="7" t="n">
        <v>0.7963744763759579</v>
      </c>
      <c r="CZ80" s="7" t="n">
        <v>0.7159272085136761</v>
      </c>
      <c r="DA80" s="7" t="n">
        <v>0.8391532596878983</v>
      </c>
      <c r="DB80" s="7" t="n">
        <v>0.2392397379207084</v>
      </c>
      <c r="DC80" s="7" t="n">
        <v>0.5205692705724401</v>
      </c>
      <c r="DD80" s="7" t="n">
        <v>0.50106256203814</v>
      </c>
      <c r="DE80" s="7" t="n">
        <v>0.6315352484681629</v>
      </c>
      <c r="DF80" s="7" t="n">
        <v>0.9079997498983887</v>
      </c>
      <c r="DG80" s="7" t="n">
        <v>0.6866485581813958</v>
      </c>
      <c r="DH80" s="7" t="n">
        <v>0.3340197341006653</v>
      </c>
      <c r="DI80" s="7" t="n">
        <v>0.9711023073747544</v>
      </c>
      <c r="DJ80" s="7" t="n">
        <v>0.6219441672575277</v>
      </c>
      <c r="DK80" s="7" t="n">
        <v>0.8427350654174811</v>
      </c>
      <c r="DL80" s="7" t="n">
        <v>0.4224831936539635</v>
      </c>
      <c r="DM80" s="7" t="n">
        <v>0.5784682809426771</v>
      </c>
      <c r="DN80" s="7" t="n">
        <v>0.8725708298750885</v>
      </c>
      <c r="DO80" s="7" t="n">
        <v>0.7311954864256851</v>
      </c>
      <c r="DP80" s="7" t="n">
        <v>0.7512470227412897</v>
      </c>
      <c r="DQ80" s="7" t="n">
        <v>0.7767423273692532</v>
      </c>
      <c r="DR80" s="7" t="n">
        <v>0.5470113901013712</v>
      </c>
      <c r="DS80" s="7" t="n">
        <v>0.870317803946933</v>
      </c>
      <c r="DT80" s="7" t="n">
        <v>0.7104409995208386</v>
      </c>
      <c r="DU80" s="7" t="n">
        <v>0.7879279859800826</v>
      </c>
      <c r="DV80" s="7" t="n">
        <v>0.6389819425961613</v>
      </c>
      <c r="DW80" s="7" t="n">
        <v>0.5283918399871728</v>
      </c>
      <c r="DX80" s="7" t="n">
        <v>0.6916697073477036</v>
      </c>
      <c r="DY80" s="7" t="n">
        <v>0.5084268387757308</v>
      </c>
      <c r="DZ80" s="7" t="n">
        <v>0.6137846376385331</v>
      </c>
      <c r="EA80" s="7" t="n">
        <v>0.3516582980251012</v>
      </c>
      <c r="EB80" s="7" t="n">
        <v>0.5491574849249203</v>
      </c>
      <c r="EC80" s="7" t="n">
        <v>0.7685307034479721</v>
      </c>
      <c r="ED80" s="7" t="n">
        <v>0.8299358125102445</v>
      </c>
      <c r="EE80" s="7" t="n">
        <v>0.5319238421957189</v>
      </c>
      <c r="EF80" s="7" t="n">
        <v>0.2145128848994218</v>
      </c>
      <c r="EG80" s="7" t="n">
        <v>0.5538481314104227</v>
      </c>
      <c r="EH80" s="7" t="n">
        <v>0.7556732691811815</v>
      </c>
      <c r="EI80" s="7" t="n">
        <v>0.8765915639812103</v>
      </c>
      <c r="EJ80" s="7" t="n">
        <v>0.8623266899600422</v>
      </c>
      <c r="EK80" s="7" t="n">
        <v>0.8771167747132627</v>
      </c>
      <c r="EL80" s="7" t="n">
        <v>0.7409717016407616</v>
      </c>
      <c r="EM80" s="7" t="n">
        <v>0.8593278333825711</v>
      </c>
      <c r="EN80" s="7" t="n">
        <v>0.7219727033881563</v>
      </c>
      <c r="EO80" s="7" t="n">
        <v>0.5732769020972586</v>
      </c>
      <c r="EP80" s="7" t="n">
        <v>0.8690394701772125</v>
      </c>
      <c r="EQ80" s="7" t="n">
        <v>0.5686032404415846</v>
      </c>
      <c r="ER80" s="7" t="n">
        <v>0.8680587923801975</v>
      </c>
      <c r="ES80" s="7" t="n">
        <v>0.1950068898538579</v>
      </c>
      <c r="ET80" s="7" t="n">
        <v>0.5518337834384855</v>
      </c>
      <c r="EU80" s="7" t="n">
        <v>0.8712126517097109</v>
      </c>
      <c r="EV80" s="7" t="n">
        <v>0.5256022705642844</v>
      </c>
      <c r="EW80" s="7" t="n">
        <v>-0.376284145994188</v>
      </c>
      <c r="EX80" s="7" t="n">
        <v>0.4645009066211523</v>
      </c>
      <c r="EY80" s="7" t="n">
        <v>0.8698992331181256</v>
      </c>
      <c r="EZ80" s="7" t="n">
        <v>0.1831934765555994</v>
      </c>
      <c r="FA80" s="7" t="n">
        <v>0.2019574893605741</v>
      </c>
      <c r="FB80" s="7" t="n">
        <v>0.9447883762444996</v>
      </c>
      <c r="FC80" s="7" t="n">
        <v>0.5596228712840396</v>
      </c>
      <c r="FD80" s="7" t="n">
        <v>-0.2421020969018394</v>
      </c>
      <c r="FE80" s="7" t="n">
        <v>0.8340236565719127</v>
      </c>
      <c r="FF80" s="7" t="n">
        <v>0.4351870857695001</v>
      </c>
      <c r="FG80" s="7" t="n">
        <v>-0.08312476813939272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0.7920770029458889</v>
      </c>
      <c r="D81" s="7" t="n">
        <v>0.8444304358503539</v>
      </c>
      <c r="E81" s="7" t="n">
        <v>-0.23551840549098</v>
      </c>
      <c r="F81" s="7" t="n">
        <v>0.7358885452884411</v>
      </c>
      <c r="G81" s="7" t="n">
        <v>-0.001939186254993448</v>
      </c>
      <c r="H81" s="7" t="n">
        <v>0.03766216803670184</v>
      </c>
      <c r="I81" s="7" t="n">
        <v>0.5370911967341812</v>
      </c>
      <c r="J81" s="7" t="n">
        <v>0.4705702158114645</v>
      </c>
      <c r="K81" s="7" t="n">
        <v>-0.202226032112129</v>
      </c>
      <c r="L81" s="7" t="n">
        <v>0.8595527513013403</v>
      </c>
      <c r="M81" s="7" t="n">
        <v>0.8789321147111256</v>
      </c>
      <c r="N81" s="7" t="n">
        <v>0.9507909608945051</v>
      </c>
      <c r="O81" s="7" t="n">
        <v>0.4489781197028112</v>
      </c>
      <c r="P81" s="7" t="n">
        <v>0.9455925878828064</v>
      </c>
      <c r="Q81" s="7" t="n">
        <v>0.9530270592755484</v>
      </c>
      <c r="R81" s="7" t="n">
        <v>0.7645802163064005</v>
      </c>
      <c r="S81" s="7" t="n">
        <v>0.935630937875614</v>
      </c>
      <c r="T81" s="7" t="n">
        <v>0.5088813894881477</v>
      </c>
      <c r="U81" s="7" t="n">
        <v>0.8989329437016571</v>
      </c>
      <c r="V81" s="7" t="n">
        <v>0.5311137388136786</v>
      </c>
      <c r="W81" s="7" t="n">
        <v>0.4100886556134469</v>
      </c>
      <c r="X81" s="7" t="n">
        <v>0.000999580731216137</v>
      </c>
      <c r="Y81" s="7" t="n">
        <v>0.5447839801404547</v>
      </c>
      <c r="Z81" s="7" t="n">
        <v>0.1516205244332057</v>
      </c>
      <c r="AA81" s="7" t="n">
        <v>0.540507655400994</v>
      </c>
      <c r="AB81" s="7" t="n">
        <v>0.8281295277467793</v>
      </c>
      <c r="AC81" s="7" t="n">
        <v>0.6914955307105862</v>
      </c>
      <c r="AD81" s="7" t="n">
        <v>0.8803574534552162</v>
      </c>
      <c r="AE81" s="7" t="n">
        <v>0.8811379303379226</v>
      </c>
      <c r="AF81" s="7" t="n">
        <v>0.5302107855457996</v>
      </c>
      <c r="AG81" s="7" t="n">
        <v>0.8534140145287661</v>
      </c>
      <c r="AH81" s="7" t="n">
        <v>-0.03913968989863194</v>
      </c>
      <c r="AI81" s="7" t="n">
        <v>-0.004971992034206477</v>
      </c>
      <c r="AJ81" s="7" t="n">
        <v>0.0693134053332555</v>
      </c>
      <c r="AK81" s="7" t="n">
        <v>0.5237951285132121</v>
      </c>
      <c r="AL81" s="7" t="n">
        <v>0.6042100420778314</v>
      </c>
      <c r="AM81" s="7" t="n">
        <v>0.3116530197548601</v>
      </c>
      <c r="AN81" s="7" t="n">
        <v>0.2236977299015319</v>
      </c>
      <c r="AO81" s="7" t="n">
        <v>0.5360065695102543</v>
      </c>
      <c r="AP81" s="7" t="n">
        <v>0.5169551302750119</v>
      </c>
      <c r="AQ81" s="7" t="n">
        <v>0.996098324619673</v>
      </c>
      <c r="AR81" s="7" t="n">
        <v>0.8893651515177172</v>
      </c>
      <c r="AS81" s="7" t="n">
        <v>0.8736723000160024</v>
      </c>
      <c r="AT81" s="7" t="n">
        <v>0.8715182981302416</v>
      </c>
      <c r="AU81" s="7" t="n">
        <v>0.8647623920144504</v>
      </c>
      <c r="AV81" s="7" t="n">
        <v>0.7910742432789307</v>
      </c>
      <c r="AW81" s="7" t="n">
        <v>0.4163402429015124</v>
      </c>
      <c r="AX81" s="7" t="n">
        <v>0.8829091483509788</v>
      </c>
      <c r="AY81" s="7" t="n">
        <v>0.8317693348466016</v>
      </c>
      <c r="AZ81" s="7" t="n">
        <v>0.5520976071418293</v>
      </c>
      <c r="BA81" s="7" t="n">
        <v>0.009211293481084072</v>
      </c>
      <c r="BB81" s="7" t="n">
        <v>0.5697100433171954</v>
      </c>
      <c r="BC81" s="7" t="n">
        <v>0.5182555554017263</v>
      </c>
      <c r="BD81" s="7" t="n">
        <v>0.8634582684021741</v>
      </c>
      <c r="BE81" s="7" t="n">
        <v>0.5569029594721626</v>
      </c>
      <c r="BF81" s="7" t="n">
        <v>0.8895517476200611</v>
      </c>
      <c r="BG81" s="7" t="n">
        <v>0.3116530860681392</v>
      </c>
      <c r="BH81" s="7" t="n">
        <v>0.5189954685334425</v>
      </c>
      <c r="BI81" s="7" t="n">
        <v>0.7303052227558035</v>
      </c>
      <c r="BJ81" s="7" t="n">
        <v>0.5605526982653793</v>
      </c>
      <c r="BK81" s="7" t="n">
        <v>0.6883522515904626</v>
      </c>
      <c r="BL81" s="7" t="n">
        <v>0.5728761635974196</v>
      </c>
      <c r="BM81" s="7" t="n">
        <v>0.5636067625570574</v>
      </c>
      <c r="BN81" s="7" t="n">
        <v>-0.33385519599875</v>
      </c>
      <c r="BO81" s="7" t="n">
        <v>-0.01602403211032131</v>
      </c>
      <c r="BP81" s="7" t="n">
        <v>0.5551072775136494</v>
      </c>
      <c r="BQ81" s="7" t="n">
        <v>0.5011585670652329</v>
      </c>
      <c r="BR81" s="7" t="n">
        <v>0.0005246780620650823</v>
      </c>
      <c r="BS81" s="7" t="n">
        <v>0.8555822612676575</v>
      </c>
      <c r="BT81" s="7" t="n">
        <v>0.8815322065217164</v>
      </c>
      <c r="BU81" s="7" t="n">
        <v>0.7368378028589609</v>
      </c>
      <c r="BV81" s="7" t="n">
        <v>0.6629176701154486</v>
      </c>
      <c r="BW81" s="7" t="n">
        <v>0.7732481373841653</v>
      </c>
      <c r="BX81" s="7" t="n">
        <v>0.2760780934359206</v>
      </c>
      <c r="BY81" s="7" t="n">
        <v>0.4504514582910154</v>
      </c>
      <c r="BZ81" s="7" t="n">
        <v>0.5507179563263921</v>
      </c>
      <c r="CA81" s="7" t="n">
        <v>-0.01708105547945893</v>
      </c>
      <c r="CB81" s="7" t="n">
        <v>0.08439962392499593</v>
      </c>
      <c r="CC81" s="7" t="n">
        <v>0.8901407994447746</v>
      </c>
      <c r="CD81" s="7" t="n">
        <v>1</v>
      </c>
      <c r="CE81" s="7" t="n">
        <v>0.001524278098529671</v>
      </c>
      <c r="CF81" s="7" t="n">
        <v>0.6700577944384724</v>
      </c>
      <c r="CG81" s="7" t="n">
        <v>0.1261597599770408</v>
      </c>
      <c r="CH81" s="7" t="n">
        <v>0.5386725774632486</v>
      </c>
      <c r="CI81" s="7" t="n">
        <v>0.9414111208545781</v>
      </c>
      <c r="CJ81" s="7" t="n">
        <v>0.8607747935184775</v>
      </c>
      <c r="CK81" s="7" t="n">
        <v>0.553624037276925</v>
      </c>
      <c r="CL81" s="7" t="n">
        <v>-0.1361939649504589</v>
      </c>
      <c r="CM81" s="7" t="n">
        <v>0.5300802804321122</v>
      </c>
      <c r="CN81" s="7" t="n">
        <v>0.9161420584488854</v>
      </c>
      <c r="CO81" s="7" t="n">
        <v>0.4777112069777584</v>
      </c>
      <c r="CP81" s="7" t="n">
        <v>0.8801710248841887</v>
      </c>
      <c r="CQ81" s="7" t="n">
        <v>0.8609431232382508</v>
      </c>
      <c r="CR81" s="7" t="n">
        <v>-0.03889591913568852</v>
      </c>
      <c r="CS81" s="7" t="n">
        <v>0.7432099105385801</v>
      </c>
      <c r="CT81" s="7" t="n">
        <v>0.5708924765308</v>
      </c>
      <c r="CU81" s="7" t="n">
        <v>0.1321977048686709</v>
      </c>
      <c r="CV81" s="7" t="n">
        <v>-0.3010356540412299</v>
      </c>
      <c r="CW81" s="7" t="n">
        <v>0.5017071499665927</v>
      </c>
      <c r="CX81" s="7" t="n">
        <v>0.5781799759952653</v>
      </c>
      <c r="CY81" s="7" t="n">
        <v>0.9302721032481623</v>
      </c>
      <c r="CZ81" s="7" t="n">
        <v>0.9009389070579171</v>
      </c>
      <c r="DA81" s="7" t="n">
        <v>0.9669831791631969</v>
      </c>
      <c r="DB81" s="7" t="n">
        <v>0.1895548745327089</v>
      </c>
      <c r="DC81" s="7" t="n">
        <v>0.5302996755933093</v>
      </c>
      <c r="DD81" s="7" t="n">
        <v>0.4889240564525992</v>
      </c>
      <c r="DE81" s="7" t="n">
        <v>0.8339095046326525</v>
      </c>
      <c r="DF81" s="7" t="n">
        <v>0.9465470943916672</v>
      </c>
      <c r="DG81" s="7" t="n">
        <v>0.6863887163037986</v>
      </c>
      <c r="DH81" s="7" t="n">
        <v>0.3427216734681064</v>
      </c>
      <c r="DI81" s="7" t="n">
        <v>0.8507475068303512</v>
      </c>
      <c r="DJ81" s="7" t="n">
        <v>0.8132252404439415</v>
      </c>
      <c r="DK81" s="7" t="n">
        <v>0.9640468782317617</v>
      </c>
      <c r="DL81" s="7" t="n">
        <v>0.4274002425510705</v>
      </c>
      <c r="DM81" s="7" t="n">
        <v>0.572343409592158</v>
      </c>
      <c r="DN81" s="7" t="n">
        <v>0.9977659954001425</v>
      </c>
      <c r="DO81" s="7" t="n">
        <v>0.7098791976249436</v>
      </c>
      <c r="DP81" s="7" t="n">
        <v>0.8710450112363916</v>
      </c>
      <c r="DQ81" s="7" t="n">
        <v>0.8839234495861501</v>
      </c>
      <c r="DR81" s="7" t="n">
        <v>0.5215694652729939</v>
      </c>
      <c r="DS81" s="7" t="n">
        <v>0.9872375996185372</v>
      </c>
      <c r="DT81" s="7" t="n">
        <v>0.7116117449557603</v>
      </c>
      <c r="DU81" s="7" t="n">
        <v>0.9367404932443031</v>
      </c>
      <c r="DV81" s="7" t="n">
        <v>0.7870331190649048</v>
      </c>
      <c r="DW81" s="7" t="n">
        <v>0.5658919943268167</v>
      </c>
      <c r="DX81" s="7" t="n">
        <v>0.784153222363603</v>
      </c>
      <c r="DY81" s="7" t="n">
        <v>0.5068724684861059</v>
      </c>
      <c r="DZ81" s="7" t="n">
        <v>0.6148407496797847</v>
      </c>
      <c r="EA81" s="7" t="n">
        <v>0.289976481534538</v>
      </c>
      <c r="EB81" s="7" t="n">
        <v>0.6173420754064681</v>
      </c>
      <c r="EC81" s="7" t="n">
        <v>0.8858811212285006</v>
      </c>
      <c r="ED81" s="7" t="n">
        <v>0.8300817956533459</v>
      </c>
      <c r="EE81" s="7" t="n">
        <v>0.5252941446824645</v>
      </c>
      <c r="EF81" s="7" t="n">
        <v>0.24388258019955</v>
      </c>
      <c r="EG81" s="7" t="n">
        <v>0.6141216546293785</v>
      </c>
      <c r="EH81" s="7" t="n">
        <v>0.6773936383228174</v>
      </c>
      <c r="EI81" s="7" t="n">
        <v>0.9346616872771468</v>
      </c>
      <c r="EJ81" s="7" t="n">
        <v>0.9547373520448973</v>
      </c>
      <c r="EK81" s="7" t="n">
        <v>0.9561988336905961</v>
      </c>
      <c r="EL81" s="7" t="n">
        <v>0.7725054241567458</v>
      </c>
      <c r="EM81" s="7" t="n">
        <v>0.9544132238270469</v>
      </c>
      <c r="EN81" s="7" t="n">
        <v>0.6780262891104691</v>
      </c>
      <c r="EO81" s="7" t="n">
        <v>0.6300311807689626</v>
      </c>
      <c r="EP81" s="7" t="n">
        <v>0.959783983148324</v>
      </c>
      <c r="EQ81" s="7" t="n">
        <v>0.5648181899706377</v>
      </c>
      <c r="ER81" s="7" t="n">
        <v>0.9582620450724858</v>
      </c>
      <c r="ES81" s="7" t="n">
        <v>0.1230408705029448</v>
      </c>
      <c r="ET81" s="7" t="n">
        <v>0.5799402498664981</v>
      </c>
      <c r="EU81" s="7" t="n">
        <v>0.9590613578817992</v>
      </c>
      <c r="EV81" s="7" t="n">
        <v>0.5627031043343308</v>
      </c>
      <c r="EW81" s="7" t="n">
        <v>-0.3320485286816654</v>
      </c>
      <c r="EX81" s="7" t="n">
        <v>0.4852078375350153</v>
      </c>
      <c r="EY81" s="7" t="n">
        <v>0.954627552677661</v>
      </c>
      <c r="EZ81" s="7" t="n">
        <v>0.1099522914563763</v>
      </c>
      <c r="FA81" s="7" t="n">
        <v>0.2411829342192181</v>
      </c>
      <c r="FB81" s="7" t="n">
        <v>0.749341468628727</v>
      </c>
      <c r="FC81" s="7" t="n">
        <v>0.4354785613515905</v>
      </c>
      <c r="FD81" s="7" t="n">
        <v>-0.2511056633744142</v>
      </c>
      <c r="FE81" s="7" t="n">
        <v>0.7773963185134</v>
      </c>
      <c r="FF81" s="7" t="n">
        <v>0.4377988266043941</v>
      </c>
      <c r="FG81" s="7" t="n">
        <v>-0.09626699372722337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0.4388308189553207</v>
      </c>
      <c r="D82" s="7" t="n">
        <v>0.3265278717731014</v>
      </c>
      <c r="E82" s="7" t="n">
        <v>0.4513885069100674</v>
      </c>
      <c r="F82" s="7" t="n">
        <v>0.4211726145369433</v>
      </c>
      <c r="G82" s="7" t="n">
        <v>0.4220093010831111</v>
      </c>
      <c r="H82" s="7" t="n">
        <v>0.9812410387412084</v>
      </c>
      <c r="I82" s="7" t="n">
        <v>0.2314285133771234</v>
      </c>
      <c r="J82" s="7" t="n">
        <v>0.5961374396670384</v>
      </c>
      <c r="K82" s="7" t="n">
        <v>0.4126532056336446</v>
      </c>
      <c r="L82" s="7" t="n">
        <v>0.3422985676971614</v>
      </c>
      <c r="M82" s="7" t="n">
        <v>0.3164411605783242</v>
      </c>
      <c r="N82" s="7" t="n">
        <v>-0.06855882778579953</v>
      </c>
      <c r="O82" s="7" t="n">
        <v>0.3794848326812021</v>
      </c>
      <c r="P82" s="7" t="n">
        <v>-0.09553035152623088</v>
      </c>
      <c r="Q82" s="7" t="n">
        <v>-0.01541475829958198</v>
      </c>
      <c r="R82" s="7" t="n">
        <v>0.1657630217937154</v>
      </c>
      <c r="S82" s="7" t="n">
        <v>0.04102753990592479</v>
      </c>
      <c r="T82" s="7" t="n">
        <v>0.2744275385640306</v>
      </c>
      <c r="U82" s="7" t="n">
        <v>0.06797269203808816</v>
      </c>
      <c r="V82" s="7" t="n">
        <v>0.2045509854408653</v>
      </c>
      <c r="W82" s="7" t="n">
        <v>0.4693017652952628</v>
      </c>
      <c r="X82" s="7" t="n">
        <v>0.9905876485540791</v>
      </c>
      <c r="Y82" s="7" t="n">
        <v>0.1908054129659443</v>
      </c>
      <c r="Z82" s="7" t="n">
        <v>0.5809238631743784</v>
      </c>
      <c r="AA82" s="7" t="n">
        <v>0.2520717195788431</v>
      </c>
      <c r="AB82" s="7" t="n">
        <v>0.3258174172353719</v>
      </c>
      <c r="AC82" s="7" t="n">
        <v>0.3651387921117686</v>
      </c>
      <c r="AD82" s="7" t="n">
        <v>0.2851701001702392</v>
      </c>
      <c r="AE82" s="7" t="n">
        <v>0.3296257713997063</v>
      </c>
      <c r="AF82" s="7" t="n">
        <v>0.3833358279191294</v>
      </c>
      <c r="AG82" s="7" t="n">
        <v>0.2648496879090008</v>
      </c>
      <c r="AH82" s="7" t="n">
        <v>0.5963382101078429</v>
      </c>
      <c r="AI82" s="7" t="n">
        <v>0.3665326254631063</v>
      </c>
      <c r="AJ82" s="7" t="n">
        <v>0.9533890160205848</v>
      </c>
      <c r="AK82" s="7" t="n">
        <v>0.4489062093598039</v>
      </c>
      <c r="AL82" s="7" t="n">
        <v>0.1724963568762871</v>
      </c>
      <c r="AM82" s="7" t="n">
        <v>0.4359869740934851</v>
      </c>
      <c r="AN82" s="7" t="n">
        <v>0.583922575702048</v>
      </c>
      <c r="AO82" s="7" t="n">
        <v>0.253275622637965</v>
      </c>
      <c r="AP82" s="7" t="n">
        <v>0.4603289819790289</v>
      </c>
      <c r="AQ82" s="7" t="n">
        <v>0.01476014786248301</v>
      </c>
      <c r="AR82" s="7" t="n">
        <v>0.2888349415846948</v>
      </c>
      <c r="AS82" s="7" t="n">
        <v>0.1590336962293731</v>
      </c>
      <c r="AT82" s="7" t="n">
        <v>0.1302512365703738</v>
      </c>
      <c r="AU82" s="7" t="n">
        <v>0.1168054054317211</v>
      </c>
      <c r="AV82" s="7" t="n">
        <v>0.3551720414684604</v>
      </c>
      <c r="AW82" s="7" t="n">
        <v>0.7054936645259748</v>
      </c>
      <c r="AX82" s="7" t="n">
        <v>0.2599898940058146</v>
      </c>
      <c r="AY82" s="7" t="n">
        <v>0.003489243930562887</v>
      </c>
      <c r="AZ82" s="7" t="n">
        <v>0.1988298194192379</v>
      </c>
      <c r="BA82" s="7" t="n">
        <v>0.9949766236137388</v>
      </c>
      <c r="BB82" s="7" t="n">
        <v>0.4207418979187709</v>
      </c>
      <c r="BC82" s="7" t="n">
        <v>0.419132103025178</v>
      </c>
      <c r="BD82" s="7" t="n">
        <v>0.1300125600875947</v>
      </c>
      <c r="BE82" s="7" t="n">
        <v>0.2364640126078754</v>
      </c>
      <c r="BF82" s="7" t="n">
        <v>0.2506835013540411</v>
      </c>
      <c r="BG82" s="7" t="n">
        <v>0.4359867896537224</v>
      </c>
      <c r="BH82" s="7" t="n">
        <v>0.4767546459314242</v>
      </c>
      <c r="BI82" s="7" t="n">
        <v>0.2536490512056007</v>
      </c>
      <c r="BJ82" s="7" t="n">
        <v>0.3109960677865687</v>
      </c>
      <c r="BK82" s="7" t="n">
        <v>0.2557686176171244</v>
      </c>
      <c r="BL82" s="7" t="n">
        <v>0.4318645742055842</v>
      </c>
      <c r="BM82" s="7" t="n">
        <v>0.2398134182474465</v>
      </c>
      <c r="BN82" s="7" t="n">
        <v>0.2515055153399598</v>
      </c>
      <c r="BO82" s="7" t="n">
        <v>0.9639877293311094</v>
      </c>
      <c r="BP82" s="7" t="n">
        <v>0.5074698600750319</v>
      </c>
      <c r="BQ82" s="7" t="n">
        <v>0.3629002111478705</v>
      </c>
      <c r="BR82" s="7" t="n">
        <v>0.3478850418457877</v>
      </c>
      <c r="BS82" s="7" t="n">
        <v>0.3652048965594584</v>
      </c>
      <c r="BT82" s="7" t="n">
        <v>0.2453839648025026</v>
      </c>
      <c r="BU82" s="7" t="n">
        <v>0.416682337980757</v>
      </c>
      <c r="BV82" s="7" t="n">
        <v>0.05195636099180717</v>
      </c>
      <c r="BW82" s="7" t="n">
        <v>0.1816231083596074</v>
      </c>
      <c r="BX82" s="7" t="n">
        <v>0.3558069147176657</v>
      </c>
      <c r="BY82" s="7" t="n">
        <v>0.3699157511042617</v>
      </c>
      <c r="BZ82" s="7" t="n">
        <v>0.1401444820754194</v>
      </c>
      <c r="CA82" s="7" t="n">
        <v>0.6424945644389339</v>
      </c>
      <c r="CB82" s="7" t="n">
        <v>0.6705423435707664</v>
      </c>
      <c r="CC82" s="7" t="n">
        <v>0.1158543323941429</v>
      </c>
      <c r="CD82" s="7" t="n">
        <v>0.001524278098529671</v>
      </c>
      <c r="CE82" s="7" t="n">
        <v>1</v>
      </c>
      <c r="CF82" s="7" t="n">
        <v>0.2898805070548577</v>
      </c>
      <c r="CG82" s="7" t="n">
        <v>0.5859089973678174</v>
      </c>
      <c r="CH82" s="7" t="n">
        <v>0.2118494936984057</v>
      </c>
      <c r="CI82" s="7" t="n">
        <v>-0.02448492731174356</v>
      </c>
      <c r="CJ82" s="7" t="n">
        <v>0.1253974675361192</v>
      </c>
      <c r="CK82" s="7" t="n">
        <v>0.3422373261045404</v>
      </c>
      <c r="CL82" s="7" t="n">
        <v>0.3858418202962869</v>
      </c>
      <c r="CM82" s="7" t="n">
        <v>0.3904815851336759</v>
      </c>
      <c r="CN82" s="7" t="n">
        <v>0.0173010641022771</v>
      </c>
      <c r="CO82" s="7" t="n">
        <v>0.2425241158980631</v>
      </c>
      <c r="CP82" s="7" t="n">
        <v>0.09359137721402022</v>
      </c>
      <c r="CQ82" s="7" t="n">
        <v>0.3676035921264569</v>
      </c>
      <c r="CR82" s="7" t="n">
        <v>0.6265674824615345</v>
      </c>
      <c r="CS82" s="7" t="n">
        <v>0.3108419784451296</v>
      </c>
      <c r="CT82" s="7" t="n">
        <v>0.2357400000017688</v>
      </c>
      <c r="CU82" s="7" t="n">
        <v>0.5804934975477207</v>
      </c>
      <c r="CV82" s="7" t="n">
        <v>0.2762830556898945</v>
      </c>
      <c r="CW82" s="7" t="n">
        <v>0.5263503481490494</v>
      </c>
      <c r="CX82" s="7" t="n">
        <v>0.2897146436604385</v>
      </c>
      <c r="CY82" s="7" t="n">
        <v>-0.0372592781081787</v>
      </c>
      <c r="CZ82" s="7" t="n">
        <v>0.009771541929072146</v>
      </c>
      <c r="DA82" s="7" t="n">
        <v>0.0168423239809939</v>
      </c>
      <c r="DB82" s="7" t="n">
        <v>0.879392611155276</v>
      </c>
      <c r="DC82" s="7" t="n">
        <v>0.2475214952367712</v>
      </c>
      <c r="DD82" s="7" t="n">
        <v>0.3702824240263153</v>
      </c>
      <c r="DE82" s="7" t="n">
        <v>-0.01919560087544743</v>
      </c>
      <c r="DF82" s="7" t="n">
        <v>0.06696342557675279</v>
      </c>
      <c r="DG82" s="7" t="n">
        <v>0.1491356319156293</v>
      </c>
      <c r="DH82" s="7" t="n">
        <v>0.2115462536318925</v>
      </c>
      <c r="DI82" s="7" t="n">
        <v>0.09594381493404006</v>
      </c>
      <c r="DJ82" s="7" t="n">
        <v>-0.01420013612463086</v>
      </c>
      <c r="DK82" s="7" t="n">
        <v>0.04362048139205184</v>
      </c>
      <c r="DL82" s="7" t="n">
        <v>0.2955590486250945</v>
      </c>
      <c r="DM82" s="7" t="n">
        <v>0.4303759385340865</v>
      </c>
      <c r="DN82" s="7" t="n">
        <v>-0.002178690772152602</v>
      </c>
      <c r="DO82" s="7" t="n">
        <v>0.4208235111967613</v>
      </c>
      <c r="DP82" s="7" t="n">
        <v>-0.02190185283532727</v>
      </c>
      <c r="DQ82" s="7" t="n">
        <v>0.01679461522175105</v>
      </c>
      <c r="DR82" s="7" t="n">
        <v>0.4101713862792365</v>
      </c>
      <c r="DS82" s="7" t="n">
        <v>0.006220072528645023</v>
      </c>
      <c r="DT82" s="7" t="n">
        <v>0.2633928678456522</v>
      </c>
      <c r="DU82" s="7" t="n">
        <v>0.02258240575244433</v>
      </c>
      <c r="DV82" s="7" t="n">
        <v>0.2423129768593686</v>
      </c>
      <c r="DW82" s="7" t="n">
        <v>0.1670726025377359</v>
      </c>
      <c r="DX82" s="7" t="n">
        <v>-0.102692506690469</v>
      </c>
      <c r="DY82" s="7" t="n">
        <v>0.3183038609708683</v>
      </c>
      <c r="DZ82" s="7" t="n">
        <v>0.2886785533779249</v>
      </c>
      <c r="EA82" s="7" t="n">
        <v>0.4767359336913993</v>
      </c>
      <c r="EB82" s="7" t="n">
        <v>0.1493896750418486</v>
      </c>
      <c r="EC82" s="7" t="n">
        <v>-0.1111841168965601</v>
      </c>
      <c r="ED82" s="7" t="n">
        <v>0.2179884424977399</v>
      </c>
      <c r="EE82" s="7" t="n">
        <v>0.1988068009613968</v>
      </c>
      <c r="EF82" s="7" t="n">
        <v>0.3044157631019911</v>
      </c>
      <c r="EG82" s="7" t="n">
        <v>0.1967379743308924</v>
      </c>
      <c r="EH82" s="7" t="n">
        <v>0.3991506431212063</v>
      </c>
      <c r="EI82" s="7" t="n">
        <v>0.08889739492690008</v>
      </c>
      <c r="EJ82" s="7" t="n">
        <v>-0.06563696884113615</v>
      </c>
      <c r="EK82" s="7" t="n">
        <v>-0.05270711553873823</v>
      </c>
      <c r="EL82" s="7" t="n">
        <v>0.333102657478056</v>
      </c>
      <c r="EM82" s="7" t="n">
        <v>-0.04660249591763622</v>
      </c>
      <c r="EN82" s="7" t="n">
        <v>0.2095248551864044</v>
      </c>
      <c r="EO82" s="7" t="n">
        <v>0.1359664362041396</v>
      </c>
      <c r="EP82" s="7" t="n">
        <v>0.08694436465057791</v>
      </c>
      <c r="EQ82" s="7" t="n">
        <v>0.1948617616459015</v>
      </c>
      <c r="ER82" s="7" t="n">
        <v>-0.06204493652374937</v>
      </c>
      <c r="ES82" s="7" t="n">
        <v>0.65884878840163</v>
      </c>
      <c r="ET82" s="7" t="n">
        <v>0.1726542887038511</v>
      </c>
      <c r="EU82" s="7" t="n">
        <v>-0.0602962023097255</v>
      </c>
      <c r="EV82" s="7" t="n">
        <v>0.2679130030355898</v>
      </c>
      <c r="EW82" s="7" t="n">
        <v>0.2469924200946216</v>
      </c>
      <c r="EX82" s="7" t="n">
        <v>0.491522681672267</v>
      </c>
      <c r="EY82" s="7" t="n">
        <v>-0.07182532338843535</v>
      </c>
      <c r="EZ82" s="7" t="n">
        <v>0.4437695739599064</v>
      </c>
      <c r="FA82" s="7" t="n">
        <v>0.2975195740828566</v>
      </c>
      <c r="FB82" s="7" t="n">
        <v>0.2196361641915484</v>
      </c>
      <c r="FC82" s="7" t="n">
        <v>0.5576626331181026</v>
      </c>
      <c r="FD82" s="7" t="n">
        <v>0.4751930122072439</v>
      </c>
      <c r="FE82" s="7" t="n">
        <v>0.1900324080840592</v>
      </c>
      <c r="FF82" s="7" t="n">
        <v>0.3066297590228142</v>
      </c>
      <c r="FG82" s="7" t="n">
        <v>0.5125241110470948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0.7259978654355888</v>
      </c>
      <c r="D83" s="7" t="n">
        <v>0.6689156385496671</v>
      </c>
      <c r="E83" s="7" t="n">
        <v>0.07062405935481407</v>
      </c>
      <c r="F83" s="7" t="n">
        <v>0.6336158348683374</v>
      </c>
      <c r="G83" s="7" t="n">
        <v>0.1599400891732775</v>
      </c>
      <c r="H83" s="7" t="n">
        <v>0.3104745872600278</v>
      </c>
      <c r="I83" s="7" t="n">
        <v>0.3285367950362542</v>
      </c>
      <c r="J83" s="7" t="n">
        <v>0.6018255575394375</v>
      </c>
      <c r="K83" s="7" t="n">
        <v>0.1093315791349547</v>
      </c>
      <c r="L83" s="7" t="n">
        <v>0.7137302740208867</v>
      </c>
      <c r="M83" s="7" t="n">
        <v>0.730378188132574</v>
      </c>
      <c r="N83" s="7" t="n">
        <v>0.5969715703293696</v>
      </c>
      <c r="O83" s="7" t="n">
        <v>0.4289813792148197</v>
      </c>
      <c r="P83" s="7" t="n">
        <v>0.5793431004427356</v>
      </c>
      <c r="Q83" s="7" t="n">
        <v>0.6205395356424657</v>
      </c>
      <c r="R83" s="7" t="n">
        <v>0.5821297762864445</v>
      </c>
      <c r="S83" s="7" t="n">
        <v>0.6368846910098288</v>
      </c>
      <c r="T83" s="7" t="n">
        <v>0.470793802596953</v>
      </c>
      <c r="U83" s="7" t="n">
        <v>0.6568567128021594</v>
      </c>
      <c r="V83" s="7" t="n">
        <v>0.3192665395258686</v>
      </c>
      <c r="W83" s="7" t="n">
        <v>0.5081575537412175</v>
      </c>
      <c r="X83" s="7" t="n">
        <v>0.2778189548555645</v>
      </c>
      <c r="Y83" s="7" t="n">
        <v>0.3249650068377453</v>
      </c>
      <c r="Z83" s="7" t="n">
        <v>0.4249011741168125</v>
      </c>
      <c r="AA83" s="7" t="n">
        <v>0.478004183830424</v>
      </c>
      <c r="AB83" s="7" t="n">
        <v>0.7475676074462518</v>
      </c>
      <c r="AC83" s="7" t="n">
        <v>0.641752978763148</v>
      </c>
      <c r="AD83" s="7" t="n">
        <v>0.7434028870618438</v>
      </c>
      <c r="AE83" s="7" t="n">
        <v>0.7355146614215283</v>
      </c>
      <c r="AF83" s="7" t="n">
        <v>0.5261813254906571</v>
      </c>
      <c r="AG83" s="7" t="n">
        <v>0.7035542383054872</v>
      </c>
      <c r="AH83" s="7" t="n">
        <v>0.3058284985775538</v>
      </c>
      <c r="AI83" s="7" t="n">
        <v>0.194820757199352</v>
      </c>
      <c r="AJ83" s="7" t="n">
        <v>0.3220998092148706</v>
      </c>
      <c r="AK83" s="7" t="n">
        <v>0.5504634557354865</v>
      </c>
      <c r="AL83" s="7" t="n">
        <v>0.4972341931681826</v>
      </c>
      <c r="AM83" s="7" t="n">
        <v>0.3740470137557438</v>
      </c>
      <c r="AN83" s="7" t="n">
        <v>0.3523484525284572</v>
      </c>
      <c r="AO83" s="7" t="n">
        <v>0.4759285149829223</v>
      </c>
      <c r="AP83" s="7" t="n">
        <v>0.5518163325738431</v>
      </c>
      <c r="AQ83" s="7" t="n">
        <v>0.6700045787766775</v>
      </c>
      <c r="AR83" s="7" t="n">
        <v>0.7480635219699729</v>
      </c>
      <c r="AS83" s="7" t="n">
        <v>0.6622827226767832</v>
      </c>
      <c r="AT83" s="7" t="n">
        <v>0.6374993825398515</v>
      </c>
      <c r="AU83" s="7" t="n">
        <v>0.6667536232819842</v>
      </c>
      <c r="AV83" s="7" t="n">
        <v>0.7529397839915077</v>
      </c>
      <c r="AW83" s="7" t="n">
        <v>0.6625143310191861</v>
      </c>
      <c r="AX83" s="7" t="n">
        <v>0.731420606445866</v>
      </c>
      <c r="AY83" s="7" t="n">
        <v>0.5119023315090815</v>
      </c>
      <c r="AZ83" s="7" t="n">
        <v>0.3382279434426026</v>
      </c>
      <c r="BA83" s="7" t="n">
        <v>0.2864751361686087</v>
      </c>
      <c r="BB83" s="7" t="n">
        <v>0.5411929562542026</v>
      </c>
      <c r="BC83" s="7" t="n">
        <v>0.5547733846008537</v>
      </c>
      <c r="BD83" s="7" t="n">
        <v>0.6434416817529218</v>
      </c>
      <c r="BE83" s="7" t="n">
        <v>0.4617386940925879</v>
      </c>
      <c r="BF83" s="7" t="n">
        <v>0.7252265533054142</v>
      </c>
      <c r="BG83" s="7" t="n">
        <v>0.3740468575874805</v>
      </c>
      <c r="BH83" s="7" t="n">
        <v>0.5331128696488261</v>
      </c>
      <c r="BI83" s="7" t="n">
        <v>0.5358227371533016</v>
      </c>
      <c r="BJ83" s="7" t="n">
        <v>0.5270565010147391</v>
      </c>
      <c r="BK83" s="7" t="n">
        <v>0.5377949083555461</v>
      </c>
      <c r="BL83" s="7" t="n">
        <v>0.5520408441546372</v>
      </c>
      <c r="BM83" s="7" t="n">
        <v>0.5258374784691306</v>
      </c>
      <c r="BN83" s="7" t="n">
        <v>-0.119672642045813</v>
      </c>
      <c r="BO83" s="7" t="n">
        <v>0.2539379135276131</v>
      </c>
      <c r="BP83" s="7" t="n">
        <v>0.6028895218033635</v>
      </c>
      <c r="BQ83" s="7" t="n">
        <v>0.5572351117282128</v>
      </c>
      <c r="BR83" s="7" t="n">
        <v>0.1755597572025794</v>
      </c>
      <c r="BS83" s="7" t="n">
        <v>0.7168957495490802</v>
      </c>
      <c r="BT83" s="7" t="n">
        <v>0.6795124527043098</v>
      </c>
      <c r="BU83" s="7" t="n">
        <v>0.6750451827366909</v>
      </c>
      <c r="BV83" s="7" t="n">
        <v>0.3753996883945481</v>
      </c>
      <c r="BW83" s="7" t="n">
        <v>0.5884634454100554</v>
      </c>
      <c r="BX83" s="7" t="n">
        <v>0.3251181319918585</v>
      </c>
      <c r="BY83" s="7" t="n">
        <v>0.5612740515492861</v>
      </c>
      <c r="BZ83" s="7" t="n">
        <v>0.2945488394781353</v>
      </c>
      <c r="CA83" s="7" t="n">
        <v>0.2295891825326782</v>
      </c>
      <c r="CB83" s="7" t="n">
        <v>0.3434192655596007</v>
      </c>
      <c r="CC83" s="7" t="n">
        <v>0.6411464986931735</v>
      </c>
      <c r="CD83" s="7" t="n">
        <v>0.6700577944384724</v>
      </c>
      <c r="CE83" s="7" t="n">
        <v>0.2898805070548577</v>
      </c>
      <c r="CF83" s="7" t="n">
        <v>1</v>
      </c>
      <c r="CG83" s="7" t="n">
        <v>0.2929135606200193</v>
      </c>
      <c r="CH83" s="7" t="n">
        <v>0.3261151332650293</v>
      </c>
      <c r="CI83" s="7" t="n">
        <v>0.5999157650460105</v>
      </c>
      <c r="CJ83" s="7" t="n">
        <v>0.7732468333848792</v>
      </c>
      <c r="CK83" s="7" t="n">
        <v>0.5291866977976541</v>
      </c>
      <c r="CL83" s="7" t="n">
        <v>0.1519215092506967</v>
      </c>
      <c r="CM83" s="7" t="n">
        <v>0.5374351340329699</v>
      </c>
      <c r="CN83" s="7" t="n">
        <v>0.5762368394317413</v>
      </c>
      <c r="CO83" s="7" t="n">
        <v>0.5500686029141527</v>
      </c>
      <c r="CP83" s="7" t="n">
        <v>0.6105886263641714</v>
      </c>
      <c r="CQ83" s="7" t="n">
        <v>0.7644700537106355</v>
      </c>
      <c r="CR83" s="7" t="n">
        <v>0.3043010779143967</v>
      </c>
      <c r="CS83" s="7" t="n">
        <v>0.6468479166058246</v>
      </c>
      <c r="CT83" s="7" t="n">
        <v>0.5308489756227609</v>
      </c>
      <c r="CU83" s="7" t="n">
        <v>0.3664286102354344</v>
      </c>
      <c r="CV83" s="7" t="n">
        <v>-0.06882970190751</v>
      </c>
      <c r="CW83" s="7" t="n">
        <v>0.6642768565675455</v>
      </c>
      <c r="CX83" s="7" t="n">
        <v>0.4478895898840204</v>
      </c>
      <c r="CY83" s="7" t="n">
        <v>0.5928220498624222</v>
      </c>
      <c r="CZ83" s="7" t="n">
        <v>0.5632114970424918</v>
      </c>
      <c r="DA83" s="7" t="n">
        <v>0.6305233718299244</v>
      </c>
      <c r="DB83" s="7" t="n">
        <v>0.5953546727468534</v>
      </c>
      <c r="DC83" s="7" t="n">
        <v>0.4703037415764837</v>
      </c>
      <c r="DD83" s="7" t="n">
        <v>0.5045228837662186</v>
      </c>
      <c r="DE83" s="7" t="n">
        <v>0.4928102948747893</v>
      </c>
      <c r="DF83" s="7" t="n">
        <v>0.6885784724221843</v>
      </c>
      <c r="DG83" s="7" t="n">
        <v>0.8425476664136079</v>
      </c>
      <c r="DH83" s="7" t="n">
        <v>0.1428634780483009</v>
      </c>
      <c r="DI83" s="7" t="n">
        <v>0.5739686053248395</v>
      </c>
      <c r="DJ83" s="7" t="n">
        <v>0.4792130758037754</v>
      </c>
      <c r="DK83" s="7" t="n">
        <v>0.6291703612683665</v>
      </c>
      <c r="DL83" s="7" t="n">
        <v>0.4112081747357341</v>
      </c>
      <c r="DM83" s="7" t="n">
        <v>0.5440652974458471</v>
      </c>
      <c r="DN83" s="7" t="n">
        <v>0.6617700402795788</v>
      </c>
      <c r="DO83" s="7" t="n">
        <v>0.7564767520958262</v>
      </c>
      <c r="DP83" s="7" t="n">
        <v>0.5332199128294246</v>
      </c>
      <c r="DQ83" s="7" t="n">
        <v>0.5740563087332295</v>
      </c>
      <c r="DR83" s="7" t="n">
        <v>0.5383603222321355</v>
      </c>
      <c r="DS83" s="7" t="n">
        <v>0.6636070223705289</v>
      </c>
      <c r="DT83" s="7" t="n">
        <v>0.542167208836452</v>
      </c>
      <c r="DU83" s="7" t="n">
        <v>0.6364618521521581</v>
      </c>
      <c r="DV83" s="7" t="n">
        <v>0.5974915480347279</v>
      </c>
      <c r="DW83" s="7" t="n">
        <v>0.5193896286256099</v>
      </c>
      <c r="DX83" s="7" t="n">
        <v>0.5088040996000416</v>
      </c>
      <c r="DY83" s="7" t="n">
        <v>0.6657840040212789</v>
      </c>
      <c r="DZ83" s="7" t="n">
        <v>0.5572502598561742</v>
      </c>
      <c r="EA83" s="7" t="n">
        <v>0.415598072699873</v>
      </c>
      <c r="EB83" s="7" t="n">
        <v>0.5199119127875357</v>
      </c>
      <c r="EC83" s="7" t="n">
        <v>0.5845677161527285</v>
      </c>
      <c r="ED83" s="7" t="n">
        <v>0.7624757783376808</v>
      </c>
      <c r="EE83" s="7" t="n">
        <v>0.2990586048643121</v>
      </c>
      <c r="EF83" s="7" t="n">
        <v>0.3732460160187296</v>
      </c>
      <c r="EG83" s="7" t="n">
        <v>0.5802786329425363</v>
      </c>
      <c r="EH83" s="7" t="n">
        <v>0.7152552031936596</v>
      </c>
      <c r="EI83" s="7" t="n">
        <v>0.6080649052260003</v>
      </c>
      <c r="EJ83" s="7" t="n">
        <v>0.6212980569201542</v>
      </c>
      <c r="EK83" s="7" t="n">
        <v>0.5932390127152372</v>
      </c>
      <c r="EL83" s="7" t="n">
        <v>0.6841952440117499</v>
      </c>
      <c r="EM83" s="7" t="n">
        <v>0.6221297035311077</v>
      </c>
      <c r="EN83" s="7" t="n">
        <v>0.8348557146340604</v>
      </c>
      <c r="EO83" s="7" t="n">
        <v>0.5106818071973923</v>
      </c>
      <c r="EP83" s="7" t="n">
        <v>0.7139646131565651</v>
      </c>
      <c r="EQ83" s="7" t="n">
        <v>0.4862685748341243</v>
      </c>
      <c r="ER83" s="7" t="n">
        <v>0.6102516761873306</v>
      </c>
      <c r="ES83" s="7" t="n">
        <v>0.4959883117434795</v>
      </c>
      <c r="ET83" s="7" t="n">
        <v>0.3566590599244586</v>
      </c>
      <c r="EU83" s="7" t="n">
        <v>0.6089240538456918</v>
      </c>
      <c r="EV83" s="7" t="n">
        <v>0.7452100454179069</v>
      </c>
      <c r="EW83" s="7" t="n">
        <v>-0.1208464431493325</v>
      </c>
      <c r="EX83" s="7" t="n">
        <v>0.5086358870840751</v>
      </c>
      <c r="EY83" s="7" t="n">
        <v>0.596833623458316</v>
      </c>
      <c r="EZ83" s="7" t="n">
        <v>0.3419439068738209</v>
      </c>
      <c r="FA83" s="7" t="n">
        <v>0.3840160041694592</v>
      </c>
      <c r="FB83" s="7" t="n">
        <v>0.5933403414673427</v>
      </c>
      <c r="FC83" s="7" t="n">
        <v>0.5461443022578074</v>
      </c>
      <c r="FD83" s="7" t="n">
        <v>0.05732091149690285</v>
      </c>
      <c r="FE83" s="7" t="n">
        <v>0.8155299026633396</v>
      </c>
      <c r="FF83" s="7" t="n">
        <v>0.4212214410967779</v>
      </c>
      <c r="FG83" s="7" t="n">
        <v>0.2047068597325957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0.4246039393660636</v>
      </c>
      <c r="D84" s="7" t="n">
        <v>0.3100994537588899</v>
      </c>
      <c r="E84" s="7" t="n">
        <v>0.341974837074647</v>
      </c>
      <c r="F84" s="7" t="n">
        <v>0.3011590084429852</v>
      </c>
      <c r="G84" s="7" t="n">
        <v>0.2642434757824386</v>
      </c>
      <c r="H84" s="7" t="n">
        <v>0.612411757706974</v>
      </c>
      <c r="I84" s="7" t="n">
        <v>0.278359264798245</v>
      </c>
      <c r="J84" s="7" t="n">
        <v>0.3547619849619864</v>
      </c>
      <c r="K84" s="7" t="n">
        <v>0.3045177510074486</v>
      </c>
      <c r="L84" s="7" t="n">
        <v>0.3348292041051298</v>
      </c>
      <c r="M84" s="7" t="n">
        <v>0.3359190319066549</v>
      </c>
      <c r="N84" s="7" t="n">
        <v>0.03799780722697525</v>
      </c>
      <c r="O84" s="7" t="n">
        <v>0.2249245448848307</v>
      </c>
      <c r="P84" s="7" t="n">
        <v>0.01364105540802465</v>
      </c>
      <c r="Q84" s="7" t="n">
        <v>0.07848879322849889</v>
      </c>
      <c r="R84" s="7" t="n">
        <v>0.2939275821076464</v>
      </c>
      <c r="S84" s="7" t="n">
        <v>0.03277746332338387</v>
      </c>
      <c r="T84" s="7" t="n">
        <v>0.2966137079299432</v>
      </c>
      <c r="U84" s="7" t="n">
        <v>0.1265736751189636</v>
      </c>
      <c r="V84" s="7" t="n">
        <v>0.2575340568355543</v>
      </c>
      <c r="W84" s="7" t="n">
        <v>0.5681373634712159</v>
      </c>
      <c r="X84" s="7" t="n">
        <v>0.5474706826236022</v>
      </c>
      <c r="Y84" s="7" t="n">
        <v>0.2537421099793294</v>
      </c>
      <c r="Z84" s="7" t="n">
        <v>0.5428617957709954</v>
      </c>
      <c r="AA84" s="7" t="n">
        <v>0.2692336443977746</v>
      </c>
      <c r="AB84" s="7" t="n">
        <v>0.3909626868592823</v>
      </c>
      <c r="AC84" s="7" t="n">
        <v>0.4742694162045324</v>
      </c>
      <c r="AD84" s="7" t="n">
        <v>0.3753487896514599</v>
      </c>
      <c r="AE84" s="7" t="n">
        <v>0.3533608163105513</v>
      </c>
      <c r="AF84" s="7" t="n">
        <v>0.2534451117723899</v>
      </c>
      <c r="AG84" s="7" t="n">
        <v>0.2534819407366372</v>
      </c>
      <c r="AH84" s="7" t="n">
        <v>0.531990366002135</v>
      </c>
      <c r="AI84" s="7" t="n">
        <v>0.3203083230799707</v>
      </c>
      <c r="AJ84" s="7" t="n">
        <v>0.7533843956788651</v>
      </c>
      <c r="AK84" s="7" t="n">
        <v>0.3079358600396391</v>
      </c>
      <c r="AL84" s="7" t="n">
        <v>0.2143057996756133</v>
      </c>
      <c r="AM84" s="7" t="n">
        <v>0.3300514240753813</v>
      </c>
      <c r="AN84" s="7" t="n">
        <v>0.9345666278395069</v>
      </c>
      <c r="AO84" s="7" t="n">
        <v>0.2618972651894608</v>
      </c>
      <c r="AP84" s="7" t="n">
        <v>0.3191425193423963</v>
      </c>
      <c r="AQ84" s="7" t="n">
        <v>0.1473841489017203</v>
      </c>
      <c r="AR84" s="7" t="n">
        <v>0.3385112827842391</v>
      </c>
      <c r="AS84" s="7" t="n">
        <v>0.1780140813469218</v>
      </c>
      <c r="AT84" s="7" t="n">
        <v>0.127951856479059</v>
      </c>
      <c r="AU84" s="7" t="n">
        <v>0.1562629720839056</v>
      </c>
      <c r="AV84" s="7" t="n">
        <v>0.4075947810908847</v>
      </c>
      <c r="AW84" s="7" t="n">
        <v>0.5826465188441059</v>
      </c>
      <c r="AX84" s="7" t="n">
        <v>0.293740366179756</v>
      </c>
      <c r="AY84" s="7" t="n">
        <v>0.004224408815382117</v>
      </c>
      <c r="AZ84" s="7" t="n">
        <v>0.2509548587007172</v>
      </c>
      <c r="BA84" s="7" t="n">
        <v>0.5509773870845145</v>
      </c>
      <c r="BB84" s="7" t="n">
        <v>0.3953039173350844</v>
      </c>
      <c r="BC84" s="7" t="n">
        <v>0.2949581807910721</v>
      </c>
      <c r="BD84" s="7" t="n">
        <v>0.1368622813772531</v>
      </c>
      <c r="BE84" s="7" t="n">
        <v>0.2665363533905648</v>
      </c>
      <c r="BF84" s="7" t="n">
        <v>0.2838020129365996</v>
      </c>
      <c r="BG84" s="7" t="n">
        <v>0.3300511532315377</v>
      </c>
      <c r="BH84" s="7" t="n">
        <v>0.406891362373009</v>
      </c>
      <c r="BI84" s="7" t="n">
        <v>0.3492539139885795</v>
      </c>
      <c r="BJ84" s="7" t="n">
        <v>0.3388524455985157</v>
      </c>
      <c r="BK84" s="7" t="n">
        <v>0.3176613287034437</v>
      </c>
      <c r="BL84" s="7" t="n">
        <v>0.4135722956073569</v>
      </c>
      <c r="BM84" s="7" t="n">
        <v>0.2405898347246203</v>
      </c>
      <c r="BN84" s="7" t="n">
        <v>0.1105295699289915</v>
      </c>
      <c r="BO84" s="7" t="n">
        <v>0.4913434505657576</v>
      </c>
      <c r="BP84" s="7" t="n">
        <v>0.4308701421033497</v>
      </c>
      <c r="BQ84" s="7" t="n">
        <v>0.5027627513902542</v>
      </c>
      <c r="BR84" s="7" t="n">
        <v>0.2952545027083502</v>
      </c>
      <c r="BS84" s="7" t="n">
        <v>0.3630722877782359</v>
      </c>
      <c r="BT84" s="7" t="n">
        <v>0.2287722713828749</v>
      </c>
      <c r="BU84" s="7" t="n">
        <v>0.3846317851546519</v>
      </c>
      <c r="BV84" s="7" t="n">
        <v>0.1400926843268443</v>
      </c>
      <c r="BW84" s="7" t="n">
        <v>0.2634758778147877</v>
      </c>
      <c r="BX84" s="7" t="n">
        <v>0.4888499293156652</v>
      </c>
      <c r="BY84" s="7" t="n">
        <v>0.446331356018798</v>
      </c>
      <c r="BZ84" s="7" t="n">
        <v>0.2270601965214919</v>
      </c>
      <c r="CA84" s="7" t="n">
        <v>0.3770531456264797</v>
      </c>
      <c r="CB84" s="7" t="n">
        <v>0.512132767089821</v>
      </c>
      <c r="CC84" s="7" t="n">
        <v>0.2250395337447222</v>
      </c>
      <c r="CD84" s="7" t="n">
        <v>0.1261597599770408</v>
      </c>
      <c r="CE84" s="7" t="n">
        <v>0.5859089973678174</v>
      </c>
      <c r="CF84" s="7" t="n">
        <v>0.2929135606200193</v>
      </c>
      <c r="CG84" s="7" t="n">
        <v>1</v>
      </c>
      <c r="CH84" s="7" t="n">
        <v>0.2684194102181099</v>
      </c>
      <c r="CI84" s="7" t="n">
        <v>0.00794568751429328</v>
      </c>
      <c r="CJ84" s="7" t="n">
        <v>0.2409076420820651</v>
      </c>
      <c r="CK84" s="7" t="n">
        <v>0.199012938884157</v>
      </c>
      <c r="CL84" s="7" t="n">
        <v>0.302497032288034</v>
      </c>
      <c r="CM84" s="7" t="n">
        <v>0.2408110042437917</v>
      </c>
      <c r="CN84" s="7" t="n">
        <v>0.06799351984981515</v>
      </c>
      <c r="CO84" s="7" t="n">
        <v>0.3497827210902071</v>
      </c>
      <c r="CP84" s="7" t="n">
        <v>0.1940905462891211</v>
      </c>
      <c r="CQ84" s="7" t="n">
        <v>0.4040386779602211</v>
      </c>
      <c r="CR84" s="7" t="n">
        <v>0.5380172375023158</v>
      </c>
      <c r="CS84" s="7" t="n">
        <v>0.3408335831426441</v>
      </c>
      <c r="CT84" s="7" t="n">
        <v>0.2356319617290741</v>
      </c>
      <c r="CU84" s="7" t="n">
        <v>0.5923347837989495</v>
      </c>
      <c r="CV84" s="7" t="n">
        <v>0.09282149283188024</v>
      </c>
      <c r="CW84" s="7" t="n">
        <v>0.5524117353681937</v>
      </c>
      <c r="CX84" s="7" t="n">
        <v>0.3397279778868807</v>
      </c>
      <c r="CY84" s="7" t="n">
        <v>-0.01335087774573134</v>
      </c>
      <c r="CZ84" s="7" t="n">
        <v>0.05442562702451555</v>
      </c>
      <c r="DA84" s="7" t="n">
        <v>0.0731675318441997</v>
      </c>
      <c r="DB84" s="7" t="n">
        <v>0.6670888213280051</v>
      </c>
      <c r="DC84" s="7" t="n">
        <v>0.2746940307521958</v>
      </c>
      <c r="DD84" s="7" t="n">
        <v>0.2102597368815205</v>
      </c>
      <c r="DE84" s="7" t="n">
        <v>-0.01999753044211602</v>
      </c>
      <c r="DF84" s="7" t="n">
        <v>0.1837213972952806</v>
      </c>
      <c r="DG84" s="7" t="n">
        <v>0.1883193856732944</v>
      </c>
      <c r="DH84" s="7" t="n">
        <v>0.2191500694873578</v>
      </c>
      <c r="DI84" s="7" t="n">
        <v>0.1758422625634943</v>
      </c>
      <c r="DJ84" s="7" t="n">
        <v>-0.008963712454346552</v>
      </c>
      <c r="DK84" s="7" t="n">
        <v>0.07612211286484757</v>
      </c>
      <c r="DL84" s="7" t="n">
        <v>0.1158527210821284</v>
      </c>
      <c r="DM84" s="7" t="n">
        <v>0.4004130962568357</v>
      </c>
      <c r="DN84" s="7" t="n">
        <v>0.1157466828616323</v>
      </c>
      <c r="DO84" s="7" t="n">
        <v>0.3816682185576631</v>
      </c>
      <c r="DP84" s="7" t="n">
        <v>0.004563361266761007</v>
      </c>
      <c r="DQ84" s="7" t="n">
        <v>0.03287457288327908</v>
      </c>
      <c r="DR84" s="7" t="n">
        <v>0.2780924607760974</v>
      </c>
      <c r="DS84" s="7" t="n">
        <v>0.1182911471695084</v>
      </c>
      <c r="DT84" s="7" t="n">
        <v>0.3377472498807598</v>
      </c>
      <c r="DU84" s="7" t="n">
        <v>0.06203286069814568</v>
      </c>
      <c r="DV84" s="7" t="n">
        <v>0.2255560263630198</v>
      </c>
      <c r="DW84" s="7" t="n">
        <v>0.1499029572377087</v>
      </c>
      <c r="DX84" s="7" t="n">
        <v>0.1179454169535594</v>
      </c>
      <c r="DY84" s="7" t="n">
        <v>0.2864464123253648</v>
      </c>
      <c r="DZ84" s="7" t="n">
        <v>0.32668638450987</v>
      </c>
      <c r="EA84" s="7" t="n">
        <v>0.4036310470464398</v>
      </c>
      <c r="EB84" s="7" t="n">
        <v>0.2204221857375069</v>
      </c>
      <c r="EC84" s="7" t="n">
        <v>0.05812900315435616</v>
      </c>
      <c r="ED84" s="7" t="n">
        <v>0.2847722414249083</v>
      </c>
      <c r="EE84" s="7" t="n">
        <v>0.2530393956691983</v>
      </c>
      <c r="EF84" s="7" t="n">
        <v>0.4776239679362062</v>
      </c>
      <c r="EG84" s="7" t="n">
        <v>0.3206633477309149</v>
      </c>
      <c r="EH84" s="7" t="n">
        <v>0.4437754363522842</v>
      </c>
      <c r="EI84" s="7" t="n">
        <v>0.1699862206850415</v>
      </c>
      <c r="EJ84" s="7" t="n">
        <v>0.07006256284136193</v>
      </c>
      <c r="EK84" s="7" t="n">
        <v>0.05387403930336983</v>
      </c>
      <c r="EL84" s="7" t="n">
        <v>0.3812404456898917</v>
      </c>
      <c r="EM84" s="7" t="n">
        <v>0.08532909496623937</v>
      </c>
      <c r="EN84" s="7" t="n">
        <v>0.2388583075017222</v>
      </c>
      <c r="EO84" s="7" t="n">
        <v>0.109180378435915</v>
      </c>
      <c r="EP84" s="7" t="n">
        <v>0.2401454543521885</v>
      </c>
      <c r="EQ84" s="7" t="n">
        <v>0.2039875998641619</v>
      </c>
      <c r="ER84" s="7" t="n">
        <v>0.07767604006295462</v>
      </c>
      <c r="ES84" s="7" t="n">
        <v>0.6253046883059407</v>
      </c>
      <c r="ET84" s="7" t="n">
        <v>0.2297381926383716</v>
      </c>
      <c r="EU84" s="7" t="n">
        <v>0.07917280606098499</v>
      </c>
      <c r="EV84" s="7" t="n">
        <v>0.2674212109345165</v>
      </c>
      <c r="EW84" s="7" t="n">
        <v>0.1097736988148486</v>
      </c>
      <c r="EX84" s="7" t="n">
        <v>0.3879144667388171</v>
      </c>
      <c r="EY84" s="7" t="n">
        <v>0.0697726174319817</v>
      </c>
      <c r="EZ84" s="7" t="n">
        <v>0.5634772904188213</v>
      </c>
      <c r="FA84" s="7" t="n">
        <v>0.4786437784658891</v>
      </c>
      <c r="FB84" s="7" t="n">
        <v>0.2915654863695829</v>
      </c>
      <c r="FC84" s="7" t="n">
        <v>0.5305075659922819</v>
      </c>
      <c r="FD84" s="7" t="n">
        <v>0.3048168140816703</v>
      </c>
      <c r="FE84" s="7" t="n">
        <v>0.240274943042275</v>
      </c>
      <c r="FF84" s="7" t="n">
        <v>0.1309001487059736</v>
      </c>
      <c r="FG84" s="7" t="n">
        <v>0.4046755052211715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0.6769434566805395</v>
      </c>
      <c r="D85" s="7" t="n">
        <v>0.7659537742037431</v>
      </c>
      <c r="E85" s="7" t="n">
        <v>-0.03298699226837276</v>
      </c>
      <c r="F85" s="7" t="n">
        <v>0.6374529403270809</v>
      </c>
      <c r="G85" s="7" t="n">
        <v>-0.008728786937645056</v>
      </c>
      <c r="H85" s="7" t="n">
        <v>0.2552578458875848</v>
      </c>
      <c r="I85" s="7" t="n">
        <v>0.9815692304313167</v>
      </c>
      <c r="J85" s="7" t="n">
        <v>0.4865420443444159</v>
      </c>
      <c r="K85" s="7" t="n">
        <v>0.003525791839845469</v>
      </c>
      <c r="L85" s="7" t="n">
        <v>0.7134629130031195</v>
      </c>
      <c r="M85" s="7" t="n">
        <v>0.7313757991603608</v>
      </c>
      <c r="N85" s="7" t="n">
        <v>0.5367076477358634</v>
      </c>
      <c r="O85" s="7" t="n">
        <v>0.3915595754419063</v>
      </c>
      <c r="P85" s="7" t="n">
        <v>0.521780632446013</v>
      </c>
      <c r="Q85" s="7" t="n">
        <v>0.5594283084564022</v>
      </c>
      <c r="R85" s="7" t="n">
        <v>0.6907304908799652</v>
      </c>
      <c r="S85" s="7" t="n">
        <v>0.5305145923494453</v>
      </c>
      <c r="T85" s="7" t="n">
        <v>0.556285363141919</v>
      </c>
      <c r="U85" s="7" t="n">
        <v>0.6132123477765092</v>
      </c>
      <c r="V85" s="7" t="n">
        <v>0.9987245552718328</v>
      </c>
      <c r="W85" s="7" t="n">
        <v>0.6832507945415587</v>
      </c>
      <c r="X85" s="7" t="n">
        <v>0.1998713614626227</v>
      </c>
      <c r="Y85" s="7" t="n">
        <v>0.9985255273478788</v>
      </c>
      <c r="Z85" s="7" t="n">
        <v>0.3428314712453863</v>
      </c>
      <c r="AA85" s="7" t="n">
        <v>0.6562643011528155</v>
      </c>
      <c r="AB85" s="7" t="n">
        <v>0.6401749053697284</v>
      </c>
      <c r="AC85" s="7" t="n">
        <v>0.722115846246097</v>
      </c>
      <c r="AD85" s="7" t="n">
        <v>0.7273879073825836</v>
      </c>
      <c r="AE85" s="7" t="n">
        <v>0.7303181680524987</v>
      </c>
      <c r="AF85" s="7" t="n">
        <v>0.5393595168286291</v>
      </c>
      <c r="AG85" s="7" t="n">
        <v>0.6778986087293589</v>
      </c>
      <c r="AH85" s="7" t="n">
        <v>0.2244096181579182</v>
      </c>
      <c r="AI85" s="7" t="n">
        <v>0.2159982746301609</v>
      </c>
      <c r="AJ85" s="7" t="n">
        <v>0.2673723683710078</v>
      </c>
      <c r="AK85" s="7" t="n">
        <v>0.5289999267705323</v>
      </c>
      <c r="AL85" s="7" t="n">
        <v>0.6611138270779957</v>
      </c>
      <c r="AM85" s="7" t="n">
        <v>0.3311908031868336</v>
      </c>
      <c r="AN85" s="7" t="n">
        <v>0.4931668693976176</v>
      </c>
      <c r="AO85" s="7" t="n">
        <v>0.6412362472997873</v>
      </c>
      <c r="AP85" s="7" t="n">
        <v>0.5093992674231393</v>
      </c>
      <c r="AQ85" s="7" t="n">
        <v>0.5514674140743112</v>
      </c>
      <c r="AR85" s="7" t="n">
        <v>0.6856175271553813</v>
      </c>
      <c r="AS85" s="7" t="n">
        <v>0.6120305062845692</v>
      </c>
      <c r="AT85" s="7" t="n">
        <v>0.5735934082227244</v>
      </c>
      <c r="AU85" s="7" t="n">
        <v>0.5050515858176594</v>
      </c>
      <c r="AV85" s="7" t="n">
        <v>0.5739591653186118</v>
      </c>
      <c r="AW85" s="7" t="n">
        <v>0.6171281536172427</v>
      </c>
      <c r="AX85" s="7" t="n">
        <v>0.6455910687281439</v>
      </c>
      <c r="AY85" s="7" t="n">
        <v>0.4296201605138822</v>
      </c>
      <c r="AZ85" s="7" t="n">
        <v>0.9973339593300228</v>
      </c>
      <c r="BA85" s="7" t="n">
        <v>0.2159296139456017</v>
      </c>
      <c r="BB85" s="7" t="n">
        <v>0.454933313553504</v>
      </c>
      <c r="BC85" s="7" t="n">
        <v>0.502138208768612</v>
      </c>
      <c r="BD85" s="7" t="n">
        <v>0.5879332212304733</v>
      </c>
      <c r="BE85" s="7" t="n">
        <v>0.704543746056262</v>
      </c>
      <c r="BF85" s="7" t="n">
        <v>0.5967026814865527</v>
      </c>
      <c r="BG85" s="7" t="n">
        <v>0.3311909773424923</v>
      </c>
      <c r="BH85" s="7" t="n">
        <v>0.4207413780369743</v>
      </c>
      <c r="BI85" s="7" t="n">
        <v>0.5788262542090736</v>
      </c>
      <c r="BJ85" s="7" t="n">
        <v>0.2368488593318367</v>
      </c>
      <c r="BK85" s="7" t="n">
        <v>0.5523906124320394</v>
      </c>
      <c r="BL85" s="7" t="n">
        <v>0.4455300108369842</v>
      </c>
      <c r="BM85" s="7" t="n">
        <v>0.6898511880700947</v>
      </c>
      <c r="BN85" s="7" t="n">
        <v>-0.2727147638501158</v>
      </c>
      <c r="BO85" s="7" t="n">
        <v>0.1418858143634105</v>
      </c>
      <c r="BP85" s="7" t="n">
        <v>0.5185579574795524</v>
      </c>
      <c r="BQ85" s="7" t="n">
        <v>0.6106590473037795</v>
      </c>
      <c r="BR85" s="7" t="n">
        <v>0.2244332540396473</v>
      </c>
      <c r="BS85" s="7" t="n">
        <v>0.7201989970245072</v>
      </c>
      <c r="BT85" s="7" t="n">
        <v>0.6467745267791698</v>
      </c>
      <c r="BU85" s="7" t="n">
        <v>0.7118631278647332</v>
      </c>
      <c r="BV85" s="7" t="n">
        <v>0.8259681552743533</v>
      </c>
      <c r="BW85" s="7" t="n">
        <v>0.4671654278362598</v>
      </c>
      <c r="BX85" s="7" t="n">
        <v>0.6789334039427981</v>
      </c>
      <c r="BY85" s="7" t="n">
        <v>0.6198722047353942</v>
      </c>
      <c r="BZ85" s="7" t="n">
        <v>0.9268996145762985</v>
      </c>
      <c r="CA85" s="7" t="n">
        <v>-0.001370469176881359</v>
      </c>
      <c r="CB85" s="7" t="n">
        <v>0.1851708012976333</v>
      </c>
      <c r="CC85" s="7" t="n">
        <v>0.5460158620332107</v>
      </c>
      <c r="CD85" s="7" t="n">
        <v>0.5386725774632486</v>
      </c>
      <c r="CE85" s="7" t="n">
        <v>0.2118494936984057</v>
      </c>
      <c r="CF85" s="7" t="n">
        <v>0.3261151332650293</v>
      </c>
      <c r="CG85" s="7" t="n">
        <v>0.2684194102181099</v>
      </c>
      <c r="CH85" s="7" t="n">
        <v>1</v>
      </c>
      <c r="CI85" s="7" t="n">
        <v>0.4950202913008322</v>
      </c>
      <c r="CJ85" s="7" t="n">
        <v>0.4776562680111884</v>
      </c>
      <c r="CK85" s="7" t="n">
        <v>0.5351109879550052</v>
      </c>
      <c r="CL85" s="7" t="n">
        <v>0.05688720641788955</v>
      </c>
      <c r="CM85" s="7" t="n">
        <v>0.5099686621448108</v>
      </c>
      <c r="CN85" s="7" t="n">
        <v>0.4887689994581458</v>
      </c>
      <c r="CO85" s="7" t="n">
        <v>0.1483549841666142</v>
      </c>
      <c r="CP85" s="7" t="n">
        <v>0.5191019825515596</v>
      </c>
      <c r="CQ85" s="7" t="n">
        <v>0.6916768273916717</v>
      </c>
      <c r="CR85" s="7" t="n">
        <v>0.2567877911700437</v>
      </c>
      <c r="CS85" s="7" t="n">
        <v>0.4505664728218885</v>
      </c>
      <c r="CT85" s="7" t="n">
        <v>0.6927589769265659</v>
      </c>
      <c r="CU85" s="7" t="n">
        <v>0.2880462586506403</v>
      </c>
      <c r="CV85" s="7" t="n">
        <v>-0.2345570539964549</v>
      </c>
      <c r="CW85" s="7" t="n">
        <v>0.6437747641449517</v>
      </c>
      <c r="CX85" s="7" t="n">
        <v>0.553603245622752</v>
      </c>
      <c r="CY85" s="7" t="n">
        <v>0.4878961760884379</v>
      </c>
      <c r="CZ85" s="7" t="n">
        <v>0.4584406286093795</v>
      </c>
      <c r="DA85" s="7" t="n">
        <v>0.5396095443248619</v>
      </c>
      <c r="DB85" s="7" t="n">
        <v>0.2754814241792398</v>
      </c>
      <c r="DC85" s="7" t="n">
        <v>0.5344273774431837</v>
      </c>
      <c r="DD85" s="7" t="n">
        <v>0.4727037857224096</v>
      </c>
      <c r="DE85" s="7" t="n">
        <v>0.4346055279974383</v>
      </c>
      <c r="DF85" s="7" t="n">
        <v>0.5811408937841446</v>
      </c>
      <c r="DG85" s="7" t="n">
        <v>0.3551562597594946</v>
      </c>
      <c r="DH85" s="7" t="n">
        <v>0.8568322130017146</v>
      </c>
      <c r="DI85" s="7" t="n">
        <v>0.4901743193614195</v>
      </c>
      <c r="DJ85" s="7" t="n">
        <v>0.4109647095004091</v>
      </c>
      <c r="DK85" s="7" t="n">
        <v>0.574356603952634</v>
      </c>
      <c r="DL85" s="7" t="n">
        <v>0.458150160969374</v>
      </c>
      <c r="DM85" s="7" t="n">
        <v>0.4518583224982654</v>
      </c>
      <c r="DN85" s="7" t="n">
        <v>0.5241005869823243</v>
      </c>
      <c r="DO85" s="7" t="n">
        <v>0.542381493993066</v>
      </c>
      <c r="DP85" s="7" t="n">
        <v>0.439190591015673</v>
      </c>
      <c r="DQ85" s="7" t="n">
        <v>0.487677421167383</v>
      </c>
      <c r="DR85" s="7" t="n">
        <v>0.5115793028908949</v>
      </c>
      <c r="DS85" s="7" t="n">
        <v>0.5451115433009098</v>
      </c>
      <c r="DT85" s="7" t="n">
        <v>0.569948386071555</v>
      </c>
      <c r="DU85" s="7" t="n">
        <v>0.5593995994807174</v>
      </c>
      <c r="DV85" s="7" t="n">
        <v>0.5081880318635265</v>
      </c>
      <c r="DW85" s="7" t="n">
        <v>0.5742548720440207</v>
      </c>
      <c r="DX85" s="7" t="n">
        <v>0.4193079125076036</v>
      </c>
      <c r="DY85" s="7" t="n">
        <v>0.4871309576762701</v>
      </c>
      <c r="DZ85" s="7" t="n">
        <v>0.8120106363449109</v>
      </c>
      <c r="EA85" s="7" t="n">
        <v>0.3217462499040377</v>
      </c>
      <c r="EB85" s="7" t="n">
        <v>0.5381580829033202</v>
      </c>
      <c r="EC85" s="7" t="n">
        <v>0.4199273447494302</v>
      </c>
      <c r="ED85" s="7" t="n">
        <v>0.5615894525836204</v>
      </c>
      <c r="EE85" s="7" t="n">
        <v>0.9979526518432985</v>
      </c>
      <c r="EF85" s="7" t="n">
        <v>0.5486475810418292</v>
      </c>
      <c r="EG85" s="7" t="n">
        <v>0.5618231312719314</v>
      </c>
      <c r="EH85" s="7" t="n">
        <v>0.4583216072013975</v>
      </c>
      <c r="EI85" s="7" t="n">
        <v>0.6329876110999009</v>
      </c>
      <c r="EJ85" s="7" t="n">
        <v>0.4908214385339555</v>
      </c>
      <c r="EK85" s="7" t="n">
        <v>0.5430139117035629</v>
      </c>
      <c r="EL85" s="7" t="n">
        <v>0.5882196373928653</v>
      </c>
      <c r="EM85" s="7" t="n">
        <v>0.500419868195897</v>
      </c>
      <c r="EN85" s="7" t="n">
        <v>0.3845933050969572</v>
      </c>
      <c r="EO85" s="7" t="n">
        <v>0.549157208867169</v>
      </c>
      <c r="EP85" s="7" t="n">
        <v>0.5281589619015749</v>
      </c>
      <c r="EQ85" s="7" t="n">
        <v>0.6965055416526134</v>
      </c>
      <c r="ER85" s="7" t="n">
        <v>0.5149004743794136</v>
      </c>
      <c r="ES85" s="7" t="n">
        <v>0.3500111270665933</v>
      </c>
      <c r="ET85" s="7" t="n">
        <v>0.9723813073747828</v>
      </c>
      <c r="EU85" s="7" t="n">
        <v>0.5202249276402305</v>
      </c>
      <c r="EV85" s="7" t="n">
        <v>0.36873995596794</v>
      </c>
      <c r="EW85" s="7" t="n">
        <v>-0.2731357108160385</v>
      </c>
      <c r="EX85" s="7" t="n">
        <v>0.3966840975474908</v>
      </c>
      <c r="EY85" s="7" t="n">
        <v>0.5319912699306867</v>
      </c>
      <c r="EZ85" s="7" t="n">
        <v>0.3469430869950212</v>
      </c>
      <c r="FA85" s="7" t="n">
        <v>0.5276827898878341</v>
      </c>
      <c r="FB85" s="7" t="n">
        <v>0.4647234845112038</v>
      </c>
      <c r="FC85" s="7" t="n">
        <v>0.3535512703514201</v>
      </c>
      <c r="FD85" s="7" t="n">
        <v>-0.05936811842617295</v>
      </c>
      <c r="FE85" s="7" t="n">
        <v>0.4479662377909821</v>
      </c>
      <c r="FF85" s="7" t="n">
        <v>0.4758390319575884</v>
      </c>
      <c r="FG85" s="7" t="n">
        <v>0.1489660731031205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0.7130407527299008</v>
      </c>
      <c r="D86" s="7" t="n">
        <v>0.788825354366229</v>
      </c>
      <c r="E86" s="7" t="n">
        <v>-0.2527246492959922</v>
      </c>
      <c r="F86" s="7" t="n">
        <v>0.6984647537993779</v>
      </c>
      <c r="G86" s="7" t="n">
        <v>-0.01076078074852106</v>
      </c>
      <c r="H86" s="7" t="n">
        <v>0.01029528899341255</v>
      </c>
      <c r="I86" s="7" t="n">
        <v>0.501247234738339</v>
      </c>
      <c r="J86" s="7" t="n">
        <v>0.4414034908946985</v>
      </c>
      <c r="K86" s="7" t="n">
        <v>-0.2173697317296436</v>
      </c>
      <c r="L86" s="7" t="n">
        <v>0.8082756937240059</v>
      </c>
      <c r="M86" s="7" t="n">
        <v>0.82553393221966</v>
      </c>
      <c r="N86" s="7" t="n">
        <v>0.9191254664740213</v>
      </c>
      <c r="O86" s="7" t="n">
        <v>0.4694774672773671</v>
      </c>
      <c r="P86" s="7" t="n">
        <v>0.9164533630044148</v>
      </c>
      <c r="Q86" s="7" t="n">
        <v>0.9162195411924675</v>
      </c>
      <c r="R86" s="7" t="n">
        <v>0.6848523509707515</v>
      </c>
      <c r="S86" s="7" t="n">
        <v>0.9577199278075186</v>
      </c>
      <c r="T86" s="7" t="n">
        <v>0.412421769581114</v>
      </c>
      <c r="U86" s="7" t="n">
        <v>0.8628923178124123</v>
      </c>
      <c r="V86" s="7" t="n">
        <v>0.4915281396902353</v>
      </c>
      <c r="W86" s="7" t="n">
        <v>0.3194624315815627</v>
      </c>
      <c r="X86" s="7" t="n">
        <v>-0.02112214109544737</v>
      </c>
      <c r="Y86" s="7" t="n">
        <v>0.5070677230299676</v>
      </c>
      <c r="Z86" s="7" t="n">
        <v>0.1052267350403336</v>
      </c>
      <c r="AA86" s="7" t="n">
        <v>0.4427445940508964</v>
      </c>
      <c r="AB86" s="7" t="n">
        <v>0.7477589898613757</v>
      </c>
      <c r="AC86" s="7" t="n">
        <v>0.5861244817504548</v>
      </c>
      <c r="AD86" s="7" t="n">
        <v>0.7960552387698545</v>
      </c>
      <c r="AE86" s="7" t="n">
        <v>0.8183493397995457</v>
      </c>
      <c r="AF86" s="7" t="n">
        <v>0.5045871549234857</v>
      </c>
      <c r="AG86" s="7" t="n">
        <v>0.8274163445974502</v>
      </c>
      <c r="AH86" s="7" t="n">
        <v>-0.09246403687918622</v>
      </c>
      <c r="AI86" s="7" t="n">
        <v>-0.03045926647385584</v>
      </c>
      <c r="AJ86" s="7" t="n">
        <v>0.01783730124109873</v>
      </c>
      <c r="AK86" s="7" t="n">
        <v>0.4957428804646082</v>
      </c>
      <c r="AL86" s="7" t="n">
        <v>0.5188122282982464</v>
      </c>
      <c r="AM86" s="7" t="n">
        <v>0.2963478791997601</v>
      </c>
      <c r="AN86" s="7" t="n">
        <v>0.1195736185672832</v>
      </c>
      <c r="AO86" s="7" t="n">
        <v>0.4370557677401526</v>
      </c>
      <c r="AP86" s="7" t="n">
        <v>0.4911043533498978</v>
      </c>
      <c r="AQ86" s="7" t="n">
        <v>0.9361101367714005</v>
      </c>
      <c r="AR86" s="7" t="n">
        <v>0.8336573404906376</v>
      </c>
      <c r="AS86" s="7" t="n">
        <v>0.866643230257915</v>
      </c>
      <c r="AT86" s="7" t="n">
        <v>0.8897441436143426</v>
      </c>
      <c r="AU86" s="7" t="n">
        <v>0.8583916443458195</v>
      </c>
      <c r="AV86" s="7" t="n">
        <v>0.7126654676140965</v>
      </c>
      <c r="AW86" s="7" t="n">
        <v>0.356520193027011</v>
      </c>
      <c r="AX86" s="7" t="n">
        <v>0.8421846498993316</v>
      </c>
      <c r="AY86" s="7" t="n">
        <v>0.9353516427364068</v>
      </c>
      <c r="AZ86" s="7" t="n">
        <v>0.5169136901462626</v>
      </c>
      <c r="BA86" s="7" t="n">
        <v>-0.01098450218108676</v>
      </c>
      <c r="BB86" s="7" t="n">
        <v>0.4952416123155774</v>
      </c>
      <c r="BC86" s="7" t="n">
        <v>0.5133214630075974</v>
      </c>
      <c r="BD86" s="7" t="n">
        <v>0.8660603311877964</v>
      </c>
      <c r="BE86" s="7" t="n">
        <v>0.464334306310489</v>
      </c>
      <c r="BF86" s="7" t="n">
        <v>0.8661728858930238</v>
      </c>
      <c r="BG86" s="7" t="n">
        <v>0.2963479224505299</v>
      </c>
      <c r="BH86" s="7" t="n">
        <v>0.4427033462150804</v>
      </c>
      <c r="BI86" s="7" t="n">
        <v>0.6617394356873473</v>
      </c>
      <c r="BJ86" s="7" t="n">
        <v>0.5626770391937003</v>
      </c>
      <c r="BK86" s="7" t="n">
        <v>0.6132636934613759</v>
      </c>
      <c r="BL86" s="7" t="n">
        <v>0.493713700065552</v>
      </c>
      <c r="BM86" s="7" t="n">
        <v>0.4601877873736835</v>
      </c>
      <c r="BN86" s="7" t="n">
        <v>-0.2944136384956585</v>
      </c>
      <c r="BO86" s="7" t="n">
        <v>-0.02396202627771591</v>
      </c>
      <c r="BP86" s="7" t="n">
        <v>0.5071183070358126</v>
      </c>
      <c r="BQ86" s="7" t="n">
        <v>0.3984749724612727</v>
      </c>
      <c r="BR86" s="7" t="n">
        <v>-0.05521799853018837</v>
      </c>
      <c r="BS86" s="7" t="n">
        <v>0.7968166570264312</v>
      </c>
      <c r="BT86" s="7" t="n">
        <v>0.850074510318681</v>
      </c>
      <c r="BU86" s="7" t="n">
        <v>0.6384376258439394</v>
      </c>
      <c r="BV86" s="7" t="n">
        <v>0.6394229380965459</v>
      </c>
      <c r="BW86" s="7" t="n">
        <v>0.7162853412874746</v>
      </c>
      <c r="BX86" s="7" t="n">
        <v>0.2034624683703411</v>
      </c>
      <c r="BY86" s="7" t="n">
        <v>0.3578111631870418</v>
      </c>
      <c r="BZ86" s="7" t="n">
        <v>0.5093205722431234</v>
      </c>
      <c r="CA86" s="7" t="n">
        <v>-0.03896121818107508</v>
      </c>
      <c r="CB86" s="7" t="n">
        <v>0.01122664714222464</v>
      </c>
      <c r="CC86" s="7" t="n">
        <v>0.8239318688865008</v>
      </c>
      <c r="CD86" s="7" t="n">
        <v>0.9414111208545781</v>
      </c>
      <c r="CE86" s="7" t="n">
        <v>-0.02448492731174356</v>
      </c>
      <c r="CF86" s="7" t="n">
        <v>0.5999157650460105</v>
      </c>
      <c r="CG86" s="7" t="n">
        <v>0.00794568751429328</v>
      </c>
      <c r="CH86" s="7" t="n">
        <v>0.4950202913008322</v>
      </c>
      <c r="CI86" s="7" t="n">
        <v>1</v>
      </c>
      <c r="CJ86" s="7" t="n">
        <v>0.7546858980817989</v>
      </c>
      <c r="CK86" s="7" t="n">
        <v>0.5481894309658983</v>
      </c>
      <c r="CL86" s="7" t="n">
        <v>-0.1402277447293377</v>
      </c>
      <c r="CM86" s="7" t="n">
        <v>0.5199172340432501</v>
      </c>
      <c r="CN86" s="7" t="n">
        <v>0.973631896977465</v>
      </c>
      <c r="CO86" s="7" t="n">
        <v>0.4576719645766724</v>
      </c>
      <c r="CP86" s="7" t="n">
        <v>0.8319819318615012</v>
      </c>
      <c r="CQ86" s="7" t="n">
        <v>0.7869849372297818</v>
      </c>
      <c r="CR86" s="7" t="n">
        <v>-0.08388127602378104</v>
      </c>
      <c r="CS86" s="7" t="n">
        <v>0.6869346825771991</v>
      </c>
      <c r="CT86" s="7" t="n">
        <v>0.4679367710237817</v>
      </c>
      <c r="CU86" s="7" t="n">
        <v>0.06466945174158141</v>
      </c>
      <c r="CV86" s="7" t="n">
        <v>-0.2513786651461115</v>
      </c>
      <c r="CW86" s="7" t="n">
        <v>0.4003872461578974</v>
      </c>
      <c r="CX86" s="7" t="n">
        <v>0.5080751731561416</v>
      </c>
      <c r="CY86" s="7" t="n">
        <v>0.9924612113932736</v>
      </c>
      <c r="CZ86" s="7" t="n">
        <v>0.9422733757922119</v>
      </c>
      <c r="DA86" s="7" t="n">
        <v>0.9773773812084938</v>
      </c>
      <c r="DB86" s="7" t="n">
        <v>0.1375367252359493</v>
      </c>
      <c r="DC86" s="7" t="n">
        <v>0.4464733258394607</v>
      </c>
      <c r="DD86" s="7" t="n">
        <v>0.4873037555687855</v>
      </c>
      <c r="DE86" s="7" t="n">
        <v>0.9242485166418898</v>
      </c>
      <c r="DF86" s="7" t="n">
        <v>0.8738830306439948</v>
      </c>
      <c r="DG86" s="7" t="n">
        <v>0.5800044674929008</v>
      </c>
      <c r="DH86" s="7" t="n">
        <v>0.3038241606322988</v>
      </c>
      <c r="DI86" s="7" t="n">
        <v>0.8153260076963067</v>
      </c>
      <c r="DJ86" s="7" t="n">
        <v>0.9264762408377776</v>
      </c>
      <c r="DK86" s="7" t="n">
        <v>0.9733432705983418</v>
      </c>
      <c r="DL86" s="7" t="n">
        <v>0.4102331046356809</v>
      </c>
      <c r="DM86" s="7" t="n">
        <v>0.4992859899058434</v>
      </c>
      <c r="DN86" s="7" t="n">
        <v>0.9434608768346242</v>
      </c>
      <c r="DO86" s="7" t="n">
        <v>0.6676255614386498</v>
      </c>
      <c r="DP86" s="7" t="n">
        <v>0.9684959595688547</v>
      </c>
      <c r="DQ86" s="7" t="n">
        <v>0.9665384412042126</v>
      </c>
      <c r="DR86" s="7" t="n">
        <v>0.5050587571096128</v>
      </c>
      <c r="DS86" s="7" t="n">
        <v>0.9200943363149995</v>
      </c>
      <c r="DT86" s="7" t="n">
        <v>0.6346170836213337</v>
      </c>
      <c r="DU86" s="7" t="n">
        <v>0.9595077765701997</v>
      </c>
      <c r="DV86" s="7" t="n">
        <v>0.8580172701166752</v>
      </c>
      <c r="DW86" s="7" t="n">
        <v>0.481871938723349</v>
      </c>
      <c r="DX86" s="7" t="n">
        <v>0.7101989793655819</v>
      </c>
      <c r="DY86" s="7" t="n">
        <v>0.4285575606877911</v>
      </c>
      <c r="DZ86" s="7" t="n">
        <v>0.5136154298424221</v>
      </c>
      <c r="EA86" s="7" t="n">
        <v>0.2676235309046945</v>
      </c>
      <c r="EB86" s="7" t="n">
        <v>0.5455400529796639</v>
      </c>
      <c r="EC86" s="7" t="n">
        <v>0.8387379639338721</v>
      </c>
      <c r="ED86" s="7" t="n">
        <v>0.7707019840615617</v>
      </c>
      <c r="EE86" s="7" t="n">
        <v>0.487127563345217</v>
      </c>
      <c r="EF86" s="7" t="n">
        <v>0.1386646401750601</v>
      </c>
      <c r="EG86" s="7" t="n">
        <v>0.5084838153643121</v>
      </c>
      <c r="EH86" s="7" t="n">
        <v>0.5939413041738965</v>
      </c>
      <c r="EI86" s="7" t="n">
        <v>0.8764637766488391</v>
      </c>
      <c r="EJ86" s="7" t="n">
        <v>0.9158359467149326</v>
      </c>
      <c r="EK86" s="7" t="n">
        <v>0.9229792169992684</v>
      </c>
      <c r="EL86" s="7" t="n">
        <v>0.6968815933817559</v>
      </c>
      <c r="EM86" s="7" t="n">
        <v>0.9150670680078898</v>
      </c>
      <c r="EN86" s="7" t="n">
        <v>0.5973858464654469</v>
      </c>
      <c r="EO86" s="7" t="n">
        <v>0.5672537218603811</v>
      </c>
      <c r="EP86" s="7" t="n">
        <v>0.8719809078056155</v>
      </c>
      <c r="EQ86" s="7" t="n">
        <v>0.4669041866523891</v>
      </c>
      <c r="ER86" s="7" t="n">
        <v>0.9128962431269485</v>
      </c>
      <c r="ES86" s="7" t="n">
        <v>0.03706168311869402</v>
      </c>
      <c r="ET86" s="7" t="n">
        <v>0.5575013495696053</v>
      </c>
      <c r="EU86" s="7" t="n">
        <v>0.9128657911724564</v>
      </c>
      <c r="EV86" s="7" t="n">
        <v>0.4651384420460576</v>
      </c>
      <c r="EW86" s="7" t="n">
        <v>-0.29215412763103</v>
      </c>
      <c r="EX86" s="7" t="n">
        <v>0.4197562157057511</v>
      </c>
      <c r="EY86" s="7" t="n">
        <v>0.9092445848839283</v>
      </c>
      <c r="EZ86" s="7" t="n">
        <v>0.0603247803360927</v>
      </c>
      <c r="FA86" s="7" t="n">
        <v>0.1277937902871026</v>
      </c>
      <c r="FB86" s="7" t="n">
        <v>0.6945108042564077</v>
      </c>
      <c r="FC86" s="7" t="n">
        <v>0.3748425321167388</v>
      </c>
      <c r="FD86" s="7" t="n">
        <v>-0.2405120946221039</v>
      </c>
      <c r="FE86" s="7" t="n">
        <v>0.6833818317732065</v>
      </c>
      <c r="FF86" s="7" t="n">
        <v>0.4183999857296121</v>
      </c>
      <c r="FG86" s="7" t="n">
        <v>-0.1095077621990827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0.7374595477658682</v>
      </c>
      <c r="D87" s="7" t="n">
        <v>0.7423177657518532</v>
      </c>
      <c r="E87" s="7" t="n">
        <v>-0.2582774985434457</v>
      </c>
      <c r="F87" s="7" t="n">
        <v>0.6137763362148362</v>
      </c>
      <c r="G87" s="7" t="n">
        <v>-0.1342026176940172</v>
      </c>
      <c r="H87" s="7" t="n">
        <v>0.1518629225174998</v>
      </c>
      <c r="I87" s="7" t="n">
        <v>0.4537660618957057</v>
      </c>
      <c r="J87" s="7" t="n">
        <v>0.6299927020904892</v>
      </c>
      <c r="K87" s="7" t="n">
        <v>-0.2136363661640721</v>
      </c>
      <c r="L87" s="7" t="n">
        <v>0.7801942487394924</v>
      </c>
      <c r="M87" s="7" t="n">
        <v>0.8316023721864256</v>
      </c>
      <c r="N87" s="7" t="n">
        <v>0.7753457154530011</v>
      </c>
      <c r="O87" s="7" t="n">
        <v>0.5756437977394506</v>
      </c>
      <c r="P87" s="7" t="n">
        <v>0.7540245434700273</v>
      </c>
      <c r="Q87" s="7" t="n">
        <v>0.7940122985927933</v>
      </c>
      <c r="R87" s="7" t="n">
        <v>0.7528433662510786</v>
      </c>
      <c r="S87" s="7" t="n">
        <v>0.7594373078506838</v>
      </c>
      <c r="T87" s="7" t="n">
        <v>0.6125892722037295</v>
      </c>
      <c r="U87" s="7" t="n">
        <v>0.8542256200701789</v>
      </c>
      <c r="V87" s="7" t="n">
        <v>0.4713311409043659</v>
      </c>
      <c r="W87" s="7" t="n">
        <v>0.5445881304038966</v>
      </c>
      <c r="X87" s="7" t="n">
        <v>0.1163280309685676</v>
      </c>
      <c r="Y87" s="7" t="n">
        <v>0.4800657605810473</v>
      </c>
      <c r="Z87" s="7" t="n">
        <v>0.127409129978731</v>
      </c>
      <c r="AA87" s="7" t="n">
        <v>0.6157583258219226</v>
      </c>
      <c r="AB87" s="7" t="n">
        <v>0.8586533401966696</v>
      </c>
      <c r="AC87" s="7" t="n">
        <v>0.6165749100909316</v>
      </c>
      <c r="AD87" s="7" t="n">
        <v>0.8770720200798855</v>
      </c>
      <c r="AE87" s="7" t="n">
        <v>0.8248026397611627</v>
      </c>
      <c r="AF87" s="7" t="n">
        <v>0.6543442538682201</v>
      </c>
      <c r="AG87" s="7" t="n">
        <v>0.8076249551045295</v>
      </c>
      <c r="AH87" s="7" t="n">
        <v>0.01452136568582827</v>
      </c>
      <c r="AI87" s="7" t="n">
        <v>0.02668429161412939</v>
      </c>
      <c r="AJ87" s="7" t="n">
        <v>0.1883147410545002</v>
      </c>
      <c r="AK87" s="7" t="n">
        <v>0.6523066615864507</v>
      </c>
      <c r="AL87" s="7" t="n">
        <v>0.6596586840777311</v>
      </c>
      <c r="AM87" s="7" t="n">
        <v>0.3479877646292871</v>
      </c>
      <c r="AN87" s="7" t="n">
        <v>0.3273765890789978</v>
      </c>
      <c r="AO87" s="7" t="n">
        <v>0.6084181769174244</v>
      </c>
      <c r="AP87" s="7" t="n">
        <v>0.6518643603466071</v>
      </c>
      <c r="AQ87" s="7" t="n">
        <v>0.8750471058548157</v>
      </c>
      <c r="AR87" s="7" t="n">
        <v>0.869335451995097</v>
      </c>
      <c r="AS87" s="7" t="n">
        <v>0.7970810722640014</v>
      </c>
      <c r="AT87" s="7" t="n">
        <v>0.7635261715086107</v>
      </c>
      <c r="AU87" s="7" t="n">
        <v>0.7488222842733921</v>
      </c>
      <c r="AV87" s="7" t="n">
        <v>0.8421766096338351</v>
      </c>
      <c r="AW87" s="7" t="n">
        <v>0.5001278709430422</v>
      </c>
      <c r="AX87" s="7" t="n">
        <v>0.8410091299845083</v>
      </c>
      <c r="AY87" s="7" t="n">
        <v>0.6030462626948855</v>
      </c>
      <c r="AZ87" s="7" t="n">
        <v>0.4855809898874605</v>
      </c>
      <c r="BA87" s="7" t="n">
        <v>0.1255654234331445</v>
      </c>
      <c r="BB87" s="7" t="n">
        <v>0.4840910917216158</v>
      </c>
      <c r="BC87" s="7" t="n">
        <v>0.6320792359934774</v>
      </c>
      <c r="BD87" s="7" t="n">
        <v>0.7757376094386298</v>
      </c>
      <c r="BE87" s="7" t="n">
        <v>0.626477997279089</v>
      </c>
      <c r="BF87" s="7" t="n">
        <v>0.8282942444924731</v>
      </c>
      <c r="BG87" s="7" t="n">
        <v>0.3479877772448208</v>
      </c>
      <c r="BH87" s="7" t="n">
        <v>0.4320671520693996</v>
      </c>
      <c r="BI87" s="7" t="n">
        <v>0.6399423697992945</v>
      </c>
      <c r="BJ87" s="7" t="n">
        <v>0.6996933716240064</v>
      </c>
      <c r="BK87" s="7" t="n">
        <v>0.5985473636305585</v>
      </c>
      <c r="BL87" s="7" t="n">
        <v>0.50109288061861</v>
      </c>
      <c r="BM87" s="7" t="n">
        <v>0.6939424781670888</v>
      </c>
      <c r="BN87" s="7" t="n">
        <v>-0.4280056115822005</v>
      </c>
      <c r="BO87" s="7" t="n">
        <v>0.08537363629478904</v>
      </c>
      <c r="BP87" s="7" t="n">
        <v>0.7038265110574841</v>
      </c>
      <c r="BQ87" s="7" t="n">
        <v>0.5195448888795025</v>
      </c>
      <c r="BR87" s="7" t="n">
        <v>0.05303019854593248</v>
      </c>
      <c r="BS87" s="7" t="n">
        <v>0.7831940628226632</v>
      </c>
      <c r="BT87" s="7" t="n">
        <v>0.7581037055847361</v>
      </c>
      <c r="BU87" s="7" t="n">
        <v>0.7629741625828029</v>
      </c>
      <c r="BV87" s="7" t="n">
        <v>0.5212227096703131</v>
      </c>
      <c r="BW87" s="7" t="n">
        <v>0.8248544909250655</v>
      </c>
      <c r="BX87" s="7" t="n">
        <v>0.2865717471577605</v>
      </c>
      <c r="BY87" s="7" t="n">
        <v>0.4784953286278623</v>
      </c>
      <c r="BZ87" s="7" t="n">
        <v>0.476095805856636</v>
      </c>
      <c r="CA87" s="7" t="n">
        <v>0.1424075940384857</v>
      </c>
      <c r="CB87" s="7" t="n">
        <v>0.223843094353592</v>
      </c>
      <c r="CC87" s="7" t="n">
        <v>0.8796627018038389</v>
      </c>
      <c r="CD87" s="7" t="n">
        <v>0.8607747935184775</v>
      </c>
      <c r="CE87" s="7" t="n">
        <v>0.1253974675361192</v>
      </c>
      <c r="CF87" s="7" t="n">
        <v>0.7732468333848792</v>
      </c>
      <c r="CG87" s="7" t="n">
        <v>0.2409076420820651</v>
      </c>
      <c r="CH87" s="7" t="n">
        <v>0.4776562680111884</v>
      </c>
      <c r="CI87" s="7" t="n">
        <v>0.7546858980817989</v>
      </c>
      <c r="CJ87" s="7" t="n">
        <v>1</v>
      </c>
      <c r="CK87" s="7" t="n">
        <v>0.6622143141371135</v>
      </c>
      <c r="CL87" s="7" t="n">
        <v>-0.2174062859351316</v>
      </c>
      <c r="CM87" s="7" t="n">
        <v>0.6480181152383205</v>
      </c>
      <c r="CN87" s="7" t="n">
        <v>0.7612529808147184</v>
      </c>
      <c r="CO87" s="7" t="n">
        <v>0.6397521412255981</v>
      </c>
      <c r="CP87" s="7" t="n">
        <v>0.8624324341930071</v>
      </c>
      <c r="CQ87" s="7" t="n">
        <v>0.8527557868747978</v>
      </c>
      <c r="CR87" s="7" t="n">
        <v>0.001584625750234235</v>
      </c>
      <c r="CS87" s="7" t="n">
        <v>0.7554947710464376</v>
      </c>
      <c r="CT87" s="7" t="n">
        <v>0.6993638975132231</v>
      </c>
      <c r="CU87" s="7" t="n">
        <v>0.2466280475825789</v>
      </c>
      <c r="CV87" s="7" t="n">
        <v>-0.4085720490051589</v>
      </c>
      <c r="CW87" s="7" t="n">
        <v>0.5673661134211856</v>
      </c>
      <c r="CX87" s="7" t="n">
        <v>0.5039726024394654</v>
      </c>
      <c r="CY87" s="7" t="n">
        <v>0.7351444719969898</v>
      </c>
      <c r="CZ87" s="7" t="n">
        <v>0.7081452228593459</v>
      </c>
      <c r="DA87" s="7" t="n">
        <v>0.7922129462419087</v>
      </c>
      <c r="DB87" s="7" t="n">
        <v>0.3230241577248043</v>
      </c>
      <c r="DC87" s="7" t="n">
        <v>0.5748722671613067</v>
      </c>
      <c r="DD87" s="7" t="n">
        <v>0.602085248448472</v>
      </c>
      <c r="DE87" s="7" t="n">
        <v>0.6040711814545439</v>
      </c>
      <c r="DF87" s="7" t="n">
        <v>0.9242333740067263</v>
      </c>
      <c r="DG87" s="7" t="n">
        <v>0.8615797578279781</v>
      </c>
      <c r="DH87" s="7" t="n">
        <v>0.3230518699127686</v>
      </c>
      <c r="DI87" s="7" t="n">
        <v>0.8132385302155847</v>
      </c>
      <c r="DJ87" s="7" t="n">
        <v>0.5716790272486629</v>
      </c>
      <c r="DK87" s="7" t="n">
        <v>0.7949985785152722</v>
      </c>
      <c r="DL87" s="7" t="n">
        <v>0.5458258427433827</v>
      </c>
      <c r="DM87" s="7" t="n">
        <v>0.489565981053468</v>
      </c>
      <c r="DN87" s="7" t="n">
        <v>0.8377987436682912</v>
      </c>
      <c r="DO87" s="7" t="n">
        <v>0.8047842121180043</v>
      </c>
      <c r="DP87" s="7" t="n">
        <v>0.6642073031575139</v>
      </c>
      <c r="DQ87" s="7" t="n">
        <v>0.702789671066282</v>
      </c>
      <c r="DR87" s="7" t="n">
        <v>0.6455563923212162</v>
      </c>
      <c r="DS87" s="7" t="n">
        <v>0.8739555942701016</v>
      </c>
      <c r="DT87" s="7" t="n">
        <v>0.6274277080894013</v>
      </c>
      <c r="DU87" s="7" t="n">
        <v>0.7675472318109026</v>
      </c>
      <c r="DV87" s="7" t="n">
        <v>0.612870772660577</v>
      </c>
      <c r="DW87" s="7" t="n">
        <v>0.6697469087801885</v>
      </c>
      <c r="DX87" s="7" t="n">
        <v>0.6552499072986935</v>
      </c>
      <c r="DY87" s="7" t="n">
        <v>0.6088079376815252</v>
      </c>
      <c r="DZ87" s="7" t="n">
        <v>0.6791566026863465</v>
      </c>
      <c r="EA87" s="7" t="n">
        <v>0.3527011776518981</v>
      </c>
      <c r="EB87" s="7" t="n">
        <v>0.6299932392047083</v>
      </c>
      <c r="EC87" s="7" t="n">
        <v>0.7072126625359977</v>
      </c>
      <c r="ED87" s="7" t="n">
        <v>0.8411710912392361</v>
      </c>
      <c r="EE87" s="7" t="n">
        <v>0.4626986636217215</v>
      </c>
      <c r="EF87" s="7" t="n">
        <v>0.2121071426953937</v>
      </c>
      <c r="EG87" s="7" t="n">
        <v>0.6280052585306442</v>
      </c>
      <c r="EH87" s="7" t="n">
        <v>0.7714007214555951</v>
      </c>
      <c r="EI87" s="7" t="n">
        <v>0.7932261461362449</v>
      </c>
      <c r="EJ87" s="7" t="n">
        <v>0.7889399536230095</v>
      </c>
      <c r="EK87" s="7" t="n">
        <v>0.7922558163381053</v>
      </c>
      <c r="EL87" s="7" t="n">
        <v>0.7149464237614216</v>
      </c>
      <c r="EM87" s="7" t="n">
        <v>0.7812861107528198</v>
      </c>
      <c r="EN87" s="7" t="n">
        <v>0.8301042362344716</v>
      </c>
      <c r="EO87" s="7" t="n">
        <v>0.681478457279617</v>
      </c>
      <c r="EP87" s="7" t="n">
        <v>0.9097458394497415</v>
      </c>
      <c r="EQ87" s="7" t="n">
        <v>0.6620765398160754</v>
      </c>
      <c r="ER87" s="7" t="n">
        <v>0.795790532747347</v>
      </c>
      <c r="ES87" s="7" t="n">
        <v>0.2517539546053192</v>
      </c>
      <c r="ET87" s="7" t="n">
        <v>0.4720250127548566</v>
      </c>
      <c r="EU87" s="7" t="n">
        <v>0.7961356647702454</v>
      </c>
      <c r="EV87" s="7" t="n">
        <v>0.7404194964986828</v>
      </c>
      <c r="EW87" s="7" t="n">
        <v>-0.4266490566970075</v>
      </c>
      <c r="EX87" s="7" t="n">
        <v>0.3846394114844038</v>
      </c>
      <c r="EY87" s="7" t="n">
        <v>0.7909963800410239</v>
      </c>
      <c r="EZ87" s="7" t="n">
        <v>0.2031734864107949</v>
      </c>
      <c r="FA87" s="7" t="n">
        <v>0.2146375519710755</v>
      </c>
      <c r="FB87" s="7" t="n">
        <v>0.8028095014631137</v>
      </c>
      <c r="FC87" s="7" t="n">
        <v>0.604748202463529</v>
      </c>
      <c r="FD87" s="7" t="n">
        <v>-0.2940542620227528</v>
      </c>
      <c r="FE87" s="7" t="n">
        <v>0.900043940843543</v>
      </c>
      <c r="FF87" s="7" t="n">
        <v>0.5609753754601546</v>
      </c>
      <c r="FG87" s="7" t="n">
        <v>-0.1339002624219118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0.6294577346415063</v>
      </c>
      <c r="D88" s="7" t="n">
        <v>0.6856927216057537</v>
      </c>
      <c r="E88" s="7" t="n">
        <v>-0.2087388870174899</v>
      </c>
      <c r="F88" s="7" t="n">
        <v>0.6008836699940341</v>
      </c>
      <c r="G88" s="7" t="n">
        <v>-0.1279653126581503</v>
      </c>
      <c r="H88" s="7" t="n">
        <v>0.3564357538727565</v>
      </c>
      <c r="I88" s="7" t="n">
        <v>0.5263075635058962</v>
      </c>
      <c r="J88" s="7" t="n">
        <v>0.9126015629249745</v>
      </c>
      <c r="K88" s="7" t="n">
        <v>-0.1463025329082293</v>
      </c>
      <c r="L88" s="7" t="n">
        <v>0.6680805695193835</v>
      </c>
      <c r="M88" s="7" t="n">
        <v>0.7118635801029786</v>
      </c>
      <c r="N88" s="7" t="n">
        <v>0.4802614791056747</v>
      </c>
      <c r="O88" s="7" t="n">
        <v>0.9016503601245062</v>
      </c>
      <c r="P88" s="7" t="n">
        <v>0.4620147604115138</v>
      </c>
      <c r="Q88" s="7" t="n">
        <v>0.5309217804457846</v>
      </c>
      <c r="R88" s="7" t="n">
        <v>0.5826393527944833</v>
      </c>
      <c r="S88" s="7" t="n">
        <v>0.5647198145517478</v>
      </c>
      <c r="T88" s="7" t="n">
        <v>0.5536632474707234</v>
      </c>
      <c r="U88" s="7" t="n">
        <v>0.6782854588091819</v>
      </c>
      <c r="V88" s="7" t="n">
        <v>0.5356052802332134</v>
      </c>
      <c r="W88" s="7" t="n">
        <v>0.5089433520364915</v>
      </c>
      <c r="X88" s="7" t="n">
        <v>0.3279003682946773</v>
      </c>
      <c r="Y88" s="7" t="n">
        <v>0.5339541931248939</v>
      </c>
      <c r="Z88" s="7" t="n">
        <v>0.1903754625280697</v>
      </c>
      <c r="AA88" s="7" t="n">
        <v>0.5564173252647554</v>
      </c>
      <c r="AB88" s="7" t="n">
        <v>0.6702098419100061</v>
      </c>
      <c r="AC88" s="7" t="n">
        <v>0.4488785346439858</v>
      </c>
      <c r="AD88" s="7" t="n">
        <v>0.683981191943829</v>
      </c>
      <c r="AE88" s="7" t="n">
        <v>0.6846813372577024</v>
      </c>
      <c r="AF88" s="7" t="n">
        <v>0.9866646489584615</v>
      </c>
      <c r="AG88" s="7" t="n">
        <v>0.7554791469811141</v>
      </c>
      <c r="AH88" s="7" t="n">
        <v>0.07226165921327186</v>
      </c>
      <c r="AI88" s="7" t="n">
        <v>0.04198690375696788</v>
      </c>
      <c r="AJ88" s="7" t="n">
        <v>0.3442224978215118</v>
      </c>
      <c r="AK88" s="7" t="n">
        <v>0.9765142585339806</v>
      </c>
      <c r="AL88" s="7" t="n">
        <v>0.5934011423441923</v>
      </c>
      <c r="AM88" s="7" t="n">
        <v>0.4161386780239561</v>
      </c>
      <c r="AN88" s="7" t="n">
        <v>0.3254495611011808</v>
      </c>
      <c r="AO88" s="7" t="n">
        <v>0.5624691141623338</v>
      </c>
      <c r="AP88" s="7" t="n">
        <v>0.9743760869861741</v>
      </c>
      <c r="AQ88" s="7" t="n">
        <v>0.5593799300862734</v>
      </c>
      <c r="AR88" s="7" t="n">
        <v>0.6965588370456701</v>
      </c>
      <c r="AS88" s="7" t="n">
        <v>0.6733275248626659</v>
      </c>
      <c r="AT88" s="7" t="n">
        <v>0.6487871829364921</v>
      </c>
      <c r="AU88" s="7" t="n">
        <v>0.5590617273369889</v>
      </c>
      <c r="AV88" s="7" t="n">
        <v>0.6652517938505659</v>
      </c>
      <c r="AW88" s="7" t="n">
        <v>0.5531085992583483</v>
      </c>
      <c r="AX88" s="7" t="n">
        <v>0.6834211285015374</v>
      </c>
      <c r="AY88" s="7" t="n">
        <v>0.4835977816188017</v>
      </c>
      <c r="AZ88" s="7" t="n">
        <v>0.5408808240056053</v>
      </c>
      <c r="BA88" s="7" t="n">
        <v>0.3455044545182194</v>
      </c>
      <c r="BB88" s="7" t="n">
        <v>0.2917119367048078</v>
      </c>
      <c r="BC88" s="7" t="n">
        <v>0.9605568205723218</v>
      </c>
      <c r="BD88" s="7" t="n">
        <v>0.6589392111845276</v>
      </c>
      <c r="BE88" s="7" t="n">
        <v>0.5638883256587773</v>
      </c>
      <c r="BF88" s="7" t="n">
        <v>0.6705045432570792</v>
      </c>
      <c r="BG88" s="7" t="n">
        <v>0.4161387763337012</v>
      </c>
      <c r="BH88" s="7" t="n">
        <v>0.2762644352940769</v>
      </c>
      <c r="BI88" s="7" t="n">
        <v>0.4547001814768667</v>
      </c>
      <c r="BJ88" s="7" t="n">
        <v>0.5781969832925167</v>
      </c>
      <c r="BK88" s="7" t="n">
        <v>0.4355117568188595</v>
      </c>
      <c r="BL88" s="7" t="n">
        <v>0.3067867083209095</v>
      </c>
      <c r="BM88" s="7" t="n">
        <v>0.6318016614063486</v>
      </c>
      <c r="BN88" s="7" t="n">
        <v>-0.3315684032924369</v>
      </c>
      <c r="BO88" s="7" t="n">
        <v>0.2727877083355586</v>
      </c>
      <c r="BP88" s="7" t="n">
        <v>0.9012333709670696</v>
      </c>
      <c r="BQ88" s="7" t="n">
        <v>0.3674855081844732</v>
      </c>
      <c r="BR88" s="7" t="n">
        <v>0.04794232201961366</v>
      </c>
      <c r="BS88" s="7" t="n">
        <v>0.6634811045950501</v>
      </c>
      <c r="BT88" s="7" t="n">
        <v>0.6519570039450986</v>
      </c>
      <c r="BU88" s="7" t="n">
        <v>0.7195084019073921</v>
      </c>
      <c r="BV88" s="7" t="n">
        <v>0.4150464178303392</v>
      </c>
      <c r="BW88" s="7" t="n">
        <v>0.5044928521389348</v>
      </c>
      <c r="BX88" s="7" t="n">
        <v>0.3129532776789635</v>
      </c>
      <c r="BY88" s="7" t="n">
        <v>0.3698858608080866</v>
      </c>
      <c r="BZ88" s="7" t="n">
        <v>0.4607138577677589</v>
      </c>
      <c r="CA88" s="7" t="n">
        <v>0.2438676153090545</v>
      </c>
      <c r="CB88" s="7" t="n">
        <v>0.4425638453304343</v>
      </c>
      <c r="CC88" s="7" t="n">
        <v>0.5627921624371834</v>
      </c>
      <c r="CD88" s="7" t="n">
        <v>0.553624037276925</v>
      </c>
      <c r="CE88" s="7" t="n">
        <v>0.3422373261045404</v>
      </c>
      <c r="CF88" s="7" t="n">
        <v>0.5291866977976541</v>
      </c>
      <c r="CG88" s="7" t="n">
        <v>0.199012938884157</v>
      </c>
      <c r="CH88" s="7" t="n">
        <v>0.5351109879550052</v>
      </c>
      <c r="CI88" s="7" t="n">
        <v>0.5481894309658983</v>
      </c>
      <c r="CJ88" s="7" t="n">
        <v>0.6622143141371135</v>
      </c>
      <c r="CK88" s="7" t="n">
        <v>1</v>
      </c>
      <c r="CL88" s="7" t="n">
        <v>-0.1615463503739596</v>
      </c>
      <c r="CM88" s="7" t="n">
        <v>0.9872017508378886</v>
      </c>
      <c r="CN88" s="7" t="n">
        <v>0.5501990368872838</v>
      </c>
      <c r="CO88" s="7" t="n">
        <v>0.4962874772378151</v>
      </c>
      <c r="CP88" s="7" t="n">
        <v>0.5625363258154461</v>
      </c>
      <c r="CQ88" s="7" t="n">
        <v>0.699388556840478</v>
      </c>
      <c r="CR88" s="7" t="n">
        <v>0.07983789923183848</v>
      </c>
      <c r="CS88" s="7" t="n">
        <v>0.4898543226714929</v>
      </c>
      <c r="CT88" s="7" t="n">
        <v>0.6331202748879649</v>
      </c>
      <c r="CU88" s="7" t="n">
        <v>0.275091609597069</v>
      </c>
      <c r="CV88" s="7" t="n">
        <v>-0.2972618196445843</v>
      </c>
      <c r="CW88" s="7" t="n">
        <v>0.5246289587627905</v>
      </c>
      <c r="CX88" s="7" t="n">
        <v>0.4024074631593432</v>
      </c>
      <c r="CY88" s="7" t="n">
        <v>0.5383755914526241</v>
      </c>
      <c r="CZ88" s="7" t="n">
        <v>0.5277319994025711</v>
      </c>
      <c r="DA88" s="7" t="n">
        <v>0.6232750883939816</v>
      </c>
      <c r="DB88" s="7" t="n">
        <v>0.3990902851347668</v>
      </c>
      <c r="DC88" s="7" t="n">
        <v>0.4676988923005754</v>
      </c>
      <c r="DD88" s="7" t="n">
        <v>0.9685829019265205</v>
      </c>
      <c r="DE88" s="7" t="n">
        <v>0.4788154416296506</v>
      </c>
      <c r="DF88" s="7" t="n">
        <v>0.6444951574137382</v>
      </c>
      <c r="DG88" s="7" t="n">
        <v>0.5967425917559526</v>
      </c>
      <c r="DH88" s="7" t="n">
        <v>0.4498394641638003</v>
      </c>
      <c r="DI88" s="7" t="n">
        <v>0.5252261008551246</v>
      </c>
      <c r="DJ88" s="7" t="n">
        <v>0.4605627703154085</v>
      </c>
      <c r="DK88" s="7" t="n">
        <v>0.6366465974379439</v>
      </c>
      <c r="DL88" s="7" t="n">
        <v>0.9393317024797081</v>
      </c>
      <c r="DM88" s="7" t="n">
        <v>0.3096866935858942</v>
      </c>
      <c r="DN88" s="7" t="n">
        <v>0.5394599189183792</v>
      </c>
      <c r="DO88" s="7" t="n">
        <v>0.7610321670859425</v>
      </c>
      <c r="DP88" s="7" t="n">
        <v>0.5018449842338499</v>
      </c>
      <c r="DQ88" s="7" t="n">
        <v>0.5572609661782268</v>
      </c>
      <c r="DR88" s="7" t="n">
        <v>0.9810162131059431</v>
      </c>
      <c r="DS88" s="7" t="n">
        <v>0.5744278776014708</v>
      </c>
      <c r="DT88" s="7" t="n">
        <v>0.4417024460589776</v>
      </c>
      <c r="DU88" s="7" t="n">
        <v>0.6019364366361905</v>
      </c>
      <c r="DV88" s="7" t="n">
        <v>0.6057954182718359</v>
      </c>
      <c r="DW88" s="7" t="n">
        <v>0.5954169029563745</v>
      </c>
      <c r="DX88" s="7" t="n">
        <v>0.3580035179803587</v>
      </c>
      <c r="DY88" s="7" t="n">
        <v>0.4707619193783575</v>
      </c>
      <c r="DZ88" s="7" t="n">
        <v>0.6398549580608924</v>
      </c>
      <c r="EA88" s="7" t="n">
        <v>0.3997370880016385</v>
      </c>
      <c r="EB88" s="7" t="n">
        <v>0.4878851342632285</v>
      </c>
      <c r="EC88" s="7" t="n">
        <v>0.4010804050087609</v>
      </c>
      <c r="ED88" s="7" t="n">
        <v>0.666211002632245</v>
      </c>
      <c r="EE88" s="7" t="n">
        <v>0.5331735039300947</v>
      </c>
      <c r="EF88" s="7" t="n">
        <v>0.1826331794365564</v>
      </c>
      <c r="EG88" s="7" t="n">
        <v>0.4704220166884294</v>
      </c>
      <c r="EH88" s="7" t="n">
        <v>0.6150159670708959</v>
      </c>
      <c r="EI88" s="7" t="n">
        <v>0.5274759469915258</v>
      </c>
      <c r="EJ88" s="7" t="n">
        <v>0.5017250228604175</v>
      </c>
      <c r="EK88" s="7" t="n">
        <v>0.5253839648724805</v>
      </c>
      <c r="EL88" s="7" t="n">
        <v>0.548583485805715</v>
      </c>
      <c r="EM88" s="7" t="n">
        <v>0.5041654712727593</v>
      </c>
      <c r="EN88" s="7" t="n">
        <v>0.6405440647935067</v>
      </c>
      <c r="EO88" s="7" t="n">
        <v>0.5695782943483855</v>
      </c>
      <c r="EP88" s="7" t="n">
        <v>0.5908755641672596</v>
      </c>
      <c r="EQ88" s="7" t="n">
        <v>0.6142222148525041</v>
      </c>
      <c r="ER88" s="7" t="n">
        <v>0.5040496580431751</v>
      </c>
      <c r="ES88" s="7" t="n">
        <v>0.2657072689732229</v>
      </c>
      <c r="ET88" s="7" t="n">
        <v>0.5391706360139463</v>
      </c>
      <c r="EU88" s="7" t="n">
        <v>0.5071955378358537</v>
      </c>
      <c r="EV88" s="7" t="n">
        <v>0.6364822355753786</v>
      </c>
      <c r="EW88" s="7" t="n">
        <v>-0.3321365644200928</v>
      </c>
      <c r="EX88" s="7" t="n">
        <v>0.2623698104737278</v>
      </c>
      <c r="EY88" s="7" t="n">
        <v>0.5022832920399898</v>
      </c>
      <c r="EZ88" s="7" t="n">
        <v>0.1833663359463016</v>
      </c>
      <c r="FA88" s="7" t="n">
        <v>0.1746744612693953</v>
      </c>
      <c r="FB88" s="7" t="n">
        <v>0.5043271689612976</v>
      </c>
      <c r="FC88" s="7" t="n">
        <v>0.7322874826534507</v>
      </c>
      <c r="FD88" s="7" t="n">
        <v>-0.1991774845840914</v>
      </c>
      <c r="FE88" s="7" t="n">
        <v>0.6600403099755465</v>
      </c>
      <c r="FF88" s="7" t="n">
        <v>0.9415874889597292</v>
      </c>
      <c r="FG88" s="7" t="n">
        <v>-0.08664611922774705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0.2996908248216028</v>
      </c>
      <c r="D89" s="7" t="n">
        <v>0.1956164952254251</v>
      </c>
      <c r="E89" s="7" t="n">
        <v>0.8579259602198432</v>
      </c>
      <c r="F89" s="7" t="n">
        <v>0.3874451328974951</v>
      </c>
      <c r="G89" s="7" t="n">
        <v>0.8101437002827011</v>
      </c>
      <c r="H89" s="7" t="n">
        <v>0.3866381208815716</v>
      </c>
      <c r="I89" s="7" t="n">
        <v>0.1647615622920711</v>
      </c>
      <c r="J89" s="7" t="n">
        <v>0.009640976127990834</v>
      </c>
      <c r="K89" s="7" t="n">
        <v>0.8177189512016994</v>
      </c>
      <c r="L89" s="7" t="n">
        <v>0.1771958615396325</v>
      </c>
      <c r="M89" s="7" t="n">
        <v>0.08235169279444643</v>
      </c>
      <c r="N89" s="7" t="n">
        <v>-0.1132903674067069</v>
      </c>
      <c r="O89" s="7" t="n">
        <v>-0.2101811835048523</v>
      </c>
      <c r="P89" s="7" t="n">
        <v>-0.1136764193243287</v>
      </c>
      <c r="Q89" s="7" t="n">
        <v>-0.08865802237825296</v>
      </c>
      <c r="R89" s="7" t="n">
        <v>-0.1090328241199676</v>
      </c>
      <c r="S89" s="7" t="n">
        <v>-0.1163408064886</v>
      </c>
      <c r="T89" s="7" t="n">
        <v>-0.1176669200228992</v>
      </c>
      <c r="U89" s="7" t="n">
        <v>-0.2290812769088607</v>
      </c>
      <c r="V89" s="7" t="n">
        <v>0.06018608745182907</v>
      </c>
      <c r="W89" s="7" t="n">
        <v>0.04996157588171504</v>
      </c>
      <c r="X89" s="7" t="n">
        <v>0.3974920980564725</v>
      </c>
      <c r="Y89" s="7" t="n">
        <v>0.05077081242052106</v>
      </c>
      <c r="Z89" s="7" t="n">
        <v>0.7739333109741733</v>
      </c>
      <c r="AA89" s="7" t="n">
        <v>-0.01638186169264525</v>
      </c>
      <c r="AB89" s="7" t="n">
        <v>-0.06233659931829408</v>
      </c>
      <c r="AC89" s="7" t="n">
        <v>0.3812098374405647</v>
      </c>
      <c r="AD89" s="7" t="n">
        <v>-0.04551236116884936</v>
      </c>
      <c r="AE89" s="7" t="n">
        <v>0.1085706008456036</v>
      </c>
      <c r="AF89" s="7" t="n">
        <v>-0.1278371178120345</v>
      </c>
      <c r="AG89" s="7" t="n">
        <v>-0.008467734588533175</v>
      </c>
      <c r="AH89" s="7" t="n">
        <v>0.7795427127387956</v>
      </c>
      <c r="AI89" s="7" t="n">
        <v>0.6524198723849405</v>
      </c>
      <c r="AJ89" s="7" t="n">
        <v>0.3919185742109713</v>
      </c>
      <c r="AK89" s="7" t="n">
        <v>-0.08452322056590764</v>
      </c>
      <c r="AL89" s="7" t="n">
        <v>-0.08661546909763948</v>
      </c>
      <c r="AM89" s="7" t="n">
        <v>0.09177082592781646</v>
      </c>
      <c r="AN89" s="7" t="n">
        <v>0.2636674335328067</v>
      </c>
      <c r="AO89" s="7" t="n">
        <v>-0.00623880810683134</v>
      </c>
      <c r="AP89" s="7" t="n">
        <v>-0.08752982007217366</v>
      </c>
      <c r="AQ89" s="7" t="n">
        <v>-0.1498258519232637</v>
      </c>
      <c r="AR89" s="7" t="n">
        <v>-0.02743924281777519</v>
      </c>
      <c r="AS89" s="7" t="n">
        <v>-0.1061385708798238</v>
      </c>
      <c r="AT89" s="7" t="n">
        <v>-0.1070310124991796</v>
      </c>
      <c r="AU89" s="7" t="n">
        <v>-0.05339284312427207</v>
      </c>
      <c r="AV89" s="7" t="n">
        <v>-0.05590934096999001</v>
      </c>
      <c r="AW89" s="7" t="n">
        <v>0.4505644713842282</v>
      </c>
      <c r="AX89" s="7" t="n">
        <v>-0.005767837090171249</v>
      </c>
      <c r="AY89" s="7" t="n">
        <v>-0.06338306162447893</v>
      </c>
      <c r="AZ89" s="7" t="n">
        <v>0.05496068104903163</v>
      </c>
      <c r="BA89" s="7" t="n">
        <v>0.3873102968853395</v>
      </c>
      <c r="BB89" s="7" t="n">
        <v>0.2200263501280641</v>
      </c>
      <c r="BC89" s="7" t="n">
        <v>-0.1178555055987013</v>
      </c>
      <c r="BD89" s="7" t="n">
        <v>-0.1147721979657433</v>
      </c>
      <c r="BE89" s="7" t="n">
        <v>-0.05056395497134624</v>
      </c>
      <c r="BF89" s="7" t="n">
        <v>0.009469377974719391</v>
      </c>
      <c r="BG89" s="7" t="n">
        <v>0.09177068861351236</v>
      </c>
      <c r="BH89" s="7" t="n">
        <v>0.3078259318324236</v>
      </c>
      <c r="BI89" s="7" t="n">
        <v>0.0354323364361219</v>
      </c>
      <c r="BJ89" s="7" t="n">
        <v>-0.1786063128669185</v>
      </c>
      <c r="BK89" s="7" t="n">
        <v>0.07732281677090753</v>
      </c>
      <c r="BL89" s="7" t="n">
        <v>0.209096916617707</v>
      </c>
      <c r="BM89" s="7" t="n">
        <v>-0.1639960168704239</v>
      </c>
      <c r="BN89" s="7" t="n">
        <v>0.8466839534541798</v>
      </c>
      <c r="BO89" s="7" t="n">
        <v>0.3958697879816251</v>
      </c>
      <c r="BP89" s="7" t="n">
        <v>-0.03977725723439744</v>
      </c>
      <c r="BQ89" s="7" t="n">
        <v>0.347322943361253</v>
      </c>
      <c r="BR89" s="7" t="n">
        <v>0.4426880372424142</v>
      </c>
      <c r="BS89" s="7" t="n">
        <v>0.1732856201881871</v>
      </c>
      <c r="BT89" s="7" t="n">
        <v>0.1288529814366451</v>
      </c>
      <c r="BU89" s="7" t="n">
        <v>0.154082368178684</v>
      </c>
      <c r="BV89" s="7" t="n">
        <v>-0.02287334402713313</v>
      </c>
      <c r="BW89" s="7" t="n">
        <v>-0.1730890571118151</v>
      </c>
      <c r="BX89" s="7" t="n">
        <v>0.2658337839793897</v>
      </c>
      <c r="BY89" s="7" t="n">
        <v>0.3994366959055967</v>
      </c>
      <c r="BZ89" s="7" t="n">
        <v>-0.003322776030542699</v>
      </c>
      <c r="CA89" s="7" t="n">
        <v>0.09381702580207014</v>
      </c>
      <c r="CB89" s="7" t="n">
        <v>0.2928289602360365</v>
      </c>
      <c r="CC89" s="7" t="n">
        <v>-0.1750792240509493</v>
      </c>
      <c r="CD89" s="7" t="n">
        <v>-0.1361939649504589</v>
      </c>
      <c r="CE89" s="7" t="n">
        <v>0.3858418202962869</v>
      </c>
      <c r="CF89" s="7" t="n">
        <v>0.1519215092506967</v>
      </c>
      <c r="CG89" s="7" t="n">
        <v>0.302497032288034</v>
      </c>
      <c r="CH89" s="7" t="n">
        <v>0.05688720641788955</v>
      </c>
      <c r="CI89" s="7" t="n">
        <v>-0.1402277447293377</v>
      </c>
      <c r="CJ89" s="7" t="n">
        <v>-0.2174062859351316</v>
      </c>
      <c r="CK89" s="7" t="n">
        <v>-0.1615463503739596</v>
      </c>
      <c r="CL89" s="7" t="n">
        <v>1</v>
      </c>
      <c r="CM89" s="7" t="n">
        <v>-0.1463142600799501</v>
      </c>
      <c r="CN89" s="7" t="n">
        <v>-0.1588382995461611</v>
      </c>
      <c r="CO89" s="7" t="n">
        <v>-0.1251636802034507</v>
      </c>
      <c r="CP89" s="7" t="n">
        <v>-0.204910040620528</v>
      </c>
      <c r="CQ89" s="7" t="n">
        <v>0.05980449293123426</v>
      </c>
      <c r="CR89" s="7" t="n">
        <v>0.8131007692469865</v>
      </c>
      <c r="CS89" s="7" t="n">
        <v>-0.05908328152832295</v>
      </c>
      <c r="CT89" s="7" t="n">
        <v>-0.1686973200912047</v>
      </c>
      <c r="CU89" s="7" t="n">
        <v>0.3396122247798671</v>
      </c>
      <c r="CV89" s="7" t="n">
        <v>0.8274822452025931</v>
      </c>
      <c r="CW89" s="7" t="n">
        <v>0.3677068543923685</v>
      </c>
      <c r="CX89" s="7" t="n">
        <v>0.08463435438769053</v>
      </c>
      <c r="CY89" s="7" t="n">
        <v>-0.1432016183304261</v>
      </c>
      <c r="CZ89" s="7" t="n">
        <v>-0.128403910390174</v>
      </c>
      <c r="DA89" s="7" t="n">
        <v>-0.11929185114955</v>
      </c>
      <c r="DB89" s="7" t="n">
        <v>0.4859453530667611</v>
      </c>
      <c r="DC89" s="7" t="n">
        <v>0.04614676881648023</v>
      </c>
      <c r="DD89" s="7" t="n">
        <v>-0.1630410585390999</v>
      </c>
      <c r="DE89" s="7" t="n">
        <v>-0.1078446453504865</v>
      </c>
      <c r="DF89" s="7" t="n">
        <v>-0.1980778792523848</v>
      </c>
      <c r="DG89" s="7" t="n">
        <v>-0.1508742438627229</v>
      </c>
      <c r="DH89" s="7" t="n">
        <v>0.05759738051247398</v>
      </c>
      <c r="DI89" s="7" t="n">
        <v>-0.1764412742373608</v>
      </c>
      <c r="DJ89" s="7" t="n">
        <v>-0.07834006762498499</v>
      </c>
      <c r="DK89" s="7" t="n">
        <v>-0.1015860048375877</v>
      </c>
      <c r="DL89" s="7" t="n">
        <v>-0.1934702180396199</v>
      </c>
      <c r="DM89" s="7" t="n">
        <v>0.2200622573492042</v>
      </c>
      <c r="DN89" s="7" t="n">
        <v>-0.113885341164433</v>
      </c>
      <c r="DO89" s="7" t="n">
        <v>-0.01823664334866579</v>
      </c>
      <c r="DP89" s="7" t="n">
        <v>-0.125583900368916</v>
      </c>
      <c r="DQ89" s="7" t="n">
        <v>-0.1209857155533127</v>
      </c>
      <c r="DR89" s="7" t="n">
        <v>-0.1261341127299523</v>
      </c>
      <c r="DS89" s="7" t="n">
        <v>-0.1724385610327582</v>
      </c>
      <c r="DT89" s="7" t="n">
        <v>0.0476664350253954</v>
      </c>
      <c r="DU89" s="7" t="n">
        <v>-0.09126315434997802</v>
      </c>
      <c r="DV89" s="7" t="n">
        <v>0.02779141813358591</v>
      </c>
      <c r="DW89" s="7" t="n">
        <v>-0.1779833342381696</v>
      </c>
      <c r="DX89" s="7" t="n">
        <v>-0.06995958406772652</v>
      </c>
      <c r="DY89" s="7" t="n">
        <v>0.1443043209739329</v>
      </c>
      <c r="DZ89" s="7" t="n">
        <v>0.02577306230114248</v>
      </c>
      <c r="EA89" s="7" t="n">
        <v>0.1241136007485421</v>
      </c>
      <c r="EB89" s="7" t="n">
        <v>0.01764071806344362</v>
      </c>
      <c r="EC89" s="7" t="n">
        <v>-0.05658640357387031</v>
      </c>
      <c r="ED89" s="7" t="n">
        <v>-0.1147717410487282</v>
      </c>
      <c r="EE89" s="7" t="n">
        <v>0.038233117392925</v>
      </c>
      <c r="EF89" s="7" t="n">
        <v>0.5903819081606018</v>
      </c>
      <c r="EG89" s="7" t="n">
        <v>0.08667935601841345</v>
      </c>
      <c r="EH89" s="7" t="n">
        <v>-0.02571968677324924</v>
      </c>
      <c r="EI89" s="7" t="n">
        <v>-0.1000751071503662</v>
      </c>
      <c r="EJ89" s="7" t="n">
        <v>-0.1209236318930961</v>
      </c>
      <c r="EK89" s="7" t="n">
        <v>-0.1417057469528001</v>
      </c>
      <c r="EL89" s="7" t="n">
        <v>0.2383341131572247</v>
      </c>
      <c r="EM89" s="7" t="n">
        <v>-0.09065143078682288</v>
      </c>
      <c r="EN89" s="7" t="n">
        <v>-0.08486026486831343</v>
      </c>
      <c r="EO89" s="7" t="n">
        <v>-0.1861173943260465</v>
      </c>
      <c r="EP89" s="7" t="n">
        <v>-0.131258924856444</v>
      </c>
      <c r="EQ89" s="7" t="n">
        <v>-0.177223711342935</v>
      </c>
      <c r="ER89" s="7" t="n">
        <v>-0.1192074152018311</v>
      </c>
      <c r="ES89" s="7" t="n">
        <v>0.6081600062104784</v>
      </c>
      <c r="ET89" s="7" t="n">
        <v>0.07389792700598274</v>
      </c>
      <c r="EU89" s="7" t="n">
        <v>-0.1191322175477142</v>
      </c>
      <c r="EV89" s="7" t="n">
        <v>-0.02785169286936694</v>
      </c>
      <c r="EW89" s="7" t="n">
        <v>0.84512214631097</v>
      </c>
      <c r="EX89" s="7" t="n">
        <v>0.3522492507111147</v>
      </c>
      <c r="EY89" s="7" t="n">
        <v>-0.1295163926751395</v>
      </c>
      <c r="EZ89" s="7" t="n">
        <v>0.4492745376692576</v>
      </c>
      <c r="FA89" s="7" t="n">
        <v>0.5903843458508604</v>
      </c>
      <c r="FB89" s="7" t="n">
        <v>-0.1415923477192737</v>
      </c>
      <c r="FC89" s="7" t="n">
        <v>0.06089477387274728</v>
      </c>
      <c r="FD89" s="7" t="n">
        <v>0.8884827332846055</v>
      </c>
      <c r="FE89" s="7" t="n">
        <v>-0.1296494117204626</v>
      </c>
      <c r="FF89" s="7" t="n">
        <v>-0.1903892942687264</v>
      </c>
      <c r="FG89" s="7" t="n">
        <v>0.9221396660313359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0.6300853388231062</v>
      </c>
      <c r="D90" s="7" t="n">
        <v>0.6642945170108749</v>
      </c>
      <c r="E90" s="7" t="n">
        <v>-0.180683167847925</v>
      </c>
      <c r="F90" s="7" t="n">
        <v>0.587429558739136</v>
      </c>
      <c r="G90" s="7" t="n">
        <v>-0.1005154805788169</v>
      </c>
      <c r="H90" s="7" t="n">
        <v>0.3967441697992478</v>
      </c>
      <c r="I90" s="7" t="n">
        <v>0.4989089663851918</v>
      </c>
      <c r="J90" s="7" t="n">
        <v>0.9097653131836064</v>
      </c>
      <c r="K90" s="7" t="n">
        <v>-0.1215368302548339</v>
      </c>
      <c r="L90" s="7" t="n">
        <v>0.651155493095834</v>
      </c>
      <c r="M90" s="7" t="n">
        <v>0.6945835468974093</v>
      </c>
      <c r="N90" s="7" t="n">
        <v>0.4545715604072144</v>
      </c>
      <c r="O90" s="7" t="n">
        <v>0.9323079461800085</v>
      </c>
      <c r="P90" s="7" t="n">
        <v>0.4359080405560739</v>
      </c>
      <c r="Q90" s="7" t="n">
        <v>0.5057054461275631</v>
      </c>
      <c r="R90" s="7" t="n">
        <v>0.5720253640107207</v>
      </c>
      <c r="S90" s="7" t="n">
        <v>0.5453976041687921</v>
      </c>
      <c r="T90" s="7" t="n">
        <v>0.5653913211011375</v>
      </c>
      <c r="U90" s="7" t="n">
        <v>0.6714964964723883</v>
      </c>
      <c r="V90" s="7" t="n">
        <v>0.5086417907851726</v>
      </c>
      <c r="W90" s="7" t="n">
        <v>0.506323625243153</v>
      </c>
      <c r="X90" s="7" t="n">
        <v>0.3702503295246395</v>
      </c>
      <c r="Y90" s="7" t="n">
        <v>0.5048474965784395</v>
      </c>
      <c r="Z90" s="7" t="n">
        <v>0.2062171983767522</v>
      </c>
      <c r="AA90" s="7" t="n">
        <v>0.5496240079179364</v>
      </c>
      <c r="AB90" s="7" t="n">
        <v>0.6844457131294885</v>
      </c>
      <c r="AC90" s="7" t="n">
        <v>0.4355029801459395</v>
      </c>
      <c r="AD90" s="7" t="n">
        <v>0.6794432960213179</v>
      </c>
      <c r="AE90" s="7" t="n">
        <v>0.6714134192009348</v>
      </c>
      <c r="AF90" s="7" t="n">
        <v>0.9743665264044843</v>
      </c>
      <c r="AG90" s="7" t="n">
        <v>0.7319997789161897</v>
      </c>
      <c r="AH90" s="7" t="n">
        <v>0.09868357464324395</v>
      </c>
      <c r="AI90" s="7" t="n">
        <v>0.04288794786021687</v>
      </c>
      <c r="AJ90" s="7" t="n">
        <v>0.3886207271472315</v>
      </c>
      <c r="AK90" s="7" t="n">
        <v>0.9821110271452274</v>
      </c>
      <c r="AL90" s="7" t="n">
        <v>0.5773978080705248</v>
      </c>
      <c r="AM90" s="7" t="n">
        <v>0.4480102628341084</v>
      </c>
      <c r="AN90" s="7" t="n">
        <v>0.3434614618850155</v>
      </c>
      <c r="AO90" s="7" t="n">
        <v>0.5518292693923698</v>
      </c>
      <c r="AP90" s="7" t="n">
        <v>0.9853395608924077</v>
      </c>
      <c r="AQ90" s="7" t="n">
        <v>0.5379754920975509</v>
      </c>
      <c r="AR90" s="7" t="n">
        <v>0.6859886329594318</v>
      </c>
      <c r="AS90" s="7" t="n">
        <v>0.6523968754397409</v>
      </c>
      <c r="AT90" s="7" t="n">
        <v>0.6262765649101355</v>
      </c>
      <c r="AU90" s="7" t="n">
        <v>0.5298033849553907</v>
      </c>
      <c r="AV90" s="7" t="n">
        <v>0.6869099203584491</v>
      </c>
      <c r="AW90" s="7" t="n">
        <v>0.5748268594534872</v>
      </c>
      <c r="AX90" s="7" t="n">
        <v>0.6644158075038695</v>
      </c>
      <c r="AY90" s="7" t="n">
        <v>0.4559551363606452</v>
      </c>
      <c r="AZ90" s="7" t="n">
        <v>0.5131814510674471</v>
      </c>
      <c r="BA90" s="7" t="n">
        <v>0.3898882024767568</v>
      </c>
      <c r="BB90" s="7" t="n">
        <v>0.3135060062159924</v>
      </c>
      <c r="BC90" s="7" t="n">
        <v>0.9862509260930986</v>
      </c>
      <c r="BD90" s="7" t="n">
        <v>0.6349131226380286</v>
      </c>
      <c r="BE90" s="7" t="n">
        <v>0.5523145766129524</v>
      </c>
      <c r="BF90" s="7" t="n">
        <v>0.6528815556562235</v>
      </c>
      <c r="BG90" s="7" t="n">
        <v>0.4480103598453483</v>
      </c>
      <c r="BH90" s="7" t="n">
        <v>0.3009858862559076</v>
      </c>
      <c r="BI90" s="7" t="n">
        <v>0.443978975122103</v>
      </c>
      <c r="BJ90" s="7" t="n">
        <v>0.5910189674340817</v>
      </c>
      <c r="BK90" s="7" t="n">
        <v>0.4179360704696612</v>
      </c>
      <c r="BL90" s="7" t="n">
        <v>0.3306266313883486</v>
      </c>
      <c r="BM90" s="7" t="n">
        <v>0.6138908471236912</v>
      </c>
      <c r="BN90" s="7" t="n">
        <v>-0.3111054964481677</v>
      </c>
      <c r="BO90" s="7" t="n">
        <v>0.3271314504180479</v>
      </c>
      <c r="BP90" s="7" t="n">
        <v>0.9102957065447882</v>
      </c>
      <c r="BQ90" s="7" t="n">
        <v>0.3603333243091212</v>
      </c>
      <c r="BR90" s="7" t="n">
        <v>0.05245184108312018</v>
      </c>
      <c r="BS90" s="7" t="n">
        <v>0.6496369034702203</v>
      </c>
      <c r="BT90" s="7" t="n">
        <v>0.6276818650839036</v>
      </c>
      <c r="BU90" s="7" t="n">
        <v>0.697838612496068</v>
      </c>
      <c r="BV90" s="7" t="n">
        <v>0.3908460645389296</v>
      </c>
      <c r="BW90" s="7" t="n">
        <v>0.5073555437490608</v>
      </c>
      <c r="BX90" s="7" t="n">
        <v>0.3353792037175894</v>
      </c>
      <c r="BY90" s="7" t="n">
        <v>0.3617160386999917</v>
      </c>
      <c r="BZ90" s="7" t="n">
        <v>0.4275821363410748</v>
      </c>
      <c r="CA90" s="7" t="n">
        <v>0.2951657325771417</v>
      </c>
      <c r="CB90" s="7" t="n">
        <v>0.5197386490389792</v>
      </c>
      <c r="CC90" s="7" t="n">
        <v>0.5562904759032218</v>
      </c>
      <c r="CD90" s="7" t="n">
        <v>0.5300802804321122</v>
      </c>
      <c r="CE90" s="7" t="n">
        <v>0.3904815851336759</v>
      </c>
      <c r="CF90" s="7" t="n">
        <v>0.5374351340329699</v>
      </c>
      <c r="CG90" s="7" t="n">
        <v>0.2408110042437917</v>
      </c>
      <c r="CH90" s="7" t="n">
        <v>0.5099686621448108</v>
      </c>
      <c r="CI90" s="7" t="n">
        <v>0.5199172340432501</v>
      </c>
      <c r="CJ90" s="7" t="n">
        <v>0.6480181152383205</v>
      </c>
      <c r="CK90" s="7" t="n">
        <v>0.9872017508378886</v>
      </c>
      <c r="CL90" s="7" t="n">
        <v>-0.1463142600799501</v>
      </c>
      <c r="CM90" s="7" t="n">
        <v>1</v>
      </c>
      <c r="CN90" s="7" t="n">
        <v>0.5326673289381275</v>
      </c>
      <c r="CO90" s="7" t="n">
        <v>0.5078664283225527</v>
      </c>
      <c r="CP90" s="7" t="n">
        <v>0.5583228061829086</v>
      </c>
      <c r="CQ90" s="7" t="n">
        <v>0.7013841490269904</v>
      </c>
      <c r="CR90" s="7" t="n">
        <v>0.1131183362975079</v>
      </c>
      <c r="CS90" s="7" t="n">
        <v>0.5029724713672216</v>
      </c>
      <c r="CT90" s="7" t="n">
        <v>0.6149504875327489</v>
      </c>
      <c r="CU90" s="7" t="n">
        <v>0.3159564375811577</v>
      </c>
      <c r="CV90" s="7" t="n">
        <v>-0.2676644204256467</v>
      </c>
      <c r="CW90" s="7" t="n">
        <v>0.5358379994205501</v>
      </c>
      <c r="CX90" s="7" t="n">
        <v>0.3828484416976857</v>
      </c>
      <c r="CY90" s="7" t="n">
        <v>0.5078391669055087</v>
      </c>
      <c r="CZ90" s="7" t="n">
        <v>0.5000723028687316</v>
      </c>
      <c r="DA90" s="7" t="n">
        <v>0.5939007390538951</v>
      </c>
      <c r="DB90" s="7" t="n">
        <v>0.4345127204190465</v>
      </c>
      <c r="DC90" s="7" t="n">
        <v>0.4739924462113401</v>
      </c>
      <c r="DD90" s="7" t="n">
        <v>0.984834559718253</v>
      </c>
      <c r="DE90" s="7" t="n">
        <v>0.4500460482987433</v>
      </c>
      <c r="DF90" s="7" t="n">
        <v>0.6237855906079851</v>
      </c>
      <c r="DG90" s="7" t="n">
        <v>0.5909261427767899</v>
      </c>
      <c r="DH90" s="7" t="n">
        <v>0.4321814450974399</v>
      </c>
      <c r="DI90" s="7" t="n">
        <v>0.524873759223429</v>
      </c>
      <c r="DJ90" s="7" t="n">
        <v>0.4329370237860714</v>
      </c>
      <c r="DK90" s="7" t="n">
        <v>0.608618820756695</v>
      </c>
      <c r="DL90" s="7" t="n">
        <v>0.9396352267128877</v>
      </c>
      <c r="DM90" s="7" t="n">
        <v>0.3324512646271361</v>
      </c>
      <c r="DN90" s="7" t="n">
        <v>0.5149679487448079</v>
      </c>
      <c r="DO90" s="7" t="n">
        <v>0.7443822969388919</v>
      </c>
      <c r="DP90" s="7" t="n">
        <v>0.4807297532468173</v>
      </c>
      <c r="DQ90" s="7" t="n">
        <v>0.537572080540437</v>
      </c>
      <c r="DR90" s="7" t="n">
        <v>0.9803589672035262</v>
      </c>
      <c r="DS90" s="7" t="n">
        <v>0.5460815385507146</v>
      </c>
      <c r="DT90" s="7" t="n">
        <v>0.4298713867328128</v>
      </c>
      <c r="DU90" s="7" t="n">
        <v>0.5728033426928558</v>
      </c>
      <c r="DV90" s="7" t="n">
        <v>0.5927429197696193</v>
      </c>
      <c r="DW90" s="7" t="n">
        <v>0.5874456002851245</v>
      </c>
      <c r="DX90" s="7" t="n">
        <v>0.3453851850646536</v>
      </c>
      <c r="DY90" s="7" t="n">
        <v>0.4757017868062286</v>
      </c>
      <c r="DZ90" s="7" t="n">
        <v>0.6172658928342036</v>
      </c>
      <c r="EA90" s="7" t="n">
        <v>0.4396331910598401</v>
      </c>
      <c r="EB90" s="7" t="n">
        <v>0.4845737923924271</v>
      </c>
      <c r="EC90" s="7" t="n">
        <v>0.3843100760621787</v>
      </c>
      <c r="ED90" s="7" t="n">
        <v>0.6637690098840201</v>
      </c>
      <c r="EE90" s="7" t="n">
        <v>0.5060875064861876</v>
      </c>
      <c r="EF90" s="7" t="n">
        <v>0.1773232088290959</v>
      </c>
      <c r="EG90" s="7" t="n">
        <v>0.4617351541547252</v>
      </c>
      <c r="EH90" s="7" t="n">
        <v>0.649134473107903</v>
      </c>
      <c r="EI90" s="7" t="n">
        <v>0.4995517817974957</v>
      </c>
      <c r="EJ90" s="7" t="n">
        <v>0.4771883009444813</v>
      </c>
      <c r="EK90" s="7" t="n">
        <v>0.4989556030693719</v>
      </c>
      <c r="EL90" s="7" t="n">
        <v>0.5572667850308266</v>
      </c>
      <c r="EM90" s="7" t="n">
        <v>0.4819027974230697</v>
      </c>
      <c r="EN90" s="7" t="n">
        <v>0.6451580868401022</v>
      </c>
      <c r="EO90" s="7" t="n">
        <v>0.5575470731572512</v>
      </c>
      <c r="EP90" s="7" t="n">
        <v>0.5690292238305884</v>
      </c>
      <c r="EQ90" s="7" t="n">
        <v>0.5941514957666691</v>
      </c>
      <c r="ER90" s="7" t="n">
        <v>0.4798565711728858</v>
      </c>
      <c r="ES90" s="7" t="n">
        <v>0.306661853061327</v>
      </c>
      <c r="ET90" s="7" t="n">
        <v>0.5100221677201585</v>
      </c>
      <c r="EU90" s="7" t="n">
        <v>0.4831524004944974</v>
      </c>
      <c r="EV90" s="7" t="n">
        <v>0.6293547352001284</v>
      </c>
      <c r="EW90" s="7" t="n">
        <v>-0.3122879642943862</v>
      </c>
      <c r="EX90" s="7" t="n">
        <v>0.2878551590855849</v>
      </c>
      <c r="EY90" s="7" t="n">
        <v>0.4783121284213536</v>
      </c>
      <c r="EZ90" s="7" t="n">
        <v>0.2079211095831983</v>
      </c>
      <c r="FA90" s="7" t="n">
        <v>0.1710862524490736</v>
      </c>
      <c r="FB90" s="7" t="n">
        <v>0.5099001708455213</v>
      </c>
      <c r="FC90" s="7" t="n">
        <v>0.7587604701338294</v>
      </c>
      <c r="FD90" s="7" t="n">
        <v>-0.1585802320556162</v>
      </c>
      <c r="FE90" s="7" t="n">
        <v>0.6564112663975312</v>
      </c>
      <c r="FF90" s="7" t="n">
        <v>0.9436005165393831</v>
      </c>
      <c r="FG90" s="7" t="n">
        <v>-0.05982064563072713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0.7108502648495285</v>
      </c>
      <c r="D91" s="7" t="n">
        <v>0.7610167080682264</v>
      </c>
      <c r="E91" s="7" t="n">
        <v>-0.2379093749889332</v>
      </c>
      <c r="F91" s="7" t="n">
        <v>0.6595852087535956</v>
      </c>
      <c r="G91" s="7" t="n">
        <v>-0.03608668261606503</v>
      </c>
      <c r="H91" s="7" t="n">
        <v>0.04378723400394842</v>
      </c>
      <c r="I91" s="7" t="n">
        <v>0.4939994190878945</v>
      </c>
      <c r="J91" s="7" t="n">
        <v>0.443322373919683</v>
      </c>
      <c r="K91" s="7" t="n">
        <v>-0.206790592106864</v>
      </c>
      <c r="L91" s="7" t="n">
        <v>0.7953892763640047</v>
      </c>
      <c r="M91" s="7" t="n">
        <v>0.8210508450519755</v>
      </c>
      <c r="N91" s="7" t="n">
        <v>0.874182041309792</v>
      </c>
      <c r="O91" s="7" t="n">
        <v>0.5107072828545668</v>
      </c>
      <c r="P91" s="7" t="n">
        <v>0.8648767476666195</v>
      </c>
      <c r="Q91" s="7" t="n">
        <v>0.87007708314228</v>
      </c>
      <c r="R91" s="7" t="n">
        <v>0.6970716238708609</v>
      </c>
      <c r="S91" s="7" t="n">
        <v>0.9109469371310214</v>
      </c>
      <c r="T91" s="7" t="n">
        <v>0.4323439284679515</v>
      </c>
      <c r="U91" s="7" t="n">
        <v>0.8628015675370382</v>
      </c>
      <c r="V91" s="7" t="n">
        <v>0.4843987160849724</v>
      </c>
      <c r="W91" s="7" t="n">
        <v>0.3556671883939529</v>
      </c>
      <c r="X91" s="7" t="n">
        <v>0.01379161243351843</v>
      </c>
      <c r="Y91" s="7" t="n">
        <v>0.4990184035739951</v>
      </c>
      <c r="Z91" s="7" t="n">
        <v>0.1050651806605916</v>
      </c>
      <c r="AA91" s="7" t="n">
        <v>0.4567541587261288</v>
      </c>
      <c r="AB91" s="7" t="n">
        <v>0.7791359039894772</v>
      </c>
      <c r="AC91" s="7" t="n">
        <v>0.5732535281543314</v>
      </c>
      <c r="AD91" s="7" t="n">
        <v>0.8077136882015257</v>
      </c>
      <c r="AE91" s="7" t="n">
        <v>0.8131233751610115</v>
      </c>
      <c r="AF91" s="7" t="n">
        <v>0.5122892621854208</v>
      </c>
      <c r="AG91" s="7" t="n">
        <v>0.8185010275210267</v>
      </c>
      <c r="AH91" s="7" t="n">
        <v>-0.07754302871058298</v>
      </c>
      <c r="AI91" s="7" t="n">
        <v>0.001911568434926063</v>
      </c>
      <c r="AJ91" s="7" t="n">
        <v>0.05850201059361154</v>
      </c>
      <c r="AK91" s="7" t="n">
        <v>0.5106862500421508</v>
      </c>
      <c r="AL91" s="7" t="n">
        <v>0.5217239562318192</v>
      </c>
      <c r="AM91" s="7" t="n">
        <v>0.2838972035872456</v>
      </c>
      <c r="AN91" s="7" t="n">
        <v>0.1630449970506195</v>
      </c>
      <c r="AO91" s="7" t="n">
        <v>0.4474266958883017</v>
      </c>
      <c r="AP91" s="7" t="n">
        <v>0.5115896465388924</v>
      </c>
      <c r="AQ91" s="7" t="n">
        <v>0.9233031452135795</v>
      </c>
      <c r="AR91" s="7" t="n">
        <v>0.8441043434036629</v>
      </c>
      <c r="AS91" s="7" t="n">
        <v>0.8672535640447542</v>
      </c>
      <c r="AT91" s="7" t="n">
        <v>0.8847712672727552</v>
      </c>
      <c r="AU91" s="7" t="n">
        <v>0.8428231493203335</v>
      </c>
      <c r="AV91" s="7" t="n">
        <v>0.7553762505014523</v>
      </c>
      <c r="AW91" s="7" t="n">
        <v>0.3638386012615556</v>
      </c>
      <c r="AX91" s="7" t="n">
        <v>0.8426593326381482</v>
      </c>
      <c r="AY91" s="7" t="n">
        <v>0.9223510275575991</v>
      </c>
      <c r="AZ91" s="7" t="n">
        <v>0.5082330898316133</v>
      </c>
      <c r="BA91" s="7" t="n">
        <v>0.02775048827997509</v>
      </c>
      <c r="BB91" s="7" t="n">
        <v>0.4864727546073775</v>
      </c>
      <c r="BC91" s="7" t="n">
        <v>0.530405807175888</v>
      </c>
      <c r="BD91" s="7" t="n">
        <v>0.8613559964791985</v>
      </c>
      <c r="BE91" s="7" t="n">
        <v>0.4839080144864406</v>
      </c>
      <c r="BF91" s="7" t="n">
        <v>0.8675702190225653</v>
      </c>
      <c r="BG91" s="7" t="n">
        <v>0.2838972395442037</v>
      </c>
      <c r="BH91" s="7" t="n">
        <v>0.433349940227524</v>
      </c>
      <c r="BI91" s="7" t="n">
        <v>0.6699737337968102</v>
      </c>
      <c r="BJ91" s="7" t="n">
        <v>0.6442926545698333</v>
      </c>
      <c r="BK91" s="7" t="n">
        <v>0.6113536664131185</v>
      </c>
      <c r="BL91" s="7" t="n">
        <v>0.4918859652210859</v>
      </c>
      <c r="BM91" s="7" t="n">
        <v>0.4770433907848714</v>
      </c>
      <c r="BN91" s="7" t="n">
        <v>-0.3129053023363112</v>
      </c>
      <c r="BO91" s="7" t="n">
        <v>0.01524392863048956</v>
      </c>
      <c r="BP91" s="7" t="n">
        <v>0.5361472121427506</v>
      </c>
      <c r="BQ91" s="7" t="n">
        <v>0.394634075276332</v>
      </c>
      <c r="BR91" s="7" t="n">
        <v>-0.01180808829957251</v>
      </c>
      <c r="BS91" s="7" t="n">
        <v>0.7876380067344583</v>
      </c>
      <c r="BT91" s="7" t="n">
        <v>0.82298179914431</v>
      </c>
      <c r="BU91" s="7" t="n">
        <v>0.6311266129269484</v>
      </c>
      <c r="BV91" s="7" t="n">
        <v>0.6231865357188423</v>
      </c>
      <c r="BW91" s="7" t="n">
        <v>0.7835855679540744</v>
      </c>
      <c r="BX91" s="7" t="n">
        <v>0.230932327805774</v>
      </c>
      <c r="BY91" s="7" t="n">
        <v>0.3454375167794721</v>
      </c>
      <c r="BZ91" s="7" t="n">
        <v>0.5203888026415099</v>
      </c>
      <c r="CA91" s="7" t="n">
        <v>0.02250690856888292</v>
      </c>
      <c r="CB91" s="7" t="n">
        <v>0.05254491459802619</v>
      </c>
      <c r="CC91" s="7" t="n">
        <v>0.8667969282782629</v>
      </c>
      <c r="CD91" s="7" t="n">
        <v>0.9161420584488854</v>
      </c>
      <c r="CE91" s="7" t="n">
        <v>0.0173010641022771</v>
      </c>
      <c r="CF91" s="7" t="n">
        <v>0.5762368394317413</v>
      </c>
      <c r="CG91" s="7" t="n">
        <v>0.06799351984981515</v>
      </c>
      <c r="CH91" s="7" t="n">
        <v>0.4887689994581458</v>
      </c>
      <c r="CI91" s="7" t="n">
        <v>0.973631896977465</v>
      </c>
      <c r="CJ91" s="7" t="n">
        <v>0.7612529808147184</v>
      </c>
      <c r="CK91" s="7" t="n">
        <v>0.5501990368872838</v>
      </c>
      <c r="CL91" s="7" t="n">
        <v>-0.1588382995461611</v>
      </c>
      <c r="CM91" s="7" t="n">
        <v>0.5326673289381275</v>
      </c>
      <c r="CN91" s="7" t="n">
        <v>1</v>
      </c>
      <c r="CO91" s="7" t="n">
        <v>0.5039143721260312</v>
      </c>
      <c r="CP91" s="7" t="n">
        <v>0.8802587337249104</v>
      </c>
      <c r="CQ91" s="7" t="n">
        <v>0.8032570786121563</v>
      </c>
      <c r="CR91" s="7" t="n">
        <v>-0.06639099110685287</v>
      </c>
      <c r="CS91" s="7" t="n">
        <v>0.7491173013449477</v>
      </c>
      <c r="CT91" s="7" t="n">
        <v>0.4844992614685009</v>
      </c>
      <c r="CU91" s="7" t="n">
        <v>0.10770333544936</v>
      </c>
      <c r="CV91" s="7" t="n">
        <v>-0.2830290607762493</v>
      </c>
      <c r="CW91" s="7" t="n">
        <v>0.4136027004564113</v>
      </c>
      <c r="CX91" s="7" t="n">
        <v>0.5012782377991701</v>
      </c>
      <c r="CY91" s="7" t="n">
        <v>0.9582225884998784</v>
      </c>
      <c r="CZ91" s="7" t="n">
        <v>0.9306068792254558</v>
      </c>
      <c r="DA91" s="7" t="n">
        <v>0.9577410184322004</v>
      </c>
      <c r="DB91" s="7" t="n">
        <v>0.1451773314307427</v>
      </c>
      <c r="DC91" s="7" t="n">
        <v>0.4620608897032618</v>
      </c>
      <c r="DD91" s="7" t="n">
        <v>0.5022528700210575</v>
      </c>
      <c r="DE91" s="7" t="n">
        <v>0.9093628480045544</v>
      </c>
      <c r="DF91" s="7" t="n">
        <v>0.8713601816356505</v>
      </c>
      <c r="DG91" s="7" t="n">
        <v>0.5652684854682349</v>
      </c>
      <c r="DH91" s="7" t="n">
        <v>0.2929529550350717</v>
      </c>
      <c r="DI91" s="7" t="n">
        <v>0.8684874910366479</v>
      </c>
      <c r="DJ91" s="7" t="n">
        <v>0.9117084466425508</v>
      </c>
      <c r="DK91" s="7" t="n">
        <v>0.9445674720817466</v>
      </c>
      <c r="DL91" s="7" t="n">
        <v>0.410294348035536</v>
      </c>
      <c r="DM91" s="7" t="n">
        <v>0.4933846280082722</v>
      </c>
      <c r="DN91" s="7" t="n">
        <v>0.9117046121815118</v>
      </c>
      <c r="DO91" s="7" t="n">
        <v>0.6730991056023413</v>
      </c>
      <c r="DP91" s="7" t="n">
        <v>0.976820723491298</v>
      </c>
      <c r="DQ91" s="7" t="n">
        <v>0.9755158188795474</v>
      </c>
      <c r="DR91" s="7" t="n">
        <v>0.5194038354895687</v>
      </c>
      <c r="DS91" s="7" t="n">
        <v>0.8908564589717194</v>
      </c>
      <c r="DT91" s="7" t="n">
        <v>0.6391048951605228</v>
      </c>
      <c r="DU91" s="7" t="n">
        <v>0.9277496338856174</v>
      </c>
      <c r="DV91" s="7" t="n">
        <v>0.8505888078168586</v>
      </c>
      <c r="DW91" s="7" t="n">
        <v>0.486921366501468</v>
      </c>
      <c r="DX91" s="7" t="n">
        <v>0.6935213736425576</v>
      </c>
      <c r="DY91" s="7" t="n">
        <v>0.4273654730568004</v>
      </c>
      <c r="DZ91" s="7" t="n">
        <v>0.5203954979540448</v>
      </c>
      <c r="EA91" s="7" t="n">
        <v>0.2727365781945317</v>
      </c>
      <c r="EB91" s="7" t="n">
        <v>0.5471083352115783</v>
      </c>
      <c r="EC91" s="7" t="n">
        <v>0.7950574175219961</v>
      </c>
      <c r="ED91" s="7" t="n">
        <v>0.7854239486855599</v>
      </c>
      <c r="EE91" s="7" t="n">
        <v>0.4797816526085082</v>
      </c>
      <c r="EF91" s="7" t="n">
        <v>0.1291720710241115</v>
      </c>
      <c r="EG91" s="7" t="n">
        <v>0.5218241660957962</v>
      </c>
      <c r="EH91" s="7" t="n">
        <v>0.6553701679434379</v>
      </c>
      <c r="EI91" s="7" t="n">
        <v>0.8604823874328925</v>
      </c>
      <c r="EJ91" s="7" t="n">
        <v>0.8699912726280422</v>
      </c>
      <c r="EK91" s="7" t="n">
        <v>0.8800150953421666</v>
      </c>
      <c r="EL91" s="7" t="n">
        <v>0.6932091842421124</v>
      </c>
      <c r="EM91" s="7" t="n">
        <v>0.8683266289481997</v>
      </c>
      <c r="EN91" s="7" t="n">
        <v>0.5943064871700516</v>
      </c>
      <c r="EO91" s="7" t="n">
        <v>0.569822305823016</v>
      </c>
      <c r="EP91" s="7" t="n">
        <v>0.8685483582917459</v>
      </c>
      <c r="EQ91" s="7" t="n">
        <v>0.4798813931652692</v>
      </c>
      <c r="ER91" s="7" t="n">
        <v>0.8695498730618192</v>
      </c>
      <c r="ES91" s="7" t="n">
        <v>0.0762973933835274</v>
      </c>
      <c r="ET91" s="7" t="n">
        <v>0.5301570719254782</v>
      </c>
      <c r="EU91" s="7" t="n">
        <v>0.8701721429842255</v>
      </c>
      <c r="EV91" s="7" t="n">
        <v>0.4395735047006258</v>
      </c>
      <c r="EW91" s="7" t="n">
        <v>-0.3107788397904692</v>
      </c>
      <c r="EX91" s="7" t="n">
        <v>0.4059294395954392</v>
      </c>
      <c r="EY91" s="7" t="n">
        <v>0.8698790703699162</v>
      </c>
      <c r="EZ91" s="7" t="n">
        <v>0.0972180476040342</v>
      </c>
      <c r="FA91" s="7" t="n">
        <v>0.1185671952543367</v>
      </c>
      <c r="FB91" s="7" t="n">
        <v>0.768351822405688</v>
      </c>
      <c r="FC91" s="7" t="n">
        <v>0.4305735273111715</v>
      </c>
      <c r="FD91" s="7" t="n">
        <v>-0.2303297764415479</v>
      </c>
      <c r="FE91" s="7" t="n">
        <v>0.6890583607685153</v>
      </c>
      <c r="FF91" s="7" t="n">
        <v>0.4156876013447604</v>
      </c>
      <c r="FG91" s="7" t="n">
        <v>-0.1057462044010489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0.4720099817137641</v>
      </c>
      <c r="D92" s="7" t="n">
        <v>0.4460951663688086</v>
      </c>
      <c r="E92" s="7" t="n">
        <v>-0.08016353159919269</v>
      </c>
      <c r="F92" s="7" t="n">
        <v>0.4022023518814848</v>
      </c>
      <c r="G92" s="7" t="n">
        <v>-0.02826761066122649</v>
      </c>
      <c r="H92" s="7" t="n">
        <v>0.2773936686175483</v>
      </c>
      <c r="I92" s="7" t="n">
        <v>0.1401967076095727</v>
      </c>
      <c r="J92" s="7" t="n">
        <v>0.5690966168349291</v>
      </c>
      <c r="K92" s="7" t="n">
        <v>-0.06615817345186319</v>
      </c>
      <c r="L92" s="7" t="n">
        <v>0.5352440091969276</v>
      </c>
      <c r="M92" s="7" t="n">
        <v>0.5772175744838215</v>
      </c>
      <c r="N92" s="7" t="n">
        <v>0.4053028233172397</v>
      </c>
      <c r="O92" s="7" t="n">
        <v>0.5009076406176914</v>
      </c>
      <c r="P92" s="7" t="n">
        <v>0.3797114962304129</v>
      </c>
      <c r="Q92" s="7" t="n">
        <v>0.4367029953438744</v>
      </c>
      <c r="R92" s="7" t="n">
        <v>0.4878919171145841</v>
      </c>
      <c r="S92" s="7" t="n">
        <v>0.4243688589451678</v>
      </c>
      <c r="T92" s="7" t="n">
        <v>0.5236287953544309</v>
      </c>
      <c r="U92" s="7" t="n">
        <v>0.5432568555705619</v>
      </c>
      <c r="V92" s="7" t="n">
        <v>0.1427836677289571</v>
      </c>
      <c r="W92" s="7" t="n">
        <v>0.3716401446741608</v>
      </c>
      <c r="X92" s="7" t="n">
        <v>0.2423199075141535</v>
      </c>
      <c r="Y92" s="7" t="n">
        <v>0.1485556510231779</v>
      </c>
      <c r="Z92" s="7" t="n">
        <v>0.153312959585353</v>
      </c>
      <c r="AA92" s="7" t="n">
        <v>0.5315351000068274</v>
      </c>
      <c r="AB92" s="7" t="n">
        <v>0.5967651092541825</v>
      </c>
      <c r="AC92" s="7" t="n">
        <v>0.3344445090001765</v>
      </c>
      <c r="AD92" s="7" t="n">
        <v>0.5701021342953193</v>
      </c>
      <c r="AE92" s="7" t="n">
        <v>0.555584722607902</v>
      </c>
      <c r="AF92" s="7" t="n">
        <v>0.5204940133175637</v>
      </c>
      <c r="AG92" s="7" t="n">
        <v>0.6008512707480722</v>
      </c>
      <c r="AH92" s="7" t="n">
        <v>0.1084189765291562</v>
      </c>
      <c r="AI92" s="7" t="n">
        <v>0.1249266595244795</v>
      </c>
      <c r="AJ92" s="7" t="n">
        <v>0.3206023252733579</v>
      </c>
      <c r="AK92" s="7" t="n">
        <v>0.5237563050371959</v>
      </c>
      <c r="AL92" s="7" t="n">
        <v>0.5459661147060453</v>
      </c>
      <c r="AM92" s="7" t="n">
        <v>0.3835013470309958</v>
      </c>
      <c r="AN92" s="7" t="n">
        <v>0.3656230471090506</v>
      </c>
      <c r="AO92" s="7" t="n">
        <v>0.5382823899538298</v>
      </c>
      <c r="AP92" s="7" t="n">
        <v>0.5392236481326148</v>
      </c>
      <c r="AQ92" s="7" t="n">
        <v>0.4991186645853905</v>
      </c>
      <c r="AR92" s="7" t="n">
        <v>0.6276747482230566</v>
      </c>
      <c r="AS92" s="7" t="n">
        <v>0.6178228876827865</v>
      </c>
      <c r="AT92" s="7" t="n">
        <v>0.5830673572665366</v>
      </c>
      <c r="AU92" s="7" t="n">
        <v>0.5297381398922445</v>
      </c>
      <c r="AV92" s="7" t="n">
        <v>0.598503242081893</v>
      </c>
      <c r="AW92" s="7" t="n">
        <v>0.4368237748084589</v>
      </c>
      <c r="AX92" s="7" t="n">
        <v>0.6294447473266926</v>
      </c>
      <c r="AY92" s="7" t="n">
        <v>0.3772874950250643</v>
      </c>
      <c r="AZ92" s="7" t="n">
        <v>0.1528859872105551</v>
      </c>
      <c r="BA92" s="7" t="n">
        <v>0.2486804486453859</v>
      </c>
      <c r="BB92" s="7" t="n">
        <v>0.3209498001269695</v>
      </c>
      <c r="BC92" s="7" t="n">
        <v>0.5345382021765194</v>
      </c>
      <c r="BD92" s="7" t="n">
        <v>0.6069629304098446</v>
      </c>
      <c r="BE92" s="7" t="n">
        <v>0.5117538829399543</v>
      </c>
      <c r="BF92" s="7" t="n">
        <v>0.6323603814238724</v>
      </c>
      <c r="BG92" s="7" t="n">
        <v>0.3835014772585643</v>
      </c>
      <c r="BH92" s="7" t="n">
        <v>0.3089149653733479</v>
      </c>
      <c r="BI92" s="7" t="n">
        <v>0.3296414290534019</v>
      </c>
      <c r="BJ92" s="7" t="n">
        <v>0.8832553788981821</v>
      </c>
      <c r="BK92" s="7" t="n">
        <v>0.2693813393619176</v>
      </c>
      <c r="BL92" s="7" t="n">
        <v>0.3444166160070935</v>
      </c>
      <c r="BM92" s="7" t="n">
        <v>0.4927745150497667</v>
      </c>
      <c r="BN92" s="7" t="n">
        <v>-0.2195729006671353</v>
      </c>
      <c r="BO92" s="7" t="n">
        <v>0.2265164096169412</v>
      </c>
      <c r="BP92" s="7" t="n">
        <v>0.6036945304241346</v>
      </c>
      <c r="BQ92" s="7" t="n">
        <v>0.3127102646708432</v>
      </c>
      <c r="BR92" s="7" t="n">
        <v>0.1134936797916264</v>
      </c>
      <c r="BS92" s="7" t="n">
        <v>0.5392566421510984</v>
      </c>
      <c r="BT92" s="7" t="n">
        <v>0.492022606201627</v>
      </c>
      <c r="BU92" s="7" t="n">
        <v>0.5727424383154477</v>
      </c>
      <c r="BV92" s="7" t="n">
        <v>0.169087577248256</v>
      </c>
      <c r="BW92" s="7" t="n">
        <v>0.5793051788199484</v>
      </c>
      <c r="BX92" s="7" t="n">
        <v>0.1280947273347889</v>
      </c>
      <c r="BY92" s="7" t="n">
        <v>0.3346465872562254</v>
      </c>
      <c r="BZ92" s="7" t="n">
        <v>0.1605246676982244</v>
      </c>
      <c r="CA92" s="7" t="n">
        <v>0.2752285419182084</v>
      </c>
      <c r="CB92" s="7" t="n">
        <v>0.2604471972219664</v>
      </c>
      <c r="CC92" s="7" t="n">
        <v>0.5553351580373499</v>
      </c>
      <c r="CD92" s="7" t="n">
        <v>0.4777112069777584</v>
      </c>
      <c r="CE92" s="7" t="n">
        <v>0.2425241158980631</v>
      </c>
      <c r="CF92" s="7" t="n">
        <v>0.5500686029141527</v>
      </c>
      <c r="CG92" s="7" t="n">
        <v>0.3497827210902071</v>
      </c>
      <c r="CH92" s="7" t="n">
        <v>0.1483549841666142</v>
      </c>
      <c r="CI92" s="7" t="n">
        <v>0.4576719645766724</v>
      </c>
      <c r="CJ92" s="7" t="n">
        <v>0.6397521412255981</v>
      </c>
      <c r="CK92" s="7" t="n">
        <v>0.4962874772378151</v>
      </c>
      <c r="CL92" s="7" t="n">
        <v>-0.1251636802034507</v>
      </c>
      <c r="CM92" s="7" t="n">
        <v>0.5078664283225527</v>
      </c>
      <c r="CN92" s="7" t="n">
        <v>0.5039143721260312</v>
      </c>
      <c r="CO92" s="7" t="n">
        <v>1</v>
      </c>
      <c r="CP92" s="7" t="n">
        <v>0.5614285759865956</v>
      </c>
      <c r="CQ92" s="7" t="n">
        <v>0.5930210430152572</v>
      </c>
      <c r="CR92" s="7" t="n">
        <v>0.08177296300908761</v>
      </c>
      <c r="CS92" s="7" t="n">
        <v>0.5730690789933255</v>
      </c>
      <c r="CT92" s="7" t="n">
        <v>0.4919425483563997</v>
      </c>
      <c r="CU92" s="7" t="n">
        <v>0.2551844423175713</v>
      </c>
      <c r="CV92" s="7" t="n">
        <v>-0.1721279970379208</v>
      </c>
      <c r="CW92" s="7" t="n">
        <v>0.4415032719494613</v>
      </c>
      <c r="CX92" s="7" t="n">
        <v>0.2162083800852084</v>
      </c>
      <c r="CY92" s="7" t="n">
        <v>0.4395083882689916</v>
      </c>
      <c r="CZ92" s="7" t="n">
        <v>0.4158562593626663</v>
      </c>
      <c r="DA92" s="7" t="n">
        <v>0.4682266375647477</v>
      </c>
      <c r="DB92" s="7" t="n">
        <v>0.3929339170413041</v>
      </c>
      <c r="DC92" s="7" t="n">
        <v>0.5207730329863721</v>
      </c>
      <c r="DD92" s="7" t="n">
        <v>0.4995467853929979</v>
      </c>
      <c r="DE92" s="7" t="n">
        <v>0.3523946333878996</v>
      </c>
      <c r="DF92" s="7" t="n">
        <v>0.5935618701304333</v>
      </c>
      <c r="DG92" s="7" t="n">
        <v>0.586575360070369</v>
      </c>
      <c r="DH92" s="7" t="n">
        <v>0.004298041486427081</v>
      </c>
      <c r="DI92" s="7" t="n">
        <v>0.5277262688042574</v>
      </c>
      <c r="DJ92" s="7" t="n">
        <v>0.352178779054354</v>
      </c>
      <c r="DK92" s="7" t="n">
        <v>0.4592523156258977</v>
      </c>
      <c r="DL92" s="7" t="n">
        <v>0.4244245036746064</v>
      </c>
      <c r="DM92" s="7" t="n">
        <v>0.3389738994666098</v>
      </c>
      <c r="DN92" s="7" t="n">
        <v>0.4614253989986444</v>
      </c>
      <c r="DO92" s="7" t="n">
        <v>0.702318949134265</v>
      </c>
      <c r="DP92" s="7" t="n">
        <v>0.4372910336888035</v>
      </c>
      <c r="DQ92" s="7" t="n">
        <v>0.472183614560267</v>
      </c>
      <c r="DR92" s="7" t="n">
        <v>0.5321776200530954</v>
      </c>
      <c r="DS92" s="7" t="n">
        <v>0.4941992263677268</v>
      </c>
      <c r="DT92" s="7" t="n">
        <v>0.3155123408559482</v>
      </c>
      <c r="DU92" s="7" t="n">
        <v>0.5174427356248952</v>
      </c>
      <c r="DV92" s="7" t="n">
        <v>0.5001837609803961</v>
      </c>
      <c r="DW92" s="7" t="n">
        <v>0.5302441470969191</v>
      </c>
      <c r="DX92" s="7" t="n">
        <v>0.3911446300885342</v>
      </c>
      <c r="DY92" s="7" t="n">
        <v>0.509480500355431</v>
      </c>
      <c r="DZ92" s="7" t="n">
        <v>0.4776982370205499</v>
      </c>
      <c r="EA92" s="7" t="n">
        <v>0.4014326824644491</v>
      </c>
      <c r="EB92" s="7" t="n">
        <v>0.5494123924506215</v>
      </c>
      <c r="EC92" s="7" t="n">
        <v>0.3966774906888086</v>
      </c>
      <c r="ED92" s="7" t="n">
        <v>0.5798343825782145</v>
      </c>
      <c r="EE92" s="7" t="n">
        <v>0.1313678497278682</v>
      </c>
      <c r="EF92" s="7" t="n">
        <v>0.02285680061732006</v>
      </c>
      <c r="EG92" s="7" t="n">
        <v>0.4313992120975664</v>
      </c>
      <c r="EH92" s="7" t="n">
        <v>0.5711037238570483</v>
      </c>
      <c r="EI92" s="7" t="n">
        <v>0.3851316790415157</v>
      </c>
      <c r="EJ92" s="7" t="n">
        <v>0.4284351831869227</v>
      </c>
      <c r="EK92" s="7" t="n">
        <v>0.4045238171827447</v>
      </c>
      <c r="EL92" s="7" t="n">
        <v>0.4950870524901482</v>
      </c>
      <c r="EM92" s="7" t="n">
        <v>0.4179164969121363</v>
      </c>
      <c r="EN92" s="7" t="n">
        <v>0.5963138156721137</v>
      </c>
      <c r="EO92" s="7" t="n">
        <v>0.5657842110045715</v>
      </c>
      <c r="EP92" s="7" t="n">
        <v>0.5678618583934835</v>
      </c>
      <c r="EQ92" s="7" t="n">
        <v>0.4738125875902966</v>
      </c>
      <c r="ER92" s="7" t="n">
        <v>0.4153181965327084</v>
      </c>
      <c r="ES92" s="7" t="n">
        <v>0.3034931937958128</v>
      </c>
      <c r="ET92" s="7" t="n">
        <v>0.1322855708861114</v>
      </c>
      <c r="EU92" s="7" t="n">
        <v>0.4168859821603297</v>
      </c>
      <c r="EV92" s="7" t="n">
        <v>0.5646373079270742</v>
      </c>
      <c r="EW92" s="7" t="n">
        <v>-0.2193129789755298</v>
      </c>
      <c r="EX92" s="7" t="n">
        <v>0.2972346998499402</v>
      </c>
      <c r="EY92" s="7" t="n">
        <v>0.4159292827799515</v>
      </c>
      <c r="EZ92" s="7" t="n">
        <v>0.3219325063991618</v>
      </c>
      <c r="FA92" s="7" t="n">
        <v>0.01427118073382922</v>
      </c>
      <c r="FB92" s="7" t="n">
        <v>0.5928606919742496</v>
      </c>
      <c r="FC92" s="7" t="n">
        <v>0.5460954422530748</v>
      </c>
      <c r="FD92" s="7" t="n">
        <v>-0.08602959167059018</v>
      </c>
      <c r="FE92" s="7" t="n">
        <v>0.608054735295655</v>
      </c>
      <c r="FF92" s="7" t="n">
        <v>0.441731918799692</v>
      </c>
      <c r="FG92" s="7" t="n">
        <v>-0.04395457864071151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0.7206302511089204</v>
      </c>
      <c r="D93" s="7" t="n">
        <v>0.7506145334040223</v>
      </c>
      <c r="E93" s="7" t="n">
        <v>-0.2388479737828421</v>
      </c>
      <c r="F93" s="7" t="n">
        <v>0.6410900711590278</v>
      </c>
      <c r="G93" s="7" t="n">
        <v>-0.0910621942300426</v>
      </c>
      <c r="H93" s="7" t="n">
        <v>0.1072108055361202</v>
      </c>
      <c r="I93" s="7" t="n">
        <v>0.5023218383101586</v>
      </c>
      <c r="J93" s="7" t="n">
        <v>0.464114792137356</v>
      </c>
      <c r="K93" s="7" t="n">
        <v>-0.210371734794476</v>
      </c>
      <c r="L93" s="7" t="n">
        <v>0.7571007407075299</v>
      </c>
      <c r="M93" s="7" t="n">
        <v>0.8007321002215644</v>
      </c>
      <c r="N93" s="7" t="n">
        <v>0.8646982194933475</v>
      </c>
      <c r="O93" s="7" t="n">
        <v>0.5208784702347531</v>
      </c>
      <c r="P93" s="7" t="n">
        <v>0.8400964199093386</v>
      </c>
      <c r="Q93" s="7" t="n">
        <v>0.8647822150363546</v>
      </c>
      <c r="R93" s="7" t="n">
        <v>0.7257068003829081</v>
      </c>
      <c r="S93" s="7" t="n">
        <v>0.8283573814478148</v>
      </c>
      <c r="T93" s="7" t="n">
        <v>0.4957447306633242</v>
      </c>
      <c r="U93" s="7" t="n">
        <v>0.8606017795785061</v>
      </c>
      <c r="V93" s="7" t="n">
        <v>0.5082812081737421</v>
      </c>
      <c r="W93" s="7" t="n">
        <v>0.454383003901176</v>
      </c>
      <c r="X93" s="7" t="n">
        <v>0.08473122424072832</v>
      </c>
      <c r="Y93" s="7" t="n">
        <v>0.5221995681796918</v>
      </c>
      <c r="Z93" s="7" t="n">
        <v>0.09678336911238902</v>
      </c>
      <c r="AA93" s="7" t="n">
        <v>0.5003734354001249</v>
      </c>
      <c r="AB93" s="7" t="n">
        <v>0.8436386453352718</v>
      </c>
      <c r="AC93" s="7" t="n">
        <v>0.6032979859446652</v>
      </c>
      <c r="AD93" s="7" t="n">
        <v>0.8416620944481527</v>
      </c>
      <c r="AE93" s="7" t="n">
        <v>0.7974073703666097</v>
      </c>
      <c r="AF93" s="7" t="n">
        <v>0.5422824727698949</v>
      </c>
      <c r="AG93" s="7" t="n">
        <v>0.7365032103754652</v>
      </c>
      <c r="AH93" s="7" t="n">
        <v>-0.05266936069752558</v>
      </c>
      <c r="AI93" s="7" t="n">
        <v>0.005457576844655298</v>
      </c>
      <c r="AJ93" s="7" t="n">
        <v>0.1427081222019883</v>
      </c>
      <c r="AK93" s="7" t="n">
        <v>0.547259544827317</v>
      </c>
      <c r="AL93" s="7" t="n">
        <v>0.5424492371766386</v>
      </c>
      <c r="AM93" s="7" t="n">
        <v>0.340121273516055</v>
      </c>
      <c r="AN93" s="7" t="n">
        <v>0.272004183961862</v>
      </c>
      <c r="AO93" s="7" t="n">
        <v>0.4860997992324943</v>
      </c>
      <c r="AP93" s="7" t="n">
        <v>0.5508992244734274</v>
      </c>
      <c r="AQ93" s="7" t="n">
        <v>0.9093422737129734</v>
      </c>
      <c r="AR93" s="7" t="n">
        <v>0.8192074973557953</v>
      </c>
      <c r="AS93" s="7" t="n">
        <v>0.7546263943547918</v>
      </c>
      <c r="AT93" s="7" t="n">
        <v>0.7308315863795521</v>
      </c>
      <c r="AU93" s="7" t="n">
        <v>0.6971510315953605</v>
      </c>
      <c r="AV93" s="7" t="n">
        <v>0.8248678603663233</v>
      </c>
      <c r="AW93" s="7" t="n">
        <v>0.4278719535129141</v>
      </c>
      <c r="AX93" s="7" t="n">
        <v>0.7757064483715753</v>
      </c>
      <c r="AY93" s="7" t="n">
        <v>0.6565825775468874</v>
      </c>
      <c r="AZ93" s="7" t="n">
        <v>0.5230905048764338</v>
      </c>
      <c r="BA93" s="7" t="n">
        <v>0.09467477389987401</v>
      </c>
      <c r="BB93" s="7" t="n">
        <v>0.505889300354349</v>
      </c>
      <c r="BC93" s="7" t="n">
        <v>0.5453962412761113</v>
      </c>
      <c r="BD93" s="7" t="n">
        <v>0.7274573105608294</v>
      </c>
      <c r="BE93" s="7" t="n">
        <v>0.5308878837277976</v>
      </c>
      <c r="BF93" s="7" t="n">
        <v>0.7723353628371199</v>
      </c>
      <c r="BG93" s="7" t="n">
        <v>0.3401213431378999</v>
      </c>
      <c r="BH93" s="7" t="n">
        <v>0.4499074558351932</v>
      </c>
      <c r="BI93" s="7" t="n">
        <v>0.705737021383931</v>
      </c>
      <c r="BJ93" s="7" t="n">
        <v>0.7191260445281352</v>
      </c>
      <c r="BK93" s="7" t="n">
        <v>0.6413254659561253</v>
      </c>
      <c r="BL93" s="7" t="n">
        <v>0.525876046898174</v>
      </c>
      <c r="BM93" s="7" t="n">
        <v>0.5613325822022226</v>
      </c>
      <c r="BN93" s="7" t="n">
        <v>-0.3784963406976173</v>
      </c>
      <c r="BO93" s="7" t="n">
        <v>0.08462579232885936</v>
      </c>
      <c r="BP93" s="7" t="n">
        <v>0.619933553197624</v>
      </c>
      <c r="BQ93" s="7" t="n">
        <v>0.4623243299866464</v>
      </c>
      <c r="BR93" s="7" t="n">
        <v>0.0304685131476009</v>
      </c>
      <c r="BS93" s="7" t="n">
        <v>0.7590027289675859</v>
      </c>
      <c r="BT93" s="7" t="n">
        <v>0.7410918693612271</v>
      </c>
      <c r="BU93" s="7" t="n">
        <v>0.6766623867039272</v>
      </c>
      <c r="BV93" s="7" t="n">
        <v>0.6434074603564722</v>
      </c>
      <c r="BW93" s="7" t="n">
        <v>0.9328250121061583</v>
      </c>
      <c r="BX93" s="7" t="n">
        <v>0.3612837750895413</v>
      </c>
      <c r="BY93" s="7" t="n">
        <v>0.3862931225547686</v>
      </c>
      <c r="BZ93" s="7" t="n">
        <v>0.5716458045022769</v>
      </c>
      <c r="CA93" s="7" t="n">
        <v>0.1019360365949244</v>
      </c>
      <c r="CB93" s="7" t="n">
        <v>0.1584486642684375</v>
      </c>
      <c r="CC93" s="7" t="n">
        <v>0.9840512577508962</v>
      </c>
      <c r="CD93" s="7" t="n">
        <v>0.8801710248841887</v>
      </c>
      <c r="CE93" s="7" t="n">
        <v>0.09359137721402022</v>
      </c>
      <c r="CF93" s="7" t="n">
        <v>0.6105886263641714</v>
      </c>
      <c r="CG93" s="7" t="n">
        <v>0.1940905462891211</v>
      </c>
      <c r="CH93" s="7" t="n">
        <v>0.5191019825515596</v>
      </c>
      <c r="CI93" s="7" t="n">
        <v>0.8319819318615012</v>
      </c>
      <c r="CJ93" s="7" t="n">
        <v>0.8624324341930071</v>
      </c>
      <c r="CK93" s="7" t="n">
        <v>0.5625363258154461</v>
      </c>
      <c r="CL93" s="7" t="n">
        <v>-0.204910040620528</v>
      </c>
      <c r="CM93" s="7" t="n">
        <v>0.5583228061829086</v>
      </c>
      <c r="CN93" s="7" t="n">
        <v>0.8802587337249104</v>
      </c>
      <c r="CO93" s="7" t="n">
        <v>0.5614285759865956</v>
      </c>
      <c r="CP93" s="7" t="n">
        <v>1</v>
      </c>
      <c r="CQ93" s="7" t="n">
        <v>0.8268471032233442</v>
      </c>
      <c r="CR93" s="7" t="n">
        <v>-0.03178526215157403</v>
      </c>
      <c r="CS93" s="7" t="n">
        <v>0.8413891814785776</v>
      </c>
      <c r="CT93" s="7" t="n">
        <v>0.5698302134360567</v>
      </c>
      <c r="CU93" s="7" t="n">
        <v>0.1960011653382359</v>
      </c>
      <c r="CV93" s="7" t="n">
        <v>-0.3757465075069964</v>
      </c>
      <c r="CW93" s="7" t="n">
        <v>0.4390338699347255</v>
      </c>
      <c r="CX93" s="7" t="n">
        <v>0.5533905003881829</v>
      </c>
      <c r="CY93" s="7" t="n">
        <v>0.8059082083787706</v>
      </c>
      <c r="CZ93" s="7" t="n">
        <v>0.7148333800155346</v>
      </c>
      <c r="DA93" s="7" t="n">
        <v>0.8336052752533413</v>
      </c>
      <c r="DB93" s="7" t="n">
        <v>0.2027277829203047</v>
      </c>
      <c r="DC93" s="7" t="n">
        <v>0.4871982890391478</v>
      </c>
      <c r="DD93" s="7" t="n">
        <v>0.5063194557428793</v>
      </c>
      <c r="DE93" s="7" t="n">
        <v>0.6369905007947407</v>
      </c>
      <c r="DF93" s="7" t="n">
        <v>0.8901482083618875</v>
      </c>
      <c r="DG93" s="7" t="n">
        <v>0.6588084108009402</v>
      </c>
      <c r="DH93" s="7" t="n">
        <v>0.311208911161528</v>
      </c>
      <c r="DI93" s="7" t="n">
        <v>0.9823088826063193</v>
      </c>
      <c r="DJ93" s="7" t="n">
        <v>0.6293779326034729</v>
      </c>
      <c r="DK93" s="7" t="n">
        <v>0.8378941434726214</v>
      </c>
      <c r="DL93" s="7" t="n">
        <v>0.4261802195021552</v>
      </c>
      <c r="DM93" s="7" t="n">
        <v>0.5153974219829288</v>
      </c>
      <c r="DN93" s="7" t="n">
        <v>0.8636461731849721</v>
      </c>
      <c r="DO93" s="7" t="n">
        <v>0.69671266254047</v>
      </c>
      <c r="DP93" s="7" t="n">
        <v>0.7690379584650816</v>
      </c>
      <c r="DQ93" s="7" t="n">
        <v>0.7900489736433046</v>
      </c>
      <c r="DR93" s="7" t="n">
        <v>0.5431440297337389</v>
      </c>
      <c r="DS93" s="7" t="n">
        <v>0.8576410754574371</v>
      </c>
      <c r="DT93" s="7" t="n">
        <v>0.690908193704417</v>
      </c>
      <c r="DU93" s="7" t="n">
        <v>0.7823347816286158</v>
      </c>
      <c r="DV93" s="7" t="n">
        <v>0.6267473723211789</v>
      </c>
      <c r="DW93" s="7" t="n">
        <v>0.509049318458995</v>
      </c>
      <c r="DX93" s="7" t="n">
        <v>0.6589316302716741</v>
      </c>
      <c r="DY93" s="7" t="n">
        <v>0.4812177893076455</v>
      </c>
      <c r="DZ93" s="7" t="n">
        <v>0.5720964399349767</v>
      </c>
      <c r="EA93" s="7" t="n">
        <v>0.3635614743560713</v>
      </c>
      <c r="EB93" s="7" t="n">
        <v>0.5218789863851877</v>
      </c>
      <c r="EC93" s="7" t="n">
        <v>0.7540682603451251</v>
      </c>
      <c r="ED93" s="7" t="n">
        <v>0.8099913694361131</v>
      </c>
      <c r="EE93" s="7" t="n">
        <v>0.5075836223594973</v>
      </c>
      <c r="EF93" s="7" t="n">
        <v>0.1508898428638153</v>
      </c>
      <c r="EG93" s="7" t="n">
        <v>0.5238158313150652</v>
      </c>
      <c r="EH93" s="7" t="n">
        <v>0.7469742740412775</v>
      </c>
      <c r="EI93" s="7" t="n">
        <v>0.8553635589341361</v>
      </c>
      <c r="EJ93" s="7" t="n">
        <v>0.8536344791377359</v>
      </c>
      <c r="EK93" s="7" t="n">
        <v>0.8765572445987635</v>
      </c>
      <c r="EL93" s="7" t="n">
        <v>0.7219003600732525</v>
      </c>
      <c r="EM93" s="7" t="n">
        <v>0.852794023674466</v>
      </c>
      <c r="EN93" s="7" t="n">
        <v>0.7017034272468181</v>
      </c>
      <c r="EO93" s="7" t="n">
        <v>0.5574855862366873</v>
      </c>
      <c r="EP93" s="7" t="n">
        <v>0.8490457214454178</v>
      </c>
      <c r="EQ93" s="7" t="n">
        <v>0.5424731235665208</v>
      </c>
      <c r="ER93" s="7" t="n">
        <v>0.8611451524899958</v>
      </c>
      <c r="ES93" s="7" t="n">
        <v>0.1504157568188255</v>
      </c>
      <c r="ET93" s="7" t="n">
        <v>0.5277099519400101</v>
      </c>
      <c r="EU93" s="7" t="n">
        <v>0.8638083066758977</v>
      </c>
      <c r="EV93" s="7" t="n">
        <v>0.4817911800852831</v>
      </c>
      <c r="EW93" s="7" t="n">
        <v>-0.3764213909068445</v>
      </c>
      <c r="EX93" s="7" t="n">
        <v>0.4064883492741361</v>
      </c>
      <c r="EY93" s="7" t="n">
        <v>0.8621943023326599</v>
      </c>
      <c r="EZ93" s="7" t="n">
        <v>0.1569432386812729</v>
      </c>
      <c r="FA93" s="7" t="n">
        <v>0.1421240336870229</v>
      </c>
      <c r="FB93" s="7" t="n">
        <v>0.9228951040511992</v>
      </c>
      <c r="FC93" s="7" t="n">
        <v>0.5418016343111728</v>
      </c>
      <c r="FD93" s="7" t="n">
        <v>-0.2529209498489423</v>
      </c>
      <c r="FE93" s="7" t="n">
        <v>0.8113611005795178</v>
      </c>
      <c r="FF93" s="7" t="n">
        <v>0.437695051745102</v>
      </c>
      <c r="FG93" s="7" t="n">
        <v>-0.1196354139872324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0.9524120340087237</v>
      </c>
      <c r="D94" s="7" t="n">
        <v>0.9266532091900087</v>
      </c>
      <c r="E94" s="7" t="n">
        <v>0.03638006249297316</v>
      </c>
      <c r="F94" s="7" t="n">
        <v>0.8375295349047663</v>
      </c>
      <c r="G94" s="7" t="n">
        <v>0.156178796810311</v>
      </c>
      <c r="H94" s="7" t="n">
        <v>0.4001984123143951</v>
      </c>
      <c r="I94" s="7" t="n">
        <v>0.6962451587616418</v>
      </c>
      <c r="J94" s="7" t="n">
        <v>0.7154402049095498</v>
      </c>
      <c r="K94" s="7" t="n">
        <v>0.06499736845240922</v>
      </c>
      <c r="L94" s="7" t="n">
        <v>0.9519634173238894</v>
      </c>
      <c r="M94" s="7" t="n">
        <v>0.9741013240573417</v>
      </c>
      <c r="N94" s="7" t="n">
        <v>0.7826860397240627</v>
      </c>
      <c r="O94" s="7" t="n">
        <v>0.6064447624513489</v>
      </c>
      <c r="P94" s="7" t="n">
        <v>0.7611919352551466</v>
      </c>
      <c r="Q94" s="7" t="n">
        <v>0.8162713746670989</v>
      </c>
      <c r="R94" s="7" t="n">
        <v>0.8597746891508383</v>
      </c>
      <c r="S94" s="7" t="n">
        <v>0.8091493156310651</v>
      </c>
      <c r="T94" s="7" t="n">
        <v>0.7343493546645395</v>
      </c>
      <c r="U94" s="7" t="n">
        <v>0.8774498514767717</v>
      </c>
      <c r="V94" s="7" t="n">
        <v>0.6804339200553967</v>
      </c>
      <c r="W94" s="7" t="n">
        <v>0.7002304585004595</v>
      </c>
      <c r="X94" s="7" t="n">
        <v>0.3495932519054393</v>
      </c>
      <c r="Y94" s="7" t="n">
        <v>0.6866154360302468</v>
      </c>
      <c r="Z94" s="7" t="n">
        <v>0.4495771199430933</v>
      </c>
      <c r="AA94" s="7" t="n">
        <v>0.7532936988417552</v>
      </c>
      <c r="AB94" s="7" t="n">
        <v>0.9700228378421653</v>
      </c>
      <c r="AC94" s="7" t="n">
        <v>0.844427449501177</v>
      </c>
      <c r="AD94" s="7" t="n">
        <v>0.9833993935405047</v>
      </c>
      <c r="AE94" s="7" t="n">
        <v>0.9784423720784065</v>
      </c>
      <c r="AF94" s="7" t="n">
        <v>0.696023328036359</v>
      </c>
      <c r="AG94" s="7" t="n">
        <v>0.9168117694749131</v>
      </c>
      <c r="AH94" s="7" t="n">
        <v>0.3222763479785254</v>
      </c>
      <c r="AI94" s="7" t="n">
        <v>0.2561245007880328</v>
      </c>
      <c r="AJ94" s="7" t="n">
        <v>0.4110245726660837</v>
      </c>
      <c r="AK94" s="7" t="n">
        <v>0.7185161056697019</v>
      </c>
      <c r="AL94" s="7" t="n">
        <v>0.7674430936354059</v>
      </c>
      <c r="AM94" s="7" t="n">
        <v>0.51520184153699</v>
      </c>
      <c r="AN94" s="7" t="n">
        <v>0.5215043693441365</v>
      </c>
      <c r="AO94" s="7" t="n">
        <v>0.7421273632515801</v>
      </c>
      <c r="AP94" s="7" t="n">
        <v>0.7182899694697794</v>
      </c>
      <c r="AQ94" s="7" t="n">
        <v>0.8730398604228381</v>
      </c>
      <c r="AR94" s="7" t="n">
        <v>0.9758060484365502</v>
      </c>
      <c r="AS94" s="7" t="n">
        <v>0.9016961045207401</v>
      </c>
      <c r="AT94" s="7" t="n">
        <v>0.8702123537749104</v>
      </c>
      <c r="AU94" s="7" t="n">
        <v>0.8401376340298283</v>
      </c>
      <c r="AV94" s="7" t="n">
        <v>0.9522643176384604</v>
      </c>
      <c r="AW94" s="7" t="n">
        <v>0.7230966468799577</v>
      </c>
      <c r="AX94" s="7" t="n">
        <v>0.940969309141318</v>
      </c>
      <c r="AY94" s="7" t="n">
        <v>0.7067287249619099</v>
      </c>
      <c r="AZ94" s="7" t="n">
        <v>0.6936137145222617</v>
      </c>
      <c r="BA94" s="7" t="n">
        <v>0.3634619069055426</v>
      </c>
      <c r="BB94" s="7" t="n">
        <v>0.6995285490303695</v>
      </c>
      <c r="BC94" s="7" t="n">
        <v>0.710378175354217</v>
      </c>
      <c r="BD94" s="7" t="n">
        <v>0.8745167409897946</v>
      </c>
      <c r="BE94" s="7" t="n">
        <v>0.7635450942480627</v>
      </c>
      <c r="BF94" s="7" t="n">
        <v>0.9251943406507944</v>
      </c>
      <c r="BG94" s="7" t="n">
        <v>0.5152019349456032</v>
      </c>
      <c r="BH94" s="7" t="n">
        <v>0.6777571865980623</v>
      </c>
      <c r="BI94" s="7" t="n">
        <v>0.7939942852867249</v>
      </c>
      <c r="BJ94" s="7" t="n">
        <v>0.6656575428548941</v>
      </c>
      <c r="BK94" s="7" t="n">
        <v>0.7539421373607145</v>
      </c>
      <c r="BL94" s="7" t="n">
        <v>0.7127825731653417</v>
      </c>
      <c r="BM94" s="7" t="n">
        <v>0.7537642433281327</v>
      </c>
      <c r="BN94" s="7" t="n">
        <v>-0.2172957693091671</v>
      </c>
      <c r="BO94" s="7" t="n">
        <v>0.3093059984293147</v>
      </c>
      <c r="BP94" s="7" t="n">
        <v>0.7708010361075441</v>
      </c>
      <c r="BQ94" s="7" t="n">
        <v>0.7027043324256653</v>
      </c>
      <c r="BR94" s="7" t="n">
        <v>0.2726142189701181</v>
      </c>
      <c r="BS94" s="7" t="n">
        <v>0.9604068948444128</v>
      </c>
      <c r="BT94" s="7" t="n">
        <v>0.8903088632715496</v>
      </c>
      <c r="BU94" s="7" t="n">
        <v>0.8971860812024272</v>
      </c>
      <c r="BV94" s="7" t="n">
        <v>0.688497895862795</v>
      </c>
      <c r="BW94" s="7" t="n">
        <v>0.7837267099440269</v>
      </c>
      <c r="BX94" s="7" t="n">
        <v>0.5598587934863382</v>
      </c>
      <c r="BY94" s="7" t="n">
        <v>0.6857846567194099</v>
      </c>
      <c r="BZ94" s="7" t="n">
        <v>0.6825942335007983</v>
      </c>
      <c r="CA94" s="7" t="n">
        <v>0.2703864265191901</v>
      </c>
      <c r="CB94" s="7" t="n">
        <v>0.4322074630637784</v>
      </c>
      <c r="CC94" s="7" t="n">
        <v>0.8528290307397395</v>
      </c>
      <c r="CD94" s="7" t="n">
        <v>0.8609431232382508</v>
      </c>
      <c r="CE94" s="7" t="n">
        <v>0.3676035921264569</v>
      </c>
      <c r="CF94" s="7" t="n">
        <v>0.7644700537106355</v>
      </c>
      <c r="CG94" s="7" t="n">
        <v>0.4040386779602211</v>
      </c>
      <c r="CH94" s="7" t="n">
        <v>0.6916768273916717</v>
      </c>
      <c r="CI94" s="7" t="n">
        <v>0.7869849372297818</v>
      </c>
      <c r="CJ94" s="7" t="n">
        <v>0.8527557868747978</v>
      </c>
      <c r="CK94" s="7" t="n">
        <v>0.699388556840478</v>
      </c>
      <c r="CL94" s="7" t="n">
        <v>0.05980449293123426</v>
      </c>
      <c r="CM94" s="7" t="n">
        <v>0.7013841490269904</v>
      </c>
      <c r="CN94" s="7" t="n">
        <v>0.8032570786121563</v>
      </c>
      <c r="CO94" s="7" t="n">
        <v>0.5930210430152572</v>
      </c>
      <c r="CP94" s="7" t="n">
        <v>0.8268471032233442</v>
      </c>
      <c r="CQ94" s="7" t="n">
        <v>1</v>
      </c>
      <c r="CR94" s="7" t="n">
        <v>0.3164579561736622</v>
      </c>
      <c r="CS94" s="7" t="n">
        <v>0.8288607725452374</v>
      </c>
      <c r="CT94" s="7" t="n">
        <v>0.7576462885962386</v>
      </c>
      <c r="CU94" s="7" t="n">
        <v>0.4706217891264443</v>
      </c>
      <c r="CV94" s="7" t="n">
        <v>-0.1607465823474358</v>
      </c>
      <c r="CW94" s="7" t="n">
        <v>0.8029462240557257</v>
      </c>
      <c r="CX94" s="7" t="n">
        <v>0.6685629163075302</v>
      </c>
      <c r="CY94" s="7" t="n">
        <v>0.768059576708692</v>
      </c>
      <c r="CZ94" s="7" t="n">
        <v>0.7673188935688842</v>
      </c>
      <c r="DA94" s="7" t="n">
        <v>0.8420784945085892</v>
      </c>
      <c r="DB94" s="7" t="n">
        <v>0.5151262444830609</v>
      </c>
      <c r="DC94" s="7" t="n">
        <v>0.7185265742939183</v>
      </c>
      <c r="DD94" s="7" t="n">
        <v>0.658199039516988</v>
      </c>
      <c r="DE94" s="7" t="n">
        <v>0.6970643463959606</v>
      </c>
      <c r="DF94" s="7" t="n">
        <v>0.8968206616281144</v>
      </c>
      <c r="DG94" s="7" t="n">
        <v>0.7407163813314823</v>
      </c>
      <c r="DH94" s="7" t="n">
        <v>0.4665546682562846</v>
      </c>
      <c r="DI94" s="7" t="n">
        <v>0.7976176799442295</v>
      </c>
      <c r="DJ94" s="7" t="n">
        <v>0.6786097899789515</v>
      </c>
      <c r="DK94" s="7" t="n">
        <v>0.8558730364751378</v>
      </c>
      <c r="DL94" s="7" t="n">
        <v>0.5714287685663941</v>
      </c>
      <c r="DM94" s="7" t="n">
        <v>0.7076386236684004</v>
      </c>
      <c r="DN94" s="7" t="n">
        <v>0.8464383044942329</v>
      </c>
      <c r="DO94" s="7" t="n">
        <v>0.8641812856855812</v>
      </c>
      <c r="DP94" s="7" t="n">
        <v>0.7360092959294956</v>
      </c>
      <c r="DQ94" s="7" t="n">
        <v>0.7767144486806362</v>
      </c>
      <c r="DR94" s="7" t="n">
        <v>0.6948573091477772</v>
      </c>
      <c r="DS94" s="7" t="n">
        <v>0.8607368616180749</v>
      </c>
      <c r="DT94" s="7" t="n">
        <v>0.7724858603729693</v>
      </c>
      <c r="DU94" s="7" t="n">
        <v>0.8455024073347318</v>
      </c>
      <c r="DV94" s="7" t="n">
        <v>0.8138465327266468</v>
      </c>
      <c r="DW94" s="7" t="n">
        <v>0.7187260308013212</v>
      </c>
      <c r="DX94" s="7" t="n">
        <v>0.6478427832200173</v>
      </c>
      <c r="DY94" s="7" t="n">
        <v>0.7112715038875521</v>
      </c>
      <c r="DZ94" s="7" t="n">
        <v>0.820857056719918</v>
      </c>
      <c r="EA94" s="7" t="n">
        <v>0.5399943022296065</v>
      </c>
      <c r="EB94" s="7" t="n">
        <v>0.7477185849881124</v>
      </c>
      <c r="EC94" s="7" t="n">
        <v>0.7021500996541321</v>
      </c>
      <c r="ED94" s="7" t="n">
        <v>0.8882518971685206</v>
      </c>
      <c r="EE94" s="7" t="n">
        <v>0.6693554602482817</v>
      </c>
      <c r="EF94" s="7" t="n">
        <v>0.4545873235300392</v>
      </c>
      <c r="EG94" s="7" t="n">
        <v>0.7744279525179107</v>
      </c>
      <c r="EH94" s="7" t="n">
        <v>0.8827286090835681</v>
      </c>
      <c r="EI94" s="7" t="n">
        <v>0.8508883265345215</v>
      </c>
      <c r="EJ94" s="7" t="n">
        <v>0.7801908744689596</v>
      </c>
      <c r="EK94" s="7" t="n">
        <v>0.7950180132350293</v>
      </c>
      <c r="EL94" s="7" t="n">
        <v>0.8717104444003686</v>
      </c>
      <c r="EM94" s="7" t="n">
        <v>0.7862492870831237</v>
      </c>
      <c r="EN94" s="7" t="n">
        <v>0.7644729748663054</v>
      </c>
      <c r="EO94" s="7" t="n">
        <v>0.7468146552426332</v>
      </c>
      <c r="EP94" s="7" t="n">
        <v>0.8893275985277068</v>
      </c>
      <c r="EQ94" s="7" t="n">
        <v>0.7352022706774998</v>
      </c>
      <c r="ER94" s="7" t="n">
        <v>0.7891247091985275</v>
      </c>
      <c r="ES94" s="7" t="n">
        <v>0.5260966681661315</v>
      </c>
      <c r="ET94" s="7" t="n">
        <v>0.6916352155936932</v>
      </c>
      <c r="EU94" s="7" t="n">
        <v>0.7910915397871312</v>
      </c>
      <c r="EV94" s="7" t="n">
        <v>0.6924351828931863</v>
      </c>
      <c r="EW94" s="7" t="n">
        <v>-0.2177993807421171</v>
      </c>
      <c r="EX94" s="7" t="n">
        <v>0.6467762569017522</v>
      </c>
      <c r="EY94" s="7" t="n">
        <v>0.7895116539090783</v>
      </c>
      <c r="EZ94" s="7" t="n">
        <v>0.4397159130583393</v>
      </c>
      <c r="FA94" s="7" t="n">
        <v>0.4502468664426019</v>
      </c>
      <c r="FB94" s="7" t="n">
        <v>0.7881107509006674</v>
      </c>
      <c r="FC94" s="7" t="n">
        <v>0.6765997793859858</v>
      </c>
      <c r="FD94" s="7" t="n">
        <v>-0.001909837216159804</v>
      </c>
      <c r="FE94" s="7" t="n">
        <v>0.8223204134204087</v>
      </c>
      <c r="FF94" s="7" t="n">
        <v>0.5851635341564199</v>
      </c>
      <c r="FG94" s="7" t="n">
        <v>0.157393944002436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0.4906165050530673</v>
      </c>
      <c r="D95" s="7" t="n">
        <v>0.3354704956907408</v>
      </c>
      <c r="E95" s="7" t="n">
        <v>0.8501383627517992</v>
      </c>
      <c r="F95" s="7" t="n">
        <v>0.4512521494083147</v>
      </c>
      <c r="G95" s="7" t="n">
        <v>0.6805401790643525</v>
      </c>
      <c r="H95" s="7" t="n">
        <v>0.6396152714872397</v>
      </c>
      <c r="I95" s="7" t="n">
        <v>0.3410701221441602</v>
      </c>
      <c r="J95" s="7" t="n">
        <v>0.2743546690224347</v>
      </c>
      <c r="K95" s="7" t="n">
        <v>0.8144710371255297</v>
      </c>
      <c r="L95" s="7" t="n">
        <v>0.3343709902704362</v>
      </c>
      <c r="M95" s="7" t="n">
        <v>0.2757995513735051</v>
      </c>
      <c r="N95" s="7" t="n">
        <v>-0.08640185242332879</v>
      </c>
      <c r="O95" s="7" t="n">
        <v>0.0439949490395972</v>
      </c>
      <c r="P95" s="7" t="n">
        <v>-0.1026562541224913</v>
      </c>
      <c r="Q95" s="7" t="n">
        <v>-0.03769316951705979</v>
      </c>
      <c r="R95" s="7" t="n">
        <v>0.1029371645879095</v>
      </c>
      <c r="S95" s="7" t="n">
        <v>-0.04509994314444302</v>
      </c>
      <c r="T95" s="7" t="n">
        <v>0.1437611751487498</v>
      </c>
      <c r="U95" s="7" t="n">
        <v>-0.07520605080890594</v>
      </c>
      <c r="V95" s="7" t="n">
        <v>0.2542105037946318</v>
      </c>
      <c r="W95" s="7" t="n">
        <v>0.4067522066013066</v>
      </c>
      <c r="X95" s="7" t="n">
        <v>0.6078362408914346</v>
      </c>
      <c r="Y95" s="7" t="n">
        <v>0.2419692868036722</v>
      </c>
      <c r="Z95" s="7" t="n">
        <v>0.8906231985200518</v>
      </c>
      <c r="AA95" s="7" t="n">
        <v>0.2088603228365853</v>
      </c>
      <c r="AB95" s="7" t="n">
        <v>0.2389066123788085</v>
      </c>
      <c r="AC95" s="7" t="n">
        <v>0.5677458389096209</v>
      </c>
      <c r="AD95" s="7" t="n">
        <v>0.2265521737162213</v>
      </c>
      <c r="AE95" s="7" t="n">
        <v>0.3052990331864567</v>
      </c>
      <c r="AF95" s="7" t="n">
        <v>0.11900553226414</v>
      </c>
      <c r="AG95" s="7" t="n">
        <v>0.1641701433012339</v>
      </c>
      <c r="AH95" s="7" t="n">
        <v>0.9400357175114137</v>
      </c>
      <c r="AI95" s="7" t="n">
        <v>0.7291522450822874</v>
      </c>
      <c r="AJ95" s="7" t="n">
        <v>0.6247478826391198</v>
      </c>
      <c r="AK95" s="7" t="n">
        <v>0.1899940932572625</v>
      </c>
      <c r="AL95" s="7" t="n">
        <v>0.1152822680311744</v>
      </c>
      <c r="AM95" s="7" t="n">
        <v>0.3449525062992331</v>
      </c>
      <c r="AN95" s="7" t="n">
        <v>0.5440980253104094</v>
      </c>
      <c r="AO95" s="7" t="n">
        <v>0.2082907402118645</v>
      </c>
      <c r="AP95" s="7" t="n">
        <v>0.1929869848701401</v>
      </c>
      <c r="AQ95" s="7" t="n">
        <v>-0.03988190160876292</v>
      </c>
      <c r="AR95" s="7" t="n">
        <v>0.2047969332084285</v>
      </c>
      <c r="AS95" s="7" t="n">
        <v>0.06305650094817339</v>
      </c>
      <c r="AT95" s="7" t="n">
        <v>0.03436078222849501</v>
      </c>
      <c r="AU95" s="7" t="n">
        <v>0.06915559879667139</v>
      </c>
      <c r="AV95" s="7" t="n">
        <v>0.2628013678145246</v>
      </c>
      <c r="AW95" s="7" t="n">
        <v>0.6950839082546038</v>
      </c>
      <c r="AX95" s="7" t="n">
        <v>0.1840965580473997</v>
      </c>
      <c r="AY95" s="7" t="n">
        <v>-0.01294769264155421</v>
      </c>
      <c r="AZ95" s="7" t="n">
        <v>0.2429929630041378</v>
      </c>
      <c r="BA95" s="7" t="n">
        <v>0.6063141818846924</v>
      </c>
      <c r="BB95" s="7" t="n">
        <v>0.4083823304638203</v>
      </c>
      <c r="BC95" s="7" t="n">
        <v>0.145722431456178</v>
      </c>
      <c r="BD95" s="7" t="n">
        <v>0.03844188093618341</v>
      </c>
      <c r="BE95" s="7" t="n">
        <v>0.1801942565782761</v>
      </c>
      <c r="BF95" s="7" t="n">
        <v>0.176244585408578</v>
      </c>
      <c r="BG95" s="7" t="n">
        <v>0.3449524859258438</v>
      </c>
      <c r="BH95" s="7" t="n">
        <v>0.4799538278641168</v>
      </c>
      <c r="BI95" s="7" t="n">
        <v>0.2021394865110822</v>
      </c>
      <c r="BJ95" s="7" t="n">
        <v>0.06229669567989013</v>
      </c>
      <c r="BK95" s="7" t="n">
        <v>0.2176956243801828</v>
      </c>
      <c r="BL95" s="7" t="n">
        <v>0.4062265382342798</v>
      </c>
      <c r="BM95" s="7" t="n">
        <v>0.06537490939019067</v>
      </c>
      <c r="BN95" s="7" t="n">
        <v>0.5815929367296693</v>
      </c>
      <c r="BO95" s="7" t="n">
        <v>0.5640562404798519</v>
      </c>
      <c r="BP95" s="7" t="n">
        <v>0.2553310874807464</v>
      </c>
      <c r="BQ95" s="7" t="n">
        <v>0.6208842850510928</v>
      </c>
      <c r="BR95" s="7" t="n">
        <v>0.6172658035278847</v>
      </c>
      <c r="BS95" s="7" t="n">
        <v>0.3502162200087571</v>
      </c>
      <c r="BT95" s="7" t="n">
        <v>0.2341508056678769</v>
      </c>
      <c r="BU95" s="7" t="n">
        <v>0.3503473311128142</v>
      </c>
      <c r="BV95" s="7" t="n">
        <v>0.08243921687906892</v>
      </c>
      <c r="BW95" s="7" t="n">
        <v>0.00761887371118963</v>
      </c>
      <c r="BX95" s="7" t="n">
        <v>0.5754503359500439</v>
      </c>
      <c r="BY95" s="7" t="n">
        <v>0.640550717819329</v>
      </c>
      <c r="BZ95" s="7" t="n">
        <v>0.1606242061247931</v>
      </c>
      <c r="CA95" s="7" t="n">
        <v>0.3517665202185611</v>
      </c>
      <c r="CB95" s="7" t="n">
        <v>0.6246443966831441</v>
      </c>
      <c r="CC95" s="7" t="n">
        <v>0.00426298167472323</v>
      </c>
      <c r="CD95" s="7" t="n">
        <v>-0.03889591913568852</v>
      </c>
      <c r="CE95" s="7" t="n">
        <v>0.6265674824615345</v>
      </c>
      <c r="CF95" s="7" t="n">
        <v>0.3043010779143967</v>
      </c>
      <c r="CG95" s="7" t="n">
        <v>0.5380172375023158</v>
      </c>
      <c r="CH95" s="7" t="n">
        <v>0.2567877911700437</v>
      </c>
      <c r="CI95" s="7" t="n">
        <v>-0.08388127602378104</v>
      </c>
      <c r="CJ95" s="7" t="n">
        <v>0.001584625750234235</v>
      </c>
      <c r="CK95" s="7" t="n">
        <v>0.07983789923183848</v>
      </c>
      <c r="CL95" s="7" t="n">
        <v>0.8131007692469865</v>
      </c>
      <c r="CM95" s="7" t="n">
        <v>0.1131183362975079</v>
      </c>
      <c r="CN95" s="7" t="n">
        <v>-0.06639099110685287</v>
      </c>
      <c r="CO95" s="7" t="n">
        <v>0.08177296300908761</v>
      </c>
      <c r="CP95" s="7" t="n">
        <v>-0.03178526215157403</v>
      </c>
      <c r="CQ95" s="7" t="n">
        <v>0.3164579561736622</v>
      </c>
      <c r="CR95" s="7" t="n">
        <v>1</v>
      </c>
      <c r="CS95" s="7" t="n">
        <v>0.1911161402676741</v>
      </c>
      <c r="CT95" s="7" t="n">
        <v>0.06077709219996252</v>
      </c>
      <c r="CU95" s="7" t="n">
        <v>0.6726215009187658</v>
      </c>
      <c r="CV95" s="7" t="n">
        <v>0.5978499811207542</v>
      </c>
      <c r="CW95" s="7" t="n">
        <v>0.6908880672389117</v>
      </c>
      <c r="CX95" s="7" t="n">
        <v>0.2292154169636982</v>
      </c>
      <c r="CY95" s="7" t="n">
        <v>-0.09749118164193542</v>
      </c>
      <c r="CZ95" s="7" t="n">
        <v>-0.04346914708074891</v>
      </c>
      <c r="DA95" s="7" t="n">
        <v>-0.04205660543762867</v>
      </c>
      <c r="DB95" s="7" t="n">
        <v>0.6642356905353199</v>
      </c>
      <c r="DC95" s="7" t="n">
        <v>0.2744206117331448</v>
      </c>
      <c r="DD95" s="7" t="n">
        <v>0.08410857730048509</v>
      </c>
      <c r="DE95" s="7" t="n">
        <v>-0.05027960273752713</v>
      </c>
      <c r="DF95" s="7" t="n">
        <v>-0.007359283818229866</v>
      </c>
      <c r="DG95" s="7" t="n">
        <v>0.02823489602005515</v>
      </c>
      <c r="DH95" s="7" t="n">
        <v>0.1926112966677187</v>
      </c>
      <c r="DI95" s="7" t="n">
        <v>-0.0329815910861176</v>
      </c>
      <c r="DJ95" s="7" t="n">
        <v>-0.03820140246963567</v>
      </c>
      <c r="DK95" s="7" t="n">
        <v>-0.01635175739603212</v>
      </c>
      <c r="DL95" s="7" t="n">
        <v>0.02571597910219033</v>
      </c>
      <c r="DM95" s="7" t="n">
        <v>0.4107025297228312</v>
      </c>
      <c r="DN95" s="7" t="n">
        <v>-0.03801182818723087</v>
      </c>
      <c r="DO95" s="7" t="n">
        <v>0.2686804802500085</v>
      </c>
      <c r="DP95" s="7" t="n">
        <v>-0.07379337845497656</v>
      </c>
      <c r="DQ95" s="7" t="n">
        <v>-0.0472207162149403</v>
      </c>
      <c r="DR95" s="7" t="n">
        <v>0.1345984166341576</v>
      </c>
      <c r="DS95" s="7" t="n">
        <v>-0.05667100834987145</v>
      </c>
      <c r="DT95" s="7" t="n">
        <v>0.2090980208862077</v>
      </c>
      <c r="DU95" s="7" t="n">
        <v>-0.01991923118593587</v>
      </c>
      <c r="DV95" s="7" t="n">
        <v>0.16248951723346</v>
      </c>
      <c r="DW95" s="7" t="n">
        <v>0.01661289662644666</v>
      </c>
      <c r="DX95" s="7" t="n">
        <v>-0.04125756869482743</v>
      </c>
      <c r="DY95" s="7" t="n">
        <v>0.3697227900283699</v>
      </c>
      <c r="DZ95" s="7" t="n">
        <v>0.2642925476617885</v>
      </c>
      <c r="EA95" s="7" t="n">
        <v>0.4084910290601883</v>
      </c>
      <c r="EB95" s="7" t="n">
        <v>0.2129442057055158</v>
      </c>
      <c r="EC95" s="7" t="n">
        <v>-0.0594052301951176</v>
      </c>
      <c r="ED95" s="7" t="n">
        <v>0.105061130449395</v>
      </c>
      <c r="EE95" s="7" t="n">
        <v>0.230512217157565</v>
      </c>
      <c r="EF95" s="7" t="n">
        <v>0.6961069362879121</v>
      </c>
      <c r="EG95" s="7" t="n">
        <v>0.3505419608893546</v>
      </c>
      <c r="EH95" s="7" t="n">
        <v>0.3093871545133999</v>
      </c>
      <c r="EI95" s="7" t="n">
        <v>0.01906381159566098</v>
      </c>
      <c r="EJ95" s="7" t="n">
        <v>-0.0905042908308957</v>
      </c>
      <c r="EK95" s="7" t="n">
        <v>-0.09785068871136997</v>
      </c>
      <c r="EL95" s="7" t="n">
        <v>0.3866436379323169</v>
      </c>
      <c r="EM95" s="7" t="n">
        <v>-0.06251524531847633</v>
      </c>
      <c r="EN95" s="7" t="n">
        <v>0.08311591887715684</v>
      </c>
      <c r="EO95" s="7" t="n">
        <v>0.01656194059106172</v>
      </c>
      <c r="EP95" s="7" t="n">
        <v>0.0232220673900435</v>
      </c>
      <c r="EQ95" s="7" t="n">
        <v>0.03498642456655958</v>
      </c>
      <c r="ER95" s="7" t="n">
        <v>-0.07964101399481931</v>
      </c>
      <c r="ES95" s="7" t="n">
        <v>0.8904035467591872</v>
      </c>
      <c r="ET95" s="7" t="n">
        <v>0.2565556862194826</v>
      </c>
      <c r="EU95" s="7" t="n">
        <v>-0.07789217615885349</v>
      </c>
      <c r="EV95" s="7" t="n">
        <v>0.1352253189024506</v>
      </c>
      <c r="EW95" s="7" t="n">
        <v>0.576747875628103</v>
      </c>
      <c r="EX95" s="7" t="n">
        <v>0.509352602843567</v>
      </c>
      <c r="EY95" s="7" t="n">
        <v>-0.09125640030060077</v>
      </c>
      <c r="EZ95" s="7" t="n">
        <v>0.6891565427298854</v>
      </c>
      <c r="FA95" s="7" t="n">
        <v>0.6954628764174293</v>
      </c>
      <c r="FB95" s="7" t="n">
        <v>0.06063422226947843</v>
      </c>
      <c r="FC95" s="7" t="n">
        <v>0.364218713619484</v>
      </c>
      <c r="FD95" s="7" t="n">
        <v>0.8254372795772619</v>
      </c>
      <c r="FE95" s="7" t="n">
        <v>0.05895478618227015</v>
      </c>
      <c r="FF95" s="7" t="n">
        <v>0.02651742376994846</v>
      </c>
      <c r="FG95" s="7" t="n">
        <v>0.9036742829084246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0.7584312015215608</v>
      </c>
      <c r="D96" s="7" t="n">
        <v>0.7133492113759182</v>
      </c>
      <c r="E96" s="7" t="n">
        <v>-0.006394979200301675</v>
      </c>
      <c r="F96" s="7" t="n">
        <v>0.65121081227113</v>
      </c>
      <c r="G96" s="7" t="n">
        <v>0.1408425666338306</v>
      </c>
      <c r="H96" s="7" t="n">
        <v>0.3243217147107226</v>
      </c>
      <c r="I96" s="7" t="n">
        <v>0.4454261244262005</v>
      </c>
      <c r="J96" s="7" t="n">
        <v>0.5073683656420133</v>
      </c>
      <c r="K96" s="7" t="n">
        <v>0.02180007929028985</v>
      </c>
      <c r="L96" s="7" t="n">
        <v>0.747734544791948</v>
      </c>
      <c r="M96" s="7" t="n">
        <v>0.7655391481595257</v>
      </c>
      <c r="N96" s="7" t="n">
        <v>0.6923013923234002</v>
      </c>
      <c r="O96" s="7" t="n">
        <v>0.4572971061888898</v>
      </c>
      <c r="P96" s="7" t="n">
        <v>0.6656091129898982</v>
      </c>
      <c r="Q96" s="7" t="n">
        <v>0.7024878053524315</v>
      </c>
      <c r="R96" s="7" t="n">
        <v>0.6260304955136838</v>
      </c>
      <c r="S96" s="7" t="n">
        <v>0.6917995314862219</v>
      </c>
      <c r="T96" s="7" t="n">
        <v>0.5115518356853457</v>
      </c>
      <c r="U96" s="7" t="n">
        <v>0.7368774952548904</v>
      </c>
      <c r="V96" s="7" t="n">
        <v>0.4346543905957904</v>
      </c>
      <c r="W96" s="7" t="n">
        <v>0.4994088656005014</v>
      </c>
      <c r="X96" s="7" t="n">
        <v>0.3009650304866052</v>
      </c>
      <c r="Y96" s="7" t="n">
        <v>0.4431724316186253</v>
      </c>
      <c r="Z96" s="7" t="n">
        <v>0.2602264958376594</v>
      </c>
      <c r="AA96" s="7" t="n">
        <v>0.4928752093485781</v>
      </c>
      <c r="AB96" s="7" t="n">
        <v>0.8419712706712769</v>
      </c>
      <c r="AC96" s="7" t="n">
        <v>0.6178822085659852</v>
      </c>
      <c r="AD96" s="7" t="n">
        <v>0.8102977623219509</v>
      </c>
      <c r="AE96" s="7" t="n">
        <v>0.7807485986894752</v>
      </c>
      <c r="AF96" s="7" t="n">
        <v>0.4829444793942229</v>
      </c>
      <c r="AG96" s="7" t="n">
        <v>0.6843333112648683</v>
      </c>
      <c r="AH96" s="7" t="n">
        <v>0.1926988811930876</v>
      </c>
      <c r="AI96" s="7" t="n">
        <v>0.147817531429485</v>
      </c>
      <c r="AJ96" s="7" t="n">
        <v>0.3454155687201992</v>
      </c>
      <c r="AK96" s="7" t="n">
        <v>0.4988534604236788</v>
      </c>
      <c r="AL96" s="7" t="n">
        <v>0.4942830746235979</v>
      </c>
      <c r="AM96" s="7" t="n">
        <v>0.4339483153339894</v>
      </c>
      <c r="AN96" s="7" t="n">
        <v>0.3943699165079855</v>
      </c>
      <c r="AO96" s="7" t="n">
        <v>0.4805818420632216</v>
      </c>
      <c r="AP96" s="7" t="n">
        <v>0.5073293802371427</v>
      </c>
      <c r="AQ96" s="7" t="n">
        <v>0.778135196137351</v>
      </c>
      <c r="AR96" s="7" t="n">
        <v>0.796770966328807</v>
      </c>
      <c r="AS96" s="7" t="n">
        <v>0.7192858214532759</v>
      </c>
      <c r="AT96" s="7" t="n">
        <v>0.6940317780116294</v>
      </c>
      <c r="AU96" s="7" t="n">
        <v>0.6890987913093537</v>
      </c>
      <c r="AV96" s="7" t="n">
        <v>0.8376782600614298</v>
      </c>
      <c r="AW96" s="7" t="n">
        <v>0.5241011198879842</v>
      </c>
      <c r="AX96" s="7" t="n">
        <v>0.7499740993970346</v>
      </c>
      <c r="AY96" s="7" t="n">
        <v>0.5765184735438114</v>
      </c>
      <c r="AZ96" s="7" t="n">
        <v>0.4457734141816322</v>
      </c>
      <c r="BA96" s="7" t="n">
        <v>0.3093701280241329</v>
      </c>
      <c r="BB96" s="7" t="n">
        <v>0.7411444403306944</v>
      </c>
      <c r="BC96" s="7" t="n">
        <v>0.50776071800863</v>
      </c>
      <c r="BD96" s="7" t="n">
        <v>0.691078533841801</v>
      </c>
      <c r="BE96" s="7" t="n">
        <v>0.5081716879814741</v>
      </c>
      <c r="BF96" s="7" t="n">
        <v>0.7409339489734406</v>
      </c>
      <c r="BG96" s="7" t="n">
        <v>0.4339484745469863</v>
      </c>
      <c r="BH96" s="7" t="n">
        <v>0.7099821896287007</v>
      </c>
      <c r="BI96" s="7" t="n">
        <v>0.7088912378226349</v>
      </c>
      <c r="BJ96" s="7" t="n">
        <v>0.7042227822886952</v>
      </c>
      <c r="BK96" s="7" t="n">
        <v>0.6568450276465805</v>
      </c>
      <c r="BL96" s="7" t="n">
        <v>0.7747173993560064</v>
      </c>
      <c r="BM96" s="7" t="n">
        <v>0.5195342164707815</v>
      </c>
      <c r="BN96" s="7" t="n">
        <v>-0.2342746403199769</v>
      </c>
      <c r="BO96" s="7" t="n">
        <v>0.2839520741768072</v>
      </c>
      <c r="BP96" s="7" t="n">
        <v>0.6081357326410262</v>
      </c>
      <c r="BQ96" s="7" t="n">
        <v>0.4991739626415521</v>
      </c>
      <c r="BR96" s="7" t="n">
        <v>0.2094490466781095</v>
      </c>
      <c r="BS96" s="7" t="n">
        <v>0.7606506691308177</v>
      </c>
      <c r="BT96" s="7" t="n">
        <v>0.6871323931971173</v>
      </c>
      <c r="BU96" s="7" t="n">
        <v>0.6794254857485843</v>
      </c>
      <c r="BV96" s="7" t="n">
        <v>0.5394031534151027</v>
      </c>
      <c r="BW96" s="7" t="n">
        <v>0.8902673039110771</v>
      </c>
      <c r="BX96" s="7" t="n">
        <v>0.4034919880229403</v>
      </c>
      <c r="BY96" s="7" t="n">
        <v>0.4541006923960374</v>
      </c>
      <c r="BZ96" s="7" t="n">
        <v>0.4928959548743242</v>
      </c>
      <c r="CA96" s="7" t="n">
        <v>0.2611259994488499</v>
      </c>
      <c r="CB96" s="7" t="n">
        <v>0.315937730012049</v>
      </c>
      <c r="CC96" s="7" t="n">
        <v>0.8675897600807684</v>
      </c>
      <c r="CD96" s="7" t="n">
        <v>0.7432099105385801</v>
      </c>
      <c r="CE96" s="7" t="n">
        <v>0.3108419784451296</v>
      </c>
      <c r="CF96" s="7" t="n">
        <v>0.6468479166058246</v>
      </c>
      <c r="CG96" s="7" t="n">
        <v>0.3408335831426441</v>
      </c>
      <c r="CH96" s="7" t="n">
        <v>0.4505664728218885</v>
      </c>
      <c r="CI96" s="7" t="n">
        <v>0.6869346825771991</v>
      </c>
      <c r="CJ96" s="7" t="n">
        <v>0.7554947710464376</v>
      </c>
      <c r="CK96" s="7" t="n">
        <v>0.4898543226714929</v>
      </c>
      <c r="CL96" s="7" t="n">
        <v>-0.05908328152832295</v>
      </c>
      <c r="CM96" s="7" t="n">
        <v>0.5029724713672216</v>
      </c>
      <c r="CN96" s="7" t="n">
        <v>0.7491173013449477</v>
      </c>
      <c r="CO96" s="7" t="n">
        <v>0.5730690789933255</v>
      </c>
      <c r="CP96" s="7" t="n">
        <v>0.8413891814785776</v>
      </c>
      <c r="CQ96" s="7" t="n">
        <v>0.8288607725452374</v>
      </c>
      <c r="CR96" s="7" t="n">
        <v>0.1911161402676741</v>
      </c>
      <c r="CS96" s="7" t="n">
        <v>1</v>
      </c>
      <c r="CT96" s="7" t="n">
        <v>0.5263251859409576</v>
      </c>
      <c r="CU96" s="7" t="n">
        <v>0.3671296397559912</v>
      </c>
      <c r="CV96" s="7" t="n">
        <v>-0.2078180650701456</v>
      </c>
      <c r="CW96" s="7" t="n">
        <v>0.5629083088168163</v>
      </c>
      <c r="CX96" s="7" t="n">
        <v>0.5734060487104194</v>
      </c>
      <c r="CY96" s="7" t="n">
        <v>0.6645620114574198</v>
      </c>
      <c r="CZ96" s="7" t="n">
        <v>0.6302567941265618</v>
      </c>
      <c r="DA96" s="7" t="n">
        <v>0.7058830971914312</v>
      </c>
      <c r="DB96" s="7" t="n">
        <v>0.3962517680176725</v>
      </c>
      <c r="DC96" s="7" t="n">
        <v>0.5061105606916843</v>
      </c>
      <c r="DD96" s="7" t="n">
        <v>0.4456449270017007</v>
      </c>
      <c r="DE96" s="7" t="n">
        <v>0.555864493596704</v>
      </c>
      <c r="DF96" s="7" t="n">
        <v>0.7717270627028122</v>
      </c>
      <c r="DG96" s="7" t="n">
        <v>0.6323868855486591</v>
      </c>
      <c r="DH96" s="7" t="n">
        <v>0.2260090466849875</v>
      </c>
      <c r="DI96" s="7" t="n">
        <v>0.8495462709276047</v>
      </c>
      <c r="DJ96" s="7" t="n">
        <v>0.5521214948113236</v>
      </c>
      <c r="DK96" s="7" t="n">
        <v>0.7072391704239213</v>
      </c>
      <c r="DL96" s="7" t="n">
        <v>0.3539538960929212</v>
      </c>
      <c r="DM96" s="7" t="n">
        <v>0.755444991091883</v>
      </c>
      <c r="DN96" s="7" t="n">
        <v>0.7242367741745078</v>
      </c>
      <c r="DO96" s="7" t="n">
        <v>0.7214385986799743</v>
      </c>
      <c r="DP96" s="7" t="n">
        <v>0.6535276155676015</v>
      </c>
      <c r="DQ96" s="7" t="n">
        <v>0.6806705744112379</v>
      </c>
      <c r="DR96" s="7" t="n">
        <v>0.4881559365843054</v>
      </c>
      <c r="DS96" s="7" t="n">
        <v>0.7374325439973214</v>
      </c>
      <c r="DT96" s="7" t="n">
        <v>0.6942528018913895</v>
      </c>
      <c r="DU96" s="7" t="n">
        <v>0.6718546257188143</v>
      </c>
      <c r="DV96" s="7" t="n">
        <v>0.6593526279971186</v>
      </c>
      <c r="DW96" s="7" t="n">
        <v>0.4591256261676491</v>
      </c>
      <c r="DX96" s="7" t="n">
        <v>0.5023464479172985</v>
      </c>
      <c r="DY96" s="7" t="n">
        <v>0.531147067681139</v>
      </c>
      <c r="DZ96" s="7" t="n">
        <v>0.5419697508864064</v>
      </c>
      <c r="EA96" s="7" t="n">
        <v>0.4952543232844826</v>
      </c>
      <c r="EB96" s="7" t="n">
        <v>0.4982562698351558</v>
      </c>
      <c r="EC96" s="7" t="n">
        <v>0.5892690360261963</v>
      </c>
      <c r="ED96" s="7" t="n">
        <v>0.7645470521763545</v>
      </c>
      <c r="EE96" s="7" t="n">
        <v>0.4295258937385726</v>
      </c>
      <c r="EF96" s="7" t="n">
        <v>0.2293736468862363</v>
      </c>
      <c r="EG96" s="7" t="n">
        <v>0.5362546592762059</v>
      </c>
      <c r="EH96" s="7" t="n">
        <v>0.790125067430139</v>
      </c>
      <c r="EI96" s="7" t="n">
        <v>0.7412333661463844</v>
      </c>
      <c r="EJ96" s="7" t="n">
        <v>0.6881212963528968</v>
      </c>
      <c r="EK96" s="7" t="n">
        <v>0.7052731469814253</v>
      </c>
      <c r="EL96" s="7" t="n">
        <v>0.6851027573200121</v>
      </c>
      <c r="EM96" s="7" t="n">
        <v>0.6811458754996642</v>
      </c>
      <c r="EN96" s="7" t="n">
        <v>0.659834025077923</v>
      </c>
      <c r="EO96" s="7" t="n">
        <v>0.516267713394969</v>
      </c>
      <c r="EP96" s="7" t="n">
        <v>0.7613467815759672</v>
      </c>
      <c r="EQ96" s="7" t="n">
        <v>0.4920751813010614</v>
      </c>
      <c r="ER96" s="7" t="n">
        <v>0.684515749552383</v>
      </c>
      <c r="ES96" s="7" t="n">
        <v>0.3471134336471652</v>
      </c>
      <c r="ET96" s="7" t="n">
        <v>0.4529507074284037</v>
      </c>
      <c r="EU96" s="7" t="n">
        <v>0.6868443204104699</v>
      </c>
      <c r="EV96" s="7" t="n">
        <v>0.5234540832188808</v>
      </c>
      <c r="EW96" s="7" t="n">
        <v>-0.2353955457711923</v>
      </c>
      <c r="EX96" s="7" t="n">
        <v>0.6634295748049449</v>
      </c>
      <c r="EY96" s="7" t="n">
        <v>0.6870658272047375</v>
      </c>
      <c r="EZ96" s="7" t="n">
        <v>0.2716497282347737</v>
      </c>
      <c r="FA96" s="7" t="n">
        <v>0.2161137178531166</v>
      </c>
      <c r="FB96" s="7" t="n">
        <v>0.9132725980427142</v>
      </c>
      <c r="FC96" s="7" t="n">
        <v>0.5588454603398259</v>
      </c>
      <c r="FD96" s="7" t="n">
        <v>-0.03632853263551112</v>
      </c>
      <c r="FE96" s="7" t="n">
        <v>0.7242056160022883</v>
      </c>
      <c r="FF96" s="7" t="n">
        <v>0.3696270741707718</v>
      </c>
      <c r="FG96" s="7" t="n">
        <v>0.05476144625535546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0.6481400781477268</v>
      </c>
      <c r="D97" s="7" t="n">
        <v>0.6834449533630275</v>
      </c>
      <c r="E97" s="7" t="n">
        <v>-0.1633521500002569</v>
      </c>
      <c r="F97" s="7" t="n">
        <v>0.5617159437326246</v>
      </c>
      <c r="G97" s="7" t="n">
        <v>-0.1136118213851799</v>
      </c>
      <c r="H97" s="7" t="n">
        <v>0.2640884585227645</v>
      </c>
      <c r="I97" s="7" t="n">
        <v>0.6442617902859822</v>
      </c>
      <c r="J97" s="7" t="n">
        <v>0.6475546489716523</v>
      </c>
      <c r="K97" s="7" t="n">
        <v>-0.1234447770081615</v>
      </c>
      <c r="L97" s="7" t="n">
        <v>0.7200654188651737</v>
      </c>
      <c r="M97" s="7" t="n">
        <v>0.7708038704931115</v>
      </c>
      <c r="N97" s="7" t="n">
        <v>0.5192692251973028</v>
      </c>
      <c r="O97" s="7" t="n">
        <v>0.5137173564923651</v>
      </c>
      <c r="P97" s="7" t="n">
        <v>0.4906022269619082</v>
      </c>
      <c r="Q97" s="7" t="n">
        <v>0.5513018292967987</v>
      </c>
      <c r="R97" s="7" t="n">
        <v>0.8321557663331659</v>
      </c>
      <c r="S97" s="7" t="n">
        <v>0.4959798598932826</v>
      </c>
      <c r="T97" s="7" t="n">
        <v>0.8464732240503368</v>
      </c>
      <c r="U97" s="7" t="n">
        <v>0.7164761694224198</v>
      </c>
      <c r="V97" s="7" t="n">
        <v>0.6850561250968603</v>
      </c>
      <c r="W97" s="7" t="n">
        <v>0.756553781735173</v>
      </c>
      <c r="X97" s="7" t="n">
        <v>0.2356274200958924</v>
      </c>
      <c r="Y97" s="7" t="n">
        <v>0.6876385807238963</v>
      </c>
      <c r="Z97" s="7" t="n">
        <v>0.182946439361931</v>
      </c>
      <c r="AA97" s="7" t="n">
        <v>0.8896429689107913</v>
      </c>
      <c r="AB97" s="7" t="n">
        <v>0.7375312520647713</v>
      </c>
      <c r="AC97" s="7" t="n">
        <v>0.5530749324561345</v>
      </c>
      <c r="AD97" s="7" t="n">
        <v>0.7818181733375092</v>
      </c>
      <c r="AE97" s="7" t="n">
        <v>0.7522662274313346</v>
      </c>
      <c r="AF97" s="7" t="n">
        <v>0.6433416774396299</v>
      </c>
      <c r="AG97" s="7" t="n">
        <v>0.7706735585418379</v>
      </c>
      <c r="AH97" s="7" t="n">
        <v>0.1204452016340938</v>
      </c>
      <c r="AI97" s="7" t="n">
        <v>0.1299520138729031</v>
      </c>
      <c r="AJ97" s="7" t="n">
        <v>0.2698308365808235</v>
      </c>
      <c r="AK97" s="7" t="n">
        <v>0.6246431870921278</v>
      </c>
      <c r="AL97" s="7" t="n">
        <v>0.9031278917733168</v>
      </c>
      <c r="AM97" s="7" t="n">
        <v>0.3140842681864156</v>
      </c>
      <c r="AN97" s="7" t="n">
        <v>0.4232678422403459</v>
      </c>
      <c r="AO97" s="7" t="n">
        <v>0.878368971243611</v>
      </c>
      <c r="AP97" s="7" t="n">
        <v>0.6163751780057769</v>
      </c>
      <c r="AQ97" s="7" t="n">
        <v>0.5891572486096925</v>
      </c>
      <c r="AR97" s="7" t="n">
        <v>0.7887256104291968</v>
      </c>
      <c r="AS97" s="7" t="n">
        <v>0.7604861125349165</v>
      </c>
      <c r="AT97" s="7" t="n">
        <v>0.7064044970361939</v>
      </c>
      <c r="AU97" s="7" t="n">
        <v>0.6321922821450748</v>
      </c>
      <c r="AV97" s="7" t="n">
        <v>0.696541889266576</v>
      </c>
      <c r="AW97" s="7" t="n">
        <v>0.5213402458047538</v>
      </c>
      <c r="AX97" s="7" t="n">
        <v>0.7627282963143984</v>
      </c>
      <c r="AY97" s="7" t="n">
        <v>0.3598439309214596</v>
      </c>
      <c r="AZ97" s="7" t="n">
        <v>0.6921366654917731</v>
      </c>
      <c r="BA97" s="7" t="n">
        <v>0.2462930029766875</v>
      </c>
      <c r="BB97" s="7" t="n">
        <v>0.4183886656306935</v>
      </c>
      <c r="BC97" s="7" t="n">
        <v>0.6015228812815577</v>
      </c>
      <c r="BD97" s="7" t="n">
        <v>0.7389801935443693</v>
      </c>
      <c r="BE97" s="7" t="n">
        <v>0.9175203404010043</v>
      </c>
      <c r="BF97" s="7" t="n">
        <v>0.7073006317143495</v>
      </c>
      <c r="BG97" s="7" t="n">
        <v>0.3140843710890346</v>
      </c>
      <c r="BH97" s="7" t="n">
        <v>0.4007767219762433</v>
      </c>
      <c r="BI97" s="7" t="n">
        <v>0.5338107548261009</v>
      </c>
      <c r="BJ97" s="7" t="n">
        <v>0.476831961670819</v>
      </c>
      <c r="BK97" s="7" t="n">
        <v>0.5160115091553662</v>
      </c>
      <c r="BL97" s="7" t="n">
        <v>0.430442490892583</v>
      </c>
      <c r="BM97" s="7" t="n">
        <v>0.9997526696709144</v>
      </c>
      <c r="BN97" s="7" t="n">
        <v>-0.3968268252276569</v>
      </c>
      <c r="BO97" s="7" t="n">
        <v>0.1922070709708437</v>
      </c>
      <c r="BP97" s="7" t="n">
        <v>0.6321538900399871</v>
      </c>
      <c r="BQ97" s="7" t="n">
        <v>0.4185279034311779</v>
      </c>
      <c r="BR97" s="7" t="n">
        <v>0.2157566633231777</v>
      </c>
      <c r="BS97" s="7" t="n">
        <v>0.7204588362390215</v>
      </c>
      <c r="BT97" s="7" t="n">
        <v>0.6319187792993467</v>
      </c>
      <c r="BU97" s="7" t="n">
        <v>0.8037714781419416</v>
      </c>
      <c r="BV97" s="7" t="n">
        <v>0.5886366481556287</v>
      </c>
      <c r="BW97" s="7" t="n">
        <v>0.5669084911799479</v>
      </c>
      <c r="BX97" s="7" t="n">
        <v>0.4236646041097363</v>
      </c>
      <c r="BY97" s="7" t="n">
        <v>0.4587564598439833</v>
      </c>
      <c r="BZ97" s="7" t="n">
        <v>0.7332029315241729</v>
      </c>
      <c r="CA97" s="7" t="n">
        <v>0.1649491289774877</v>
      </c>
      <c r="CB97" s="7" t="n">
        <v>0.2342448778634066</v>
      </c>
      <c r="CC97" s="7" t="n">
        <v>0.5983808266298752</v>
      </c>
      <c r="CD97" s="7" t="n">
        <v>0.5708924765308</v>
      </c>
      <c r="CE97" s="7" t="n">
        <v>0.2357400000017688</v>
      </c>
      <c r="CF97" s="7" t="n">
        <v>0.5308489756227609</v>
      </c>
      <c r="CG97" s="7" t="n">
        <v>0.2356319617290741</v>
      </c>
      <c r="CH97" s="7" t="n">
        <v>0.6927589769265659</v>
      </c>
      <c r="CI97" s="7" t="n">
        <v>0.4679367710237817</v>
      </c>
      <c r="CJ97" s="7" t="n">
        <v>0.6993638975132231</v>
      </c>
      <c r="CK97" s="7" t="n">
        <v>0.6331202748879649</v>
      </c>
      <c r="CL97" s="7" t="n">
        <v>-0.1686973200912047</v>
      </c>
      <c r="CM97" s="7" t="n">
        <v>0.6149504875327489</v>
      </c>
      <c r="CN97" s="7" t="n">
        <v>0.4844992614685009</v>
      </c>
      <c r="CO97" s="7" t="n">
        <v>0.4919425483563997</v>
      </c>
      <c r="CP97" s="7" t="n">
        <v>0.5698302134360567</v>
      </c>
      <c r="CQ97" s="7" t="n">
        <v>0.7576462885962386</v>
      </c>
      <c r="CR97" s="7" t="n">
        <v>0.06077709219996252</v>
      </c>
      <c r="CS97" s="7" t="n">
        <v>0.5263251859409576</v>
      </c>
      <c r="CT97" s="7" t="n">
        <v>1</v>
      </c>
      <c r="CU97" s="7" t="n">
        <v>0.1957576146916853</v>
      </c>
      <c r="CV97" s="7" t="n">
        <v>-0.3396155961659596</v>
      </c>
      <c r="CW97" s="7" t="n">
        <v>0.5891562201767671</v>
      </c>
      <c r="CX97" s="7" t="n">
        <v>0.4712592612577075</v>
      </c>
      <c r="CY97" s="7" t="n">
        <v>0.4628186853988606</v>
      </c>
      <c r="CZ97" s="7" t="n">
        <v>0.4438289628937566</v>
      </c>
      <c r="DA97" s="7" t="n">
        <v>0.5397256929542827</v>
      </c>
      <c r="DB97" s="7" t="n">
        <v>0.3534020569716819</v>
      </c>
      <c r="DC97" s="7" t="n">
        <v>0.7041152059814449</v>
      </c>
      <c r="DD97" s="7" t="n">
        <v>0.5822017104092918</v>
      </c>
      <c r="DE97" s="7" t="n">
        <v>0.3688927586824002</v>
      </c>
      <c r="DF97" s="7" t="n">
        <v>0.7098011224714257</v>
      </c>
      <c r="DG97" s="7" t="n">
        <v>0.6937929181601282</v>
      </c>
      <c r="DH97" s="7" t="n">
        <v>0.5132730039459088</v>
      </c>
      <c r="DI97" s="7" t="n">
        <v>0.5272246903648131</v>
      </c>
      <c r="DJ97" s="7" t="n">
        <v>0.3362909830225849</v>
      </c>
      <c r="DK97" s="7" t="n">
        <v>0.5674158768873516</v>
      </c>
      <c r="DL97" s="7" t="n">
        <v>0.5737545528051156</v>
      </c>
      <c r="DM97" s="7" t="n">
        <v>0.4239089124505621</v>
      </c>
      <c r="DN97" s="7" t="n">
        <v>0.5465067841317744</v>
      </c>
      <c r="DO97" s="7" t="n">
        <v>0.6933055715614922</v>
      </c>
      <c r="DP97" s="7" t="n">
        <v>0.4040189741413074</v>
      </c>
      <c r="DQ97" s="7" t="n">
        <v>0.4584236583920818</v>
      </c>
      <c r="DR97" s="7" t="n">
        <v>0.620029258811966</v>
      </c>
      <c r="DS97" s="7" t="n">
        <v>0.6148195302541226</v>
      </c>
      <c r="DT97" s="7" t="n">
        <v>0.525628404200042</v>
      </c>
      <c r="DU97" s="7" t="n">
        <v>0.6135608829391942</v>
      </c>
      <c r="DV97" s="7" t="n">
        <v>0.5003754454044992</v>
      </c>
      <c r="DW97" s="7" t="n">
        <v>0.9400531122769733</v>
      </c>
      <c r="DX97" s="7" t="n">
        <v>0.4453674319599307</v>
      </c>
      <c r="DY97" s="7" t="n">
        <v>0.6013509130374377</v>
      </c>
      <c r="DZ97" s="7" t="n">
        <v>0.9111930226117293</v>
      </c>
      <c r="EA97" s="7" t="n">
        <v>0.3174769207968285</v>
      </c>
      <c r="EB97" s="7" t="n">
        <v>0.7194278428173567</v>
      </c>
      <c r="EC97" s="7" t="n">
        <v>0.4273807066506224</v>
      </c>
      <c r="ED97" s="7" t="n">
        <v>0.7049418750169325</v>
      </c>
      <c r="EE97" s="7" t="n">
        <v>0.6828554087784116</v>
      </c>
      <c r="EF97" s="7" t="n">
        <v>0.3202384715731021</v>
      </c>
      <c r="EG97" s="7" t="n">
        <v>0.6108211243090321</v>
      </c>
      <c r="EH97" s="7" t="n">
        <v>0.6253600092160941</v>
      </c>
      <c r="EI97" s="7" t="n">
        <v>0.5797233803683294</v>
      </c>
      <c r="EJ97" s="7" t="n">
        <v>0.4965551317162766</v>
      </c>
      <c r="EK97" s="7" t="n">
        <v>0.5254286681011974</v>
      </c>
      <c r="EL97" s="7" t="n">
        <v>0.5631707527400924</v>
      </c>
      <c r="EM97" s="7" t="n">
        <v>0.4952853380505533</v>
      </c>
      <c r="EN97" s="7" t="n">
        <v>0.6728913181771987</v>
      </c>
      <c r="EO97" s="7" t="n">
        <v>0.8511210163990267</v>
      </c>
      <c r="EP97" s="7" t="n">
        <v>0.6570719987274253</v>
      </c>
      <c r="EQ97" s="7" t="n">
        <v>0.9917143973448852</v>
      </c>
      <c r="ER97" s="7" t="n">
        <v>0.5150189879724756</v>
      </c>
      <c r="ES97" s="7" t="n">
        <v>0.332411024583497</v>
      </c>
      <c r="ET97" s="7" t="n">
        <v>0.6070088909478278</v>
      </c>
      <c r="EU97" s="7" t="n">
        <v>0.5167862053099224</v>
      </c>
      <c r="EV97" s="7" t="n">
        <v>0.6791937494348977</v>
      </c>
      <c r="EW97" s="7" t="n">
        <v>-0.3970765686230933</v>
      </c>
      <c r="EX97" s="7" t="n">
        <v>0.3694281704261207</v>
      </c>
      <c r="EY97" s="7" t="n">
        <v>0.5233892014362572</v>
      </c>
      <c r="EZ97" s="7" t="n">
        <v>0.3502800262031992</v>
      </c>
      <c r="FA97" s="7" t="n">
        <v>0.3052947345070652</v>
      </c>
      <c r="FB97" s="7" t="n">
        <v>0.5523457666394402</v>
      </c>
      <c r="FC97" s="7" t="n">
        <v>0.4820483414675212</v>
      </c>
      <c r="FD97" s="7" t="n">
        <v>-0.2577130294681478</v>
      </c>
      <c r="FE97" s="7" t="n">
        <v>0.6843296553787734</v>
      </c>
      <c r="FF97" s="7" t="n">
        <v>0.5974282298580461</v>
      </c>
      <c r="FG97" s="7" t="n">
        <v>-0.1132263359919665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0.5058987715286102</v>
      </c>
      <c r="D98" s="7" t="n">
        <v>0.362424240028027</v>
      </c>
      <c r="E98" s="7" t="n">
        <v>0.4445796956217581</v>
      </c>
      <c r="F98" s="7" t="n">
        <v>0.3456642572298937</v>
      </c>
      <c r="G98" s="7" t="n">
        <v>0.3230428614967316</v>
      </c>
      <c r="H98" s="7" t="n">
        <v>0.5857942567384914</v>
      </c>
      <c r="I98" s="7" t="n">
        <v>0.3076805340661042</v>
      </c>
      <c r="J98" s="7" t="n">
        <v>0.4082544045161897</v>
      </c>
      <c r="K98" s="7" t="n">
        <v>0.4277767449513686</v>
      </c>
      <c r="L98" s="7" t="n">
        <v>0.3601964485331501</v>
      </c>
      <c r="M98" s="7" t="n">
        <v>0.3593366770566641</v>
      </c>
      <c r="N98" s="7" t="n">
        <v>0.05914090936201676</v>
      </c>
      <c r="O98" s="7" t="n">
        <v>0.2863714392391316</v>
      </c>
      <c r="P98" s="7" t="n">
        <v>0.03946375473805912</v>
      </c>
      <c r="Q98" s="7" t="n">
        <v>0.1078226692151679</v>
      </c>
      <c r="R98" s="7" t="n">
        <v>0.2960958799477094</v>
      </c>
      <c r="S98" s="7" t="n">
        <v>0.1331881931940585</v>
      </c>
      <c r="T98" s="7" t="n">
        <v>0.3451946358366382</v>
      </c>
      <c r="U98" s="7" t="n">
        <v>0.1875256979226116</v>
      </c>
      <c r="V98" s="7" t="n">
        <v>0.2806620044996965</v>
      </c>
      <c r="W98" s="7" t="n">
        <v>0.4850323343237305</v>
      </c>
      <c r="X98" s="7" t="n">
        <v>0.5452850236544428</v>
      </c>
      <c r="Y98" s="7" t="n">
        <v>0.274456364742956</v>
      </c>
      <c r="Z98" s="7" t="n">
        <v>0.5798717218434357</v>
      </c>
      <c r="AA98" s="7" t="n">
        <v>0.2938366019922898</v>
      </c>
      <c r="AB98" s="7" t="n">
        <v>0.4955927514763612</v>
      </c>
      <c r="AC98" s="7" t="n">
        <v>0.5302772192285203</v>
      </c>
      <c r="AD98" s="7" t="n">
        <v>0.4162959579755311</v>
      </c>
      <c r="AE98" s="7" t="n">
        <v>0.38429958893731</v>
      </c>
      <c r="AF98" s="7" t="n">
        <v>0.2940926934633458</v>
      </c>
      <c r="AG98" s="7" t="n">
        <v>0.2442125664274725</v>
      </c>
      <c r="AH98" s="7" t="n">
        <v>0.657064808478663</v>
      </c>
      <c r="AI98" s="7" t="n">
        <v>0.3328911470942454</v>
      </c>
      <c r="AJ98" s="7" t="n">
        <v>0.5800139754703476</v>
      </c>
      <c r="AK98" s="7" t="n">
        <v>0.3715178830395679</v>
      </c>
      <c r="AL98" s="7" t="n">
        <v>0.2374704353763583</v>
      </c>
      <c r="AM98" s="7" t="n">
        <v>0.5822416141954125</v>
      </c>
      <c r="AN98" s="7" t="n">
        <v>0.5767585386162785</v>
      </c>
      <c r="AO98" s="7" t="n">
        <v>0.274455976857273</v>
      </c>
      <c r="AP98" s="7" t="n">
        <v>0.387608056137379</v>
      </c>
      <c r="AQ98" s="7" t="n">
        <v>0.1432278876951964</v>
      </c>
      <c r="AR98" s="7" t="n">
        <v>0.3486954933537871</v>
      </c>
      <c r="AS98" s="7" t="n">
        <v>0.2022343705450023</v>
      </c>
      <c r="AT98" s="7" t="n">
        <v>0.1627226419747659</v>
      </c>
      <c r="AU98" s="7" t="n">
        <v>0.1837577794894326</v>
      </c>
      <c r="AV98" s="7" t="n">
        <v>0.5302908905303488</v>
      </c>
      <c r="AW98" s="7" t="n">
        <v>0.6230754037143453</v>
      </c>
      <c r="AX98" s="7" t="n">
        <v>0.2843219401473006</v>
      </c>
      <c r="AY98" s="7" t="n">
        <v>0.1075276992691588</v>
      </c>
      <c r="AZ98" s="7" t="n">
        <v>0.2698427865332675</v>
      </c>
      <c r="BA98" s="7" t="n">
        <v>0.5485087057172909</v>
      </c>
      <c r="BB98" s="7" t="n">
        <v>0.4659745244830826</v>
      </c>
      <c r="BC98" s="7" t="n">
        <v>0.362676589632714</v>
      </c>
      <c r="BD98" s="7" t="n">
        <v>0.1615125258135971</v>
      </c>
      <c r="BE98" s="7" t="n">
        <v>0.2858369792859318</v>
      </c>
      <c r="BF98" s="7" t="n">
        <v>0.277992915012688</v>
      </c>
      <c r="BG98" s="7" t="n">
        <v>0.5822416712987709</v>
      </c>
      <c r="BH98" s="7" t="n">
        <v>0.4601847458197159</v>
      </c>
      <c r="BI98" s="7" t="n">
        <v>0.3517967007897683</v>
      </c>
      <c r="BJ98" s="7" t="n">
        <v>0.3167681681709331</v>
      </c>
      <c r="BK98" s="7" t="n">
        <v>0.3480787314944027</v>
      </c>
      <c r="BL98" s="7" t="n">
        <v>0.4659945867980663</v>
      </c>
      <c r="BM98" s="7" t="n">
        <v>0.1962362523780867</v>
      </c>
      <c r="BN98" s="7" t="n">
        <v>0.1455743870282608</v>
      </c>
      <c r="BO98" s="7" t="n">
        <v>0.50898874559979</v>
      </c>
      <c r="BP98" s="7" t="n">
        <v>0.4391190633744346</v>
      </c>
      <c r="BQ98" s="7" t="n">
        <v>0.6804284573306415</v>
      </c>
      <c r="BR98" s="7" t="n">
        <v>0.410824112718284</v>
      </c>
      <c r="BS98" s="7" t="n">
        <v>0.3886430608690863</v>
      </c>
      <c r="BT98" s="7" t="n">
        <v>0.248265034751128</v>
      </c>
      <c r="BU98" s="7" t="n">
        <v>0.3632496214141513</v>
      </c>
      <c r="BV98" s="7" t="n">
        <v>0.2211745595113064</v>
      </c>
      <c r="BW98" s="7" t="n">
        <v>0.2092424251562724</v>
      </c>
      <c r="BX98" s="7" t="n">
        <v>0.6191974736579481</v>
      </c>
      <c r="BY98" s="7" t="n">
        <v>0.6874248755292764</v>
      </c>
      <c r="BZ98" s="7" t="n">
        <v>0.2564512902180339</v>
      </c>
      <c r="CA98" s="7" t="n">
        <v>0.5067727488987629</v>
      </c>
      <c r="CB98" s="7" t="n">
        <v>0.6967753058442827</v>
      </c>
      <c r="CC98" s="7" t="n">
        <v>0.2120846294499392</v>
      </c>
      <c r="CD98" s="7" t="n">
        <v>0.1321977048686709</v>
      </c>
      <c r="CE98" s="7" t="n">
        <v>0.5804934975477207</v>
      </c>
      <c r="CF98" s="7" t="n">
        <v>0.3664286102354344</v>
      </c>
      <c r="CG98" s="7" t="n">
        <v>0.5923347837989495</v>
      </c>
      <c r="CH98" s="7" t="n">
        <v>0.2880462586506403</v>
      </c>
      <c r="CI98" s="7" t="n">
        <v>0.06466945174158141</v>
      </c>
      <c r="CJ98" s="7" t="n">
        <v>0.2466280475825789</v>
      </c>
      <c r="CK98" s="7" t="n">
        <v>0.275091609597069</v>
      </c>
      <c r="CL98" s="7" t="n">
        <v>0.3396122247798671</v>
      </c>
      <c r="CM98" s="7" t="n">
        <v>0.3159564375811577</v>
      </c>
      <c r="CN98" s="7" t="n">
        <v>0.10770333544936</v>
      </c>
      <c r="CO98" s="7" t="n">
        <v>0.2551844423175713</v>
      </c>
      <c r="CP98" s="7" t="n">
        <v>0.1960011653382359</v>
      </c>
      <c r="CQ98" s="7" t="n">
        <v>0.4706217891264443</v>
      </c>
      <c r="CR98" s="7" t="n">
        <v>0.6726215009187658</v>
      </c>
      <c r="CS98" s="7" t="n">
        <v>0.3671296397559912</v>
      </c>
      <c r="CT98" s="7" t="n">
        <v>0.1957576146916853</v>
      </c>
      <c r="CU98" s="7" t="n">
        <v>1</v>
      </c>
      <c r="CV98" s="7" t="n">
        <v>0.1703913699678407</v>
      </c>
      <c r="CW98" s="7" t="n">
        <v>0.6421364051138486</v>
      </c>
      <c r="CX98" s="7" t="n">
        <v>0.331605343005001</v>
      </c>
      <c r="CY98" s="7" t="n">
        <v>0.04324851949971868</v>
      </c>
      <c r="CZ98" s="7" t="n">
        <v>0.1109370625461661</v>
      </c>
      <c r="DA98" s="7" t="n">
        <v>0.1172343643077724</v>
      </c>
      <c r="DB98" s="7" t="n">
        <v>0.5758948688520035</v>
      </c>
      <c r="DC98" s="7" t="n">
        <v>0.3675722021509474</v>
      </c>
      <c r="DD98" s="7" t="n">
        <v>0.3135014187463915</v>
      </c>
      <c r="DE98" s="7" t="n">
        <v>0.08584821799557259</v>
      </c>
      <c r="DF98" s="7" t="n">
        <v>0.1778997187292065</v>
      </c>
      <c r="DG98" s="7" t="n">
        <v>0.1922170973390303</v>
      </c>
      <c r="DH98" s="7" t="n">
        <v>0.1699327676673596</v>
      </c>
      <c r="DI98" s="7" t="n">
        <v>0.1887265531225798</v>
      </c>
      <c r="DJ98" s="7" t="n">
        <v>0.08411468206791481</v>
      </c>
      <c r="DK98" s="7" t="n">
        <v>0.1320941015578181</v>
      </c>
      <c r="DL98" s="7" t="n">
        <v>0.2155136684731647</v>
      </c>
      <c r="DM98" s="7" t="n">
        <v>0.4660176262041673</v>
      </c>
      <c r="DN98" s="7" t="n">
        <v>0.1165596100674093</v>
      </c>
      <c r="DO98" s="7" t="n">
        <v>0.4158656651271191</v>
      </c>
      <c r="DP98" s="7" t="n">
        <v>0.06835336688009581</v>
      </c>
      <c r="DQ98" s="7" t="n">
        <v>0.1002274864131861</v>
      </c>
      <c r="DR98" s="7" t="n">
        <v>0.3060555601637426</v>
      </c>
      <c r="DS98" s="7" t="n">
        <v>0.1177429471884849</v>
      </c>
      <c r="DT98" s="7" t="n">
        <v>0.359013656053519</v>
      </c>
      <c r="DU98" s="7" t="n">
        <v>0.1059476957215766</v>
      </c>
      <c r="DV98" s="7" t="n">
        <v>0.3054029442885771</v>
      </c>
      <c r="DW98" s="7" t="n">
        <v>0.1525034821037842</v>
      </c>
      <c r="DX98" s="7" t="n">
        <v>0.06060673844404575</v>
      </c>
      <c r="DY98" s="7" t="n">
        <v>0.5081681893090259</v>
      </c>
      <c r="DZ98" s="7" t="n">
        <v>0.330451382623099</v>
      </c>
      <c r="EA98" s="7" t="n">
        <v>0.645059300099766</v>
      </c>
      <c r="EB98" s="7" t="n">
        <v>0.3076606467433836</v>
      </c>
      <c r="EC98" s="7" t="n">
        <v>0.041202250672969</v>
      </c>
      <c r="ED98" s="7" t="n">
        <v>0.3062984077393308</v>
      </c>
      <c r="EE98" s="7" t="n">
        <v>0.2636803107222035</v>
      </c>
      <c r="EF98" s="7" t="n">
        <v>0.438244309338062</v>
      </c>
      <c r="EG98" s="7" t="n">
        <v>0.4847626068406286</v>
      </c>
      <c r="EH98" s="7" t="n">
        <v>0.5809055872835311</v>
      </c>
      <c r="EI98" s="7" t="n">
        <v>0.1973129164433926</v>
      </c>
      <c r="EJ98" s="7" t="n">
        <v>0.05798576978159829</v>
      </c>
      <c r="EK98" s="7" t="n">
        <v>0.06547824744697274</v>
      </c>
      <c r="EL98" s="7" t="n">
        <v>0.46962258178343</v>
      </c>
      <c r="EM98" s="7" t="n">
        <v>0.08066778061274987</v>
      </c>
      <c r="EN98" s="7" t="n">
        <v>0.2612588380975166</v>
      </c>
      <c r="EO98" s="7" t="n">
        <v>0.1900821969893389</v>
      </c>
      <c r="EP98" s="7" t="n">
        <v>0.1818953657948896</v>
      </c>
      <c r="EQ98" s="7" t="n">
        <v>0.150497694118106</v>
      </c>
      <c r="ER98" s="7" t="n">
        <v>0.07280939357202239</v>
      </c>
      <c r="ES98" s="7" t="n">
        <v>0.7612849407424993</v>
      </c>
      <c r="ET98" s="7" t="n">
        <v>0.2855327137210331</v>
      </c>
      <c r="EU98" s="7" t="n">
        <v>0.07273385363054698</v>
      </c>
      <c r="EV98" s="7" t="n">
        <v>0.23698939749313</v>
      </c>
      <c r="EW98" s="7" t="n">
        <v>0.1425397657365556</v>
      </c>
      <c r="EX98" s="7" t="n">
        <v>0.4510002939322326</v>
      </c>
      <c r="EY98" s="7" t="n">
        <v>0.06319826468353686</v>
      </c>
      <c r="EZ98" s="7" t="n">
        <v>0.496595798803409</v>
      </c>
      <c r="FA98" s="7" t="n">
        <v>0.4562713670844325</v>
      </c>
      <c r="FB98" s="7" t="n">
        <v>0.2592123937737533</v>
      </c>
      <c r="FC98" s="7" t="n">
        <v>0.5089676680888151</v>
      </c>
      <c r="FD98" s="7" t="n">
        <v>0.4207256526123947</v>
      </c>
      <c r="FE98" s="7" t="n">
        <v>0.2577183985856807</v>
      </c>
      <c r="FF98" s="7" t="n">
        <v>0.2080926794490822</v>
      </c>
      <c r="FG98" s="7" t="n">
        <v>0.4769459588350682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0.06291794170090653</v>
      </c>
      <c r="D99" s="7" t="n">
        <v>-0.0632062520522429</v>
      </c>
      <c r="E99" s="7" t="n">
        <v>0.78294644648281</v>
      </c>
      <c r="F99" s="7" t="n">
        <v>0.1845718856648501</v>
      </c>
      <c r="G99" s="7" t="n">
        <v>0.8361042407998034</v>
      </c>
      <c r="H99" s="7" t="n">
        <v>0.2403639575698364</v>
      </c>
      <c r="I99" s="7" t="n">
        <v>-0.1602835067013501</v>
      </c>
      <c r="J99" s="7" t="n">
        <v>-0.1637495396968369</v>
      </c>
      <c r="K99" s="7" t="n">
        <v>0.7246674149666815</v>
      </c>
      <c r="L99" s="7" t="n">
        <v>-0.06383978004438487</v>
      </c>
      <c r="M99" s="7" t="n">
        <v>-0.1607303691976736</v>
      </c>
      <c r="N99" s="7" t="n">
        <v>-0.261589773699609</v>
      </c>
      <c r="O99" s="7" t="n">
        <v>-0.2673600043756406</v>
      </c>
      <c r="P99" s="7" t="n">
        <v>-0.2523199812915385</v>
      </c>
      <c r="Q99" s="7" t="n">
        <v>-0.2492388949875383</v>
      </c>
      <c r="R99" s="7" t="n">
        <v>-0.293239306770942</v>
      </c>
      <c r="S99" s="7" t="n">
        <v>-0.2415741227250134</v>
      </c>
      <c r="T99" s="7" t="n">
        <v>-0.2052627048347118</v>
      </c>
      <c r="U99" s="7" t="n">
        <v>-0.3726605682857296</v>
      </c>
      <c r="V99" s="7" t="n">
        <v>-0.2353311901263224</v>
      </c>
      <c r="W99" s="7" t="n">
        <v>-0.2522100407985145</v>
      </c>
      <c r="X99" s="7" t="n">
        <v>0.2893793180493945</v>
      </c>
      <c r="Y99" s="7" t="n">
        <v>-0.2448221642317181</v>
      </c>
      <c r="Z99" s="7" t="n">
        <v>0.5219855951417355</v>
      </c>
      <c r="AA99" s="7" t="n">
        <v>-0.1927830162459906</v>
      </c>
      <c r="AB99" s="7" t="n">
        <v>-0.2490974005344055</v>
      </c>
      <c r="AC99" s="7" t="n">
        <v>0.05208702383601001</v>
      </c>
      <c r="AD99" s="7" t="n">
        <v>-0.2797920988362908</v>
      </c>
      <c r="AE99" s="7" t="n">
        <v>-0.134523465269852</v>
      </c>
      <c r="AF99" s="7" t="n">
        <v>-0.308774301308916</v>
      </c>
      <c r="AG99" s="7" t="n">
        <v>-0.2253848944874535</v>
      </c>
      <c r="AH99" s="7" t="n">
        <v>0.6023305149191135</v>
      </c>
      <c r="AI99" s="7" t="n">
        <v>0.4092896240428387</v>
      </c>
      <c r="AJ99" s="7" t="n">
        <v>0.2253691897510272</v>
      </c>
      <c r="AK99" s="7" t="n">
        <v>-0.267081715328355</v>
      </c>
      <c r="AL99" s="7" t="n">
        <v>-0.2491859758914237</v>
      </c>
      <c r="AM99" s="7" t="n">
        <v>0.06344551434951526</v>
      </c>
      <c r="AN99" s="7" t="n">
        <v>-0.0001259617774808052</v>
      </c>
      <c r="AO99" s="7" t="n">
        <v>-0.1912655004715796</v>
      </c>
      <c r="AP99" s="7" t="n">
        <v>-0.2529582498200154</v>
      </c>
      <c r="AQ99" s="7" t="n">
        <v>-0.3192638978586757</v>
      </c>
      <c r="AR99" s="7" t="n">
        <v>-0.2495874582437945</v>
      </c>
      <c r="AS99" s="7" t="n">
        <v>-0.2595654371193646</v>
      </c>
      <c r="AT99" s="7" t="n">
        <v>-0.2353678907811942</v>
      </c>
      <c r="AU99" s="7" t="n">
        <v>-0.1670808230283816</v>
      </c>
      <c r="AV99" s="7" t="n">
        <v>-0.223830501800401</v>
      </c>
      <c r="AW99" s="7" t="n">
        <v>0.1407209405554738</v>
      </c>
      <c r="AX99" s="7" t="n">
        <v>-0.2238348558475515</v>
      </c>
      <c r="AY99" s="7" t="n">
        <v>-0.1654064248544637</v>
      </c>
      <c r="AZ99" s="7" t="n">
        <v>-0.2410675828752616</v>
      </c>
      <c r="BA99" s="7" t="n">
        <v>0.2757405501767318</v>
      </c>
      <c r="BB99" s="7" t="n">
        <v>0.09037502297633489</v>
      </c>
      <c r="BC99" s="7" t="n">
        <v>-0.2547935735244175</v>
      </c>
      <c r="BD99" s="7" t="n">
        <v>-0.2541317315706875</v>
      </c>
      <c r="BE99" s="7" t="n">
        <v>-0.2413729244171731</v>
      </c>
      <c r="BF99" s="7" t="n">
        <v>-0.1982768174932263</v>
      </c>
      <c r="BG99" s="7" t="n">
        <v>0.06344532194401532</v>
      </c>
      <c r="BH99" s="7" t="n">
        <v>0.1976155869486018</v>
      </c>
      <c r="BI99" s="7" t="n">
        <v>-0.101176917986744</v>
      </c>
      <c r="BJ99" s="7" t="n">
        <v>-0.2674143055200633</v>
      </c>
      <c r="BK99" s="7" t="n">
        <v>-0.0580498094408354</v>
      </c>
      <c r="BL99" s="7" t="n">
        <v>0.09306145094327645</v>
      </c>
      <c r="BM99" s="7" t="n">
        <v>-0.3341907134328969</v>
      </c>
      <c r="BN99" s="7" t="n">
        <v>0.955197626039494</v>
      </c>
      <c r="BO99" s="7" t="n">
        <v>0.3322926660347404</v>
      </c>
      <c r="BP99" s="7" t="n">
        <v>-0.2432159254922979</v>
      </c>
      <c r="BQ99" s="7" t="n">
        <v>0.04184448788361473</v>
      </c>
      <c r="BR99" s="7" t="n">
        <v>0.2573575716010169</v>
      </c>
      <c r="BS99" s="7" t="n">
        <v>-0.06937205368181025</v>
      </c>
      <c r="BT99" s="7" t="n">
        <v>-0.07661966113780806</v>
      </c>
      <c r="BU99" s="7" t="n">
        <v>-0.1056113402985064</v>
      </c>
      <c r="BV99" s="7" t="n">
        <v>-0.243350727625137</v>
      </c>
      <c r="BW99" s="7" t="n">
        <v>-0.3275002137663017</v>
      </c>
      <c r="BX99" s="7" t="n">
        <v>0.02021103022206657</v>
      </c>
      <c r="BY99" s="7" t="n">
        <v>0.1093946046941677</v>
      </c>
      <c r="BZ99" s="7" t="n">
        <v>-0.2655054482229527</v>
      </c>
      <c r="CA99" s="7" t="n">
        <v>0.1397240084050541</v>
      </c>
      <c r="CB99" s="7" t="n">
        <v>0.2029297322695166</v>
      </c>
      <c r="CC99" s="7" t="n">
        <v>-0.3698896801591189</v>
      </c>
      <c r="CD99" s="7" t="n">
        <v>-0.3010356540412299</v>
      </c>
      <c r="CE99" s="7" t="n">
        <v>0.2762830556898945</v>
      </c>
      <c r="CF99" s="7" t="n">
        <v>-0.06882970190751</v>
      </c>
      <c r="CG99" s="7" t="n">
        <v>0.09282149283188024</v>
      </c>
      <c r="CH99" s="7" t="n">
        <v>-0.2345570539964549</v>
      </c>
      <c r="CI99" s="7" t="n">
        <v>-0.2513786651461115</v>
      </c>
      <c r="CJ99" s="7" t="n">
        <v>-0.4085720490051589</v>
      </c>
      <c r="CK99" s="7" t="n">
        <v>-0.2972618196445843</v>
      </c>
      <c r="CL99" s="7" t="n">
        <v>0.8274822452025931</v>
      </c>
      <c r="CM99" s="7" t="n">
        <v>-0.2676644204256467</v>
      </c>
      <c r="CN99" s="7" t="n">
        <v>-0.2830290607762493</v>
      </c>
      <c r="CO99" s="7" t="n">
        <v>-0.1721279970379208</v>
      </c>
      <c r="CP99" s="7" t="n">
        <v>-0.3757465075069964</v>
      </c>
      <c r="CQ99" s="7" t="n">
        <v>-0.1607465823474358</v>
      </c>
      <c r="CR99" s="7" t="n">
        <v>0.5978499811207542</v>
      </c>
      <c r="CS99" s="7" t="n">
        <v>-0.2078180650701456</v>
      </c>
      <c r="CT99" s="7" t="n">
        <v>-0.3396155961659596</v>
      </c>
      <c r="CU99" s="7" t="n">
        <v>0.1703913699678407</v>
      </c>
      <c r="CV99" s="7" t="n">
        <v>1</v>
      </c>
      <c r="CW99" s="7" t="n">
        <v>0.09065138824355615</v>
      </c>
      <c r="CX99" s="7" t="n">
        <v>-0.05193107696470216</v>
      </c>
      <c r="CY99" s="7" t="n">
        <v>-0.2490013829465525</v>
      </c>
      <c r="CZ99" s="7" t="n">
        <v>-0.2406191102249303</v>
      </c>
      <c r="DA99" s="7" t="n">
        <v>-0.2719251325529987</v>
      </c>
      <c r="DB99" s="7" t="n">
        <v>0.2849162101923927</v>
      </c>
      <c r="DC99" s="7" t="n">
        <v>-0.1277715608306918</v>
      </c>
      <c r="DD99" s="7" t="n">
        <v>-0.2735602334812476</v>
      </c>
      <c r="DE99" s="7" t="n">
        <v>-0.1957492116369688</v>
      </c>
      <c r="DF99" s="7" t="n">
        <v>-0.3869118212424976</v>
      </c>
      <c r="DG99" s="7" t="n">
        <v>-0.3319494187918355</v>
      </c>
      <c r="DH99" s="7" t="n">
        <v>-0.1770895482877958</v>
      </c>
      <c r="DI99" s="7" t="n">
        <v>-0.3373247220806892</v>
      </c>
      <c r="DJ99" s="7" t="n">
        <v>-0.1636398258257686</v>
      </c>
      <c r="DK99" s="7" t="n">
        <v>-0.2556930229768679</v>
      </c>
      <c r="DL99" s="7" t="n">
        <v>-0.2859924134366499</v>
      </c>
      <c r="DM99" s="7" t="n">
        <v>0.09825461410064552</v>
      </c>
      <c r="DN99" s="7" t="n">
        <v>-0.2730786775989796</v>
      </c>
      <c r="DO99" s="7" t="n">
        <v>-0.2087199643086747</v>
      </c>
      <c r="DP99" s="7" t="n">
        <v>-0.2207890597213317</v>
      </c>
      <c r="DQ99" s="7" t="n">
        <v>-0.2351293627430231</v>
      </c>
      <c r="DR99" s="7" t="n">
        <v>-0.2953630609900593</v>
      </c>
      <c r="DS99" s="7" t="n">
        <v>-0.3187015052903397</v>
      </c>
      <c r="DT99" s="7" t="n">
        <v>-0.09853722188120707</v>
      </c>
      <c r="DU99" s="7" t="n">
        <v>-0.2324245869861493</v>
      </c>
      <c r="DV99" s="7" t="n">
        <v>-0.06025424468414153</v>
      </c>
      <c r="DW99" s="7" t="n">
        <v>-0.2897195049917491</v>
      </c>
      <c r="DX99" s="7" t="n">
        <v>-0.2583345624670066</v>
      </c>
      <c r="DY99" s="7" t="n">
        <v>-0.04585144151169415</v>
      </c>
      <c r="DZ99" s="7" t="n">
        <v>-0.2574596486966696</v>
      </c>
      <c r="EA99" s="7" t="n">
        <v>0.07989904802169638</v>
      </c>
      <c r="EB99" s="7" t="n">
        <v>-0.1401649619613904</v>
      </c>
      <c r="EC99" s="7" t="n">
        <v>-0.2203168170453673</v>
      </c>
      <c r="ED99" s="7" t="n">
        <v>-0.3170823842745365</v>
      </c>
      <c r="EE99" s="7" t="n">
        <v>-0.250369213574664</v>
      </c>
      <c r="EF99" s="7" t="n">
        <v>0.2272899938797406</v>
      </c>
      <c r="EG99" s="7" t="n">
        <v>-0.112413323414698</v>
      </c>
      <c r="EH99" s="7" t="n">
        <v>-0.1470865075615747</v>
      </c>
      <c r="EI99" s="7" t="n">
        <v>-0.2931344954677076</v>
      </c>
      <c r="EJ99" s="7" t="n">
        <v>-0.269357311048075</v>
      </c>
      <c r="EK99" s="7" t="n">
        <v>-0.2793186508346927</v>
      </c>
      <c r="EL99" s="7" t="n">
        <v>0.01627789189139045</v>
      </c>
      <c r="EM99" s="7" t="n">
        <v>-0.2476068564230849</v>
      </c>
      <c r="EN99" s="7" t="n">
        <v>-0.2697503495710386</v>
      </c>
      <c r="EO99" s="7" t="n">
        <v>-0.2671735820951567</v>
      </c>
      <c r="EP99" s="7" t="n">
        <v>-0.3127177745578167</v>
      </c>
      <c r="EQ99" s="7" t="n">
        <v>-0.3334879702638857</v>
      </c>
      <c r="ER99" s="7" t="n">
        <v>-0.2758382285022179</v>
      </c>
      <c r="ES99" s="7" t="n">
        <v>0.4048764798848919</v>
      </c>
      <c r="ET99" s="7" t="n">
        <v>-0.218866070710501</v>
      </c>
      <c r="EU99" s="7" t="n">
        <v>-0.2773827534049396</v>
      </c>
      <c r="EV99" s="7" t="n">
        <v>-0.2188695433584323</v>
      </c>
      <c r="EW99" s="7" t="n">
        <v>0.9541450248240599</v>
      </c>
      <c r="EX99" s="7" t="n">
        <v>0.2457534040369478</v>
      </c>
      <c r="EY99" s="7" t="n">
        <v>-0.2851201636238622</v>
      </c>
      <c r="EZ99" s="7" t="n">
        <v>0.1994075781467751</v>
      </c>
      <c r="FA99" s="7" t="n">
        <v>0.2319396579150423</v>
      </c>
      <c r="FB99" s="7" t="n">
        <v>-0.3054810150560558</v>
      </c>
      <c r="FC99" s="7" t="n">
        <v>-0.1370518155286765</v>
      </c>
      <c r="FD99" s="7" t="n">
        <v>0.8803803841506695</v>
      </c>
      <c r="FE99" s="7" t="n">
        <v>-0.3404833885504776</v>
      </c>
      <c r="FF99" s="7" t="n">
        <v>-0.2873820019318435</v>
      </c>
      <c r="FG99" s="7" t="n">
        <v>0.6942689826883411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0.8403075960938111</v>
      </c>
      <c r="D100" s="7" t="n">
        <v>0.7512584958278919</v>
      </c>
      <c r="E100" s="7" t="n">
        <v>0.4009778241692425</v>
      </c>
      <c r="F100" s="7" t="n">
        <v>0.7023607191736214</v>
      </c>
      <c r="G100" s="7" t="n">
        <v>0.3187634382586054</v>
      </c>
      <c r="H100" s="7" t="n">
        <v>0.5759300569415664</v>
      </c>
      <c r="I100" s="7" t="n">
        <v>0.6782057224267027</v>
      </c>
      <c r="J100" s="7" t="n">
        <v>0.6547683103795702</v>
      </c>
      <c r="K100" s="7" t="n">
        <v>0.4140678150007338</v>
      </c>
      <c r="L100" s="7" t="n">
        <v>0.7739963612921805</v>
      </c>
      <c r="M100" s="7" t="n">
        <v>0.7719903540756792</v>
      </c>
      <c r="N100" s="7" t="n">
        <v>0.3861981631173998</v>
      </c>
      <c r="O100" s="7" t="n">
        <v>0.4260865177963936</v>
      </c>
      <c r="P100" s="7" t="n">
        <v>0.366956699792889</v>
      </c>
      <c r="Q100" s="7" t="n">
        <v>0.4432978351143997</v>
      </c>
      <c r="R100" s="7" t="n">
        <v>0.6409028516390135</v>
      </c>
      <c r="S100" s="7" t="n">
        <v>0.4401293877009237</v>
      </c>
      <c r="T100" s="7" t="n">
        <v>0.6388383756143492</v>
      </c>
      <c r="U100" s="7" t="n">
        <v>0.5280109076796754</v>
      </c>
      <c r="V100" s="7" t="n">
        <v>0.6356191665601492</v>
      </c>
      <c r="W100" s="7" t="n">
        <v>0.7310384176897646</v>
      </c>
      <c r="X100" s="7" t="n">
        <v>0.4963902827152656</v>
      </c>
      <c r="Y100" s="7" t="n">
        <v>0.629061851252412</v>
      </c>
      <c r="Z100" s="7" t="n">
        <v>0.7129708845979241</v>
      </c>
      <c r="AA100" s="7" t="n">
        <v>0.6795243162231613</v>
      </c>
      <c r="AB100" s="7" t="n">
        <v>0.7503417699449466</v>
      </c>
      <c r="AC100" s="7" t="n">
        <v>0.8526039079408604</v>
      </c>
      <c r="AD100" s="7" t="n">
        <v>0.7747753728948407</v>
      </c>
      <c r="AE100" s="7" t="n">
        <v>0.7874607745843445</v>
      </c>
      <c r="AF100" s="7" t="n">
        <v>0.5567897809314737</v>
      </c>
      <c r="AG100" s="7" t="n">
        <v>0.6996513238091023</v>
      </c>
      <c r="AH100" s="7" t="n">
        <v>0.6939988751722604</v>
      </c>
      <c r="AI100" s="7" t="n">
        <v>0.5614897116371879</v>
      </c>
      <c r="AJ100" s="7" t="n">
        <v>0.5604985075752041</v>
      </c>
      <c r="AK100" s="7" t="n">
        <v>0.6001231664141417</v>
      </c>
      <c r="AL100" s="7" t="n">
        <v>0.6354919827339798</v>
      </c>
      <c r="AM100" s="7" t="n">
        <v>0.4933327724351283</v>
      </c>
      <c r="AN100" s="7" t="n">
        <v>0.6525835352677746</v>
      </c>
      <c r="AO100" s="7" t="n">
        <v>0.6736264994013706</v>
      </c>
      <c r="AP100" s="7" t="n">
        <v>0.5956885302389451</v>
      </c>
      <c r="AQ100" s="7" t="n">
        <v>0.5076092829735654</v>
      </c>
      <c r="AR100" s="7" t="n">
        <v>0.7504961971716856</v>
      </c>
      <c r="AS100" s="7" t="n">
        <v>0.6265319215910526</v>
      </c>
      <c r="AT100" s="7" t="n">
        <v>0.5848641765351763</v>
      </c>
      <c r="AU100" s="7" t="n">
        <v>0.5684812739671993</v>
      </c>
      <c r="AV100" s="7" t="n">
        <v>0.7419239603572936</v>
      </c>
      <c r="AW100" s="7" t="n">
        <v>0.8647001965497785</v>
      </c>
      <c r="AX100" s="7" t="n">
        <v>0.7185959451653423</v>
      </c>
      <c r="AY100" s="7" t="n">
        <v>0.4043663948817823</v>
      </c>
      <c r="AZ100" s="7" t="n">
        <v>0.6359999550465508</v>
      </c>
      <c r="BA100" s="7" t="n">
        <v>0.5089649368536202</v>
      </c>
      <c r="BB100" s="7" t="n">
        <v>0.6153043175185327</v>
      </c>
      <c r="BC100" s="7" t="n">
        <v>0.5624964676829219</v>
      </c>
      <c r="BD100" s="7" t="n">
        <v>0.59929154912</v>
      </c>
      <c r="BE100" s="7" t="n">
        <v>0.6689707432558447</v>
      </c>
      <c r="BF100" s="7" t="n">
        <v>0.6904417321336912</v>
      </c>
      <c r="BG100" s="7" t="n">
        <v>0.4933328615716662</v>
      </c>
      <c r="BH100" s="7" t="n">
        <v>0.6287101683625657</v>
      </c>
      <c r="BI100" s="7" t="n">
        <v>0.5932795067039699</v>
      </c>
      <c r="BJ100" s="7" t="n">
        <v>0.4573628464014641</v>
      </c>
      <c r="BK100" s="7" t="n">
        <v>0.5972210751558296</v>
      </c>
      <c r="BL100" s="7" t="n">
        <v>0.6199825497074495</v>
      </c>
      <c r="BM100" s="7" t="n">
        <v>0.591024193743497</v>
      </c>
      <c r="BN100" s="7" t="n">
        <v>0.02159977130810576</v>
      </c>
      <c r="BO100" s="7" t="n">
        <v>0.4172618119828921</v>
      </c>
      <c r="BP100" s="7" t="n">
        <v>0.655982175461716</v>
      </c>
      <c r="BQ100" s="7" t="n">
        <v>0.7892262076710351</v>
      </c>
      <c r="BR100" s="7" t="n">
        <v>0.5368555656194506</v>
      </c>
      <c r="BS100" s="7" t="n">
        <v>0.7917471527128951</v>
      </c>
      <c r="BT100" s="7" t="n">
        <v>0.6657233692884542</v>
      </c>
      <c r="BU100" s="7" t="n">
        <v>0.7776307964247311</v>
      </c>
      <c r="BV100" s="7" t="n">
        <v>0.4540687467525998</v>
      </c>
      <c r="BW100" s="7" t="n">
        <v>0.4497350572554367</v>
      </c>
      <c r="BX100" s="7" t="n">
        <v>0.654202205950043</v>
      </c>
      <c r="BY100" s="7" t="n">
        <v>0.8444014477295029</v>
      </c>
      <c r="BZ100" s="7" t="n">
        <v>0.5435735951974935</v>
      </c>
      <c r="CA100" s="7" t="n">
        <v>0.3596396256509881</v>
      </c>
      <c r="CB100" s="7" t="n">
        <v>0.5890227348789198</v>
      </c>
      <c r="CC100" s="7" t="n">
        <v>0.4966054791099684</v>
      </c>
      <c r="CD100" s="7" t="n">
        <v>0.5017071499665927</v>
      </c>
      <c r="CE100" s="7" t="n">
        <v>0.5263503481490494</v>
      </c>
      <c r="CF100" s="7" t="n">
        <v>0.6642768565675455</v>
      </c>
      <c r="CG100" s="7" t="n">
        <v>0.5524117353681937</v>
      </c>
      <c r="CH100" s="7" t="n">
        <v>0.6437747641449517</v>
      </c>
      <c r="CI100" s="7" t="n">
        <v>0.4003872461578974</v>
      </c>
      <c r="CJ100" s="7" t="n">
        <v>0.5673661134211856</v>
      </c>
      <c r="CK100" s="7" t="n">
        <v>0.5246289587627905</v>
      </c>
      <c r="CL100" s="7" t="n">
        <v>0.3677068543923685</v>
      </c>
      <c r="CM100" s="7" t="n">
        <v>0.5358379994205501</v>
      </c>
      <c r="CN100" s="7" t="n">
        <v>0.4136027004564113</v>
      </c>
      <c r="CO100" s="7" t="n">
        <v>0.4415032719494613</v>
      </c>
      <c r="CP100" s="7" t="n">
        <v>0.4390338699347255</v>
      </c>
      <c r="CQ100" s="7" t="n">
        <v>0.8029462240557257</v>
      </c>
      <c r="CR100" s="7" t="n">
        <v>0.6908880672389117</v>
      </c>
      <c r="CS100" s="7" t="n">
        <v>0.5629083088168163</v>
      </c>
      <c r="CT100" s="7" t="n">
        <v>0.5891562201767671</v>
      </c>
      <c r="CU100" s="7" t="n">
        <v>0.6421364051138486</v>
      </c>
      <c r="CV100" s="7" t="n">
        <v>0.09065138824355615</v>
      </c>
      <c r="CW100" s="7" t="n">
        <v>1</v>
      </c>
      <c r="CX100" s="7" t="n">
        <v>0.5619279421586251</v>
      </c>
      <c r="CY100" s="7" t="n">
        <v>0.3787798923425466</v>
      </c>
      <c r="CZ100" s="7" t="n">
        <v>0.4548072546455735</v>
      </c>
      <c r="DA100" s="7" t="n">
        <v>0.4811687865783454</v>
      </c>
      <c r="DB100" s="7" t="n">
        <v>0.6633534279168197</v>
      </c>
      <c r="DC100" s="7" t="n">
        <v>0.6903538889387139</v>
      </c>
      <c r="DD100" s="7" t="n">
        <v>0.5053020680906386</v>
      </c>
      <c r="DE100" s="7" t="n">
        <v>0.4008628061338428</v>
      </c>
      <c r="DF100" s="7" t="n">
        <v>0.578596412810885</v>
      </c>
      <c r="DG100" s="7" t="n">
        <v>0.5361474208053436</v>
      </c>
      <c r="DH100" s="7" t="n">
        <v>0.4778651586196329</v>
      </c>
      <c r="DI100" s="7" t="n">
        <v>0.4037951710436833</v>
      </c>
      <c r="DJ100" s="7" t="n">
        <v>0.3744705985877521</v>
      </c>
      <c r="DK100" s="7" t="n">
        <v>0.4983238954052008</v>
      </c>
      <c r="DL100" s="7" t="n">
        <v>0.4274629208283401</v>
      </c>
      <c r="DM100" s="7" t="n">
        <v>0.6198377678226031</v>
      </c>
      <c r="DN100" s="7" t="n">
        <v>0.4859849747682882</v>
      </c>
      <c r="DO100" s="7" t="n">
        <v>0.7551522425499506</v>
      </c>
      <c r="DP100" s="7" t="n">
        <v>0.367752066383804</v>
      </c>
      <c r="DQ100" s="7" t="n">
        <v>0.4269177625988258</v>
      </c>
      <c r="DR100" s="7" t="n">
        <v>0.5597498098272262</v>
      </c>
      <c r="DS100" s="7" t="n">
        <v>0.5106353772991932</v>
      </c>
      <c r="DT100" s="7" t="n">
        <v>0.590057648959509</v>
      </c>
      <c r="DU100" s="7" t="n">
        <v>0.5095554553456976</v>
      </c>
      <c r="DV100" s="7" t="n">
        <v>0.5818528476979521</v>
      </c>
      <c r="DW100" s="7" t="n">
        <v>0.5531693206840231</v>
      </c>
      <c r="DX100" s="7" t="n">
        <v>0.4026694239252331</v>
      </c>
      <c r="DY100" s="7" t="n">
        <v>0.7609156642112074</v>
      </c>
      <c r="DZ100" s="7" t="n">
        <v>0.7537792060410192</v>
      </c>
      <c r="EA100" s="7" t="n">
        <v>0.511410081479956</v>
      </c>
      <c r="EB100" s="7" t="n">
        <v>0.6823281713900412</v>
      </c>
      <c r="EC100" s="7" t="n">
        <v>0.3758456911185533</v>
      </c>
      <c r="ED100" s="7" t="n">
        <v>0.6450476829735533</v>
      </c>
      <c r="EE100" s="7" t="n">
        <v>0.6118246450428979</v>
      </c>
      <c r="EF100" s="7" t="n">
        <v>0.7057507430603931</v>
      </c>
      <c r="EG100" s="7" t="n">
        <v>0.8068073895219241</v>
      </c>
      <c r="EH100" s="7" t="n">
        <v>0.7086926262451274</v>
      </c>
      <c r="EI100" s="7" t="n">
        <v>0.5403182471859016</v>
      </c>
      <c r="EJ100" s="7" t="n">
        <v>0.3954052545402132</v>
      </c>
      <c r="EK100" s="7" t="n">
        <v>0.3920946147775685</v>
      </c>
      <c r="EL100" s="7" t="n">
        <v>0.7171023711385971</v>
      </c>
      <c r="EM100" s="7" t="n">
        <v>0.4029864148122811</v>
      </c>
      <c r="EN100" s="7" t="n">
        <v>0.5381384944464395</v>
      </c>
      <c r="EO100" s="7" t="n">
        <v>0.5620475382936952</v>
      </c>
      <c r="EP100" s="7" t="n">
        <v>0.5886201772470753</v>
      </c>
      <c r="EQ100" s="7" t="n">
        <v>0.5608320421152592</v>
      </c>
      <c r="ER100" s="7" t="n">
        <v>0.4031425006899099</v>
      </c>
      <c r="ES100" s="7" t="n">
        <v>0.8370400540171623</v>
      </c>
      <c r="ET100" s="7" t="n">
        <v>0.6295184882572912</v>
      </c>
      <c r="EU100" s="7" t="n">
        <v>0.4052872503854422</v>
      </c>
      <c r="EV100" s="7" t="n">
        <v>0.5842627098375958</v>
      </c>
      <c r="EW100" s="7" t="n">
        <v>0.01883025608342004</v>
      </c>
      <c r="EX100" s="7" t="n">
        <v>0.6169760779082853</v>
      </c>
      <c r="EY100" s="7" t="n">
        <v>0.4046623939498173</v>
      </c>
      <c r="EZ100" s="7" t="n">
        <v>0.6570264743088495</v>
      </c>
      <c r="FA100" s="7" t="n">
        <v>0.7001459106232603</v>
      </c>
      <c r="FB100" s="7" t="n">
        <v>0.4771656129648083</v>
      </c>
      <c r="FC100" s="7" t="n">
        <v>0.622699045224492</v>
      </c>
      <c r="FD100" s="7" t="n">
        <v>0.3361947555945088</v>
      </c>
      <c r="FE100" s="7" t="n">
        <v>0.5615997751268454</v>
      </c>
      <c r="FF100" s="7" t="n">
        <v>0.436163461570699</v>
      </c>
      <c r="FG100" s="7" t="n">
        <v>0.5190398040308555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0.6867228582726379</v>
      </c>
      <c r="D101" s="7" t="n">
        <v>0.6720186029171586</v>
      </c>
      <c r="E101" s="7" t="n">
        <v>0.1185159383995828</v>
      </c>
      <c r="F101" s="7" t="n">
        <v>0.6163366788912654</v>
      </c>
      <c r="G101" s="7" t="n">
        <v>0.1556715000058245</v>
      </c>
      <c r="H101" s="7" t="n">
        <v>0.3414990262059727</v>
      </c>
      <c r="I101" s="7" t="n">
        <v>0.5706008373955145</v>
      </c>
      <c r="J101" s="7" t="n">
        <v>0.4255178708282534</v>
      </c>
      <c r="K101" s="7" t="n">
        <v>0.1355217278902785</v>
      </c>
      <c r="L101" s="7" t="n">
        <v>0.631428957795604</v>
      </c>
      <c r="M101" s="7" t="n">
        <v>0.6425039240427681</v>
      </c>
      <c r="N101" s="7" t="n">
        <v>0.5872593069278126</v>
      </c>
      <c r="O101" s="7" t="n">
        <v>0.2667501049112142</v>
      </c>
      <c r="P101" s="7" t="n">
        <v>0.5629074465525898</v>
      </c>
      <c r="Q101" s="7" t="n">
        <v>0.5965415806294767</v>
      </c>
      <c r="R101" s="7" t="n">
        <v>0.6617996053887798</v>
      </c>
      <c r="S101" s="7" t="n">
        <v>0.5789776993504949</v>
      </c>
      <c r="T101" s="7" t="n">
        <v>0.4384917490317299</v>
      </c>
      <c r="U101" s="7" t="n">
        <v>0.5782274560608242</v>
      </c>
      <c r="V101" s="7" t="n">
        <v>0.5309639612297921</v>
      </c>
      <c r="W101" s="7" t="n">
        <v>0.5384330751179393</v>
      </c>
      <c r="X101" s="7" t="n">
        <v>0.2862610702487142</v>
      </c>
      <c r="Y101" s="7" t="n">
        <v>0.5420526281141205</v>
      </c>
      <c r="Z101" s="7" t="n">
        <v>0.3460345107661717</v>
      </c>
      <c r="AA101" s="7" t="n">
        <v>0.3724439301544062</v>
      </c>
      <c r="AB101" s="7" t="n">
        <v>0.6639401142668169</v>
      </c>
      <c r="AC101" s="7" t="n">
        <v>0.6660129619734154</v>
      </c>
      <c r="AD101" s="7" t="n">
        <v>0.669421415132475</v>
      </c>
      <c r="AE101" s="7" t="n">
        <v>0.6544461126835872</v>
      </c>
      <c r="AF101" s="7" t="n">
        <v>0.3913849803145081</v>
      </c>
      <c r="AG101" s="7" t="n">
        <v>0.5329250460848478</v>
      </c>
      <c r="AH101" s="7" t="n">
        <v>0.2857649788821512</v>
      </c>
      <c r="AI101" s="7" t="n">
        <v>0.2435783023457007</v>
      </c>
      <c r="AJ101" s="7" t="n">
        <v>0.3272409087312385</v>
      </c>
      <c r="AK101" s="7" t="n">
        <v>0.3916819016251463</v>
      </c>
      <c r="AL101" s="7" t="n">
        <v>0.3738612274674986</v>
      </c>
      <c r="AM101" s="7" t="n">
        <v>0.5015020007748368</v>
      </c>
      <c r="AN101" s="7" t="n">
        <v>0.4275634270473909</v>
      </c>
      <c r="AO101" s="7" t="n">
        <v>0.3577615663736237</v>
      </c>
      <c r="AP101" s="7" t="n">
        <v>0.3826998892561768</v>
      </c>
      <c r="AQ101" s="7" t="n">
        <v>0.5974200890553659</v>
      </c>
      <c r="AR101" s="7" t="n">
        <v>0.6030969239958914</v>
      </c>
      <c r="AS101" s="7" t="n">
        <v>0.4978365630786365</v>
      </c>
      <c r="AT101" s="7" t="n">
        <v>0.4736996896649377</v>
      </c>
      <c r="AU101" s="7" t="n">
        <v>0.5188535990042631</v>
      </c>
      <c r="AV101" s="7" t="n">
        <v>0.6324078664154029</v>
      </c>
      <c r="AW101" s="7" t="n">
        <v>0.4358030989372787</v>
      </c>
      <c r="AX101" s="7" t="n">
        <v>0.5557829151986315</v>
      </c>
      <c r="AY101" s="7" t="n">
        <v>0.4312852615289458</v>
      </c>
      <c r="AZ101" s="7" t="n">
        <v>0.5361354310690549</v>
      </c>
      <c r="BA101" s="7" t="n">
        <v>0.2899260106101304</v>
      </c>
      <c r="BB101" s="7" t="n">
        <v>0.5042550227061527</v>
      </c>
      <c r="BC101" s="7" t="n">
        <v>0.3816131866644219</v>
      </c>
      <c r="BD101" s="7" t="n">
        <v>0.4671068009095537</v>
      </c>
      <c r="BE101" s="7" t="n">
        <v>0.4084839436592451</v>
      </c>
      <c r="BF101" s="7" t="n">
        <v>0.5283230496379773</v>
      </c>
      <c r="BG101" s="7" t="n">
        <v>0.5015020185593941</v>
      </c>
      <c r="BH101" s="7" t="n">
        <v>0.4986640589997722</v>
      </c>
      <c r="BI101" s="7" t="n">
        <v>0.9506356688509758</v>
      </c>
      <c r="BJ101" s="7" t="n">
        <v>0.3296771884226762</v>
      </c>
      <c r="BK101" s="7" t="n">
        <v>0.9751672597106292</v>
      </c>
      <c r="BL101" s="7" t="n">
        <v>0.5169323125400144</v>
      </c>
      <c r="BM101" s="7" t="n">
        <v>0.46844318853886</v>
      </c>
      <c r="BN101" s="7" t="n">
        <v>-0.1083540449855134</v>
      </c>
      <c r="BO101" s="7" t="n">
        <v>0.2140715200646528</v>
      </c>
      <c r="BP101" s="7" t="n">
        <v>0.4891166565656926</v>
      </c>
      <c r="BQ101" s="7" t="n">
        <v>0.4960612911729569</v>
      </c>
      <c r="BR101" s="7" t="n">
        <v>0.2760150918528805</v>
      </c>
      <c r="BS101" s="7" t="n">
        <v>0.6356816749071477</v>
      </c>
      <c r="BT101" s="7" t="n">
        <v>0.5445899004471227</v>
      </c>
      <c r="BU101" s="7" t="n">
        <v>0.5727900956954119</v>
      </c>
      <c r="BV101" s="7" t="n">
        <v>0.5809722733916155</v>
      </c>
      <c r="BW101" s="7" t="n">
        <v>0.5575988880474252</v>
      </c>
      <c r="BX101" s="7" t="n">
        <v>0.4927456198107242</v>
      </c>
      <c r="BY101" s="7" t="n">
        <v>0.4870222008605423</v>
      </c>
      <c r="BZ101" s="7" t="n">
        <v>0.6240067682066827</v>
      </c>
      <c r="CA101" s="7" t="n">
        <v>0.1440519654894921</v>
      </c>
      <c r="CB101" s="7" t="n">
        <v>0.2464340230860889</v>
      </c>
      <c r="CC101" s="7" t="n">
        <v>0.5756953501055209</v>
      </c>
      <c r="CD101" s="7" t="n">
        <v>0.5781799759952653</v>
      </c>
      <c r="CE101" s="7" t="n">
        <v>0.2897146436604385</v>
      </c>
      <c r="CF101" s="7" t="n">
        <v>0.4478895898840204</v>
      </c>
      <c r="CG101" s="7" t="n">
        <v>0.3397279778868807</v>
      </c>
      <c r="CH101" s="7" t="n">
        <v>0.553603245622752</v>
      </c>
      <c r="CI101" s="7" t="n">
        <v>0.5080751731561416</v>
      </c>
      <c r="CJ101" s="7" t="n">
        <v>0.5039726024394654</v>
      </c>
      <c r="CK101" s="7" t="n">
        <v>0.4024074631593432</v>
      </c>
      <c r="CL101" s="7" t="n">
        <v>0.08463435438769053</v>
      </c>
      <c r="CM101" s="7" t="n">
        <v>0.3828484416976857</v>
      </c>
      <c r="CN101" s="7" t="n">
        <v>0.5012782377991701</v>
      </c>
      <c r="CO101" s="7" t="n">
        <v>0.2162083800852084</v>
      </c>
      <c r="CP101" s="7" t="n">
        <v>0.5533905003881829</v>
      </c>
      <c r="CQ101" s="7" t="n">
        <v>0.6685629163075302</v>
      </c>
      <c r="CR101" s="7" t="n">
        <v>0.2292154169636982</v>
      </c>
      <c r="CS101" s="7" t="n">
        <v>0.5734060487104194</v>
      </c>
      <c r="CT101" s="7" t="n">
        <v>0.4712592612577075</v>
      </c>
      <c r="CU101" s="7" t="n">
        <v>0.331605343005001</v>
      </c>
      <c r="CV101" s="7" t="n">
        <v>-0.05193107696470216</v>
      </c>
      <c r="CW101" s="7" t="n">
        <v>0.5619279421586251</v>
      </c>
      <c r="CX101" s="7" t="n">
        <v>1</v>
      </c>
      <c r="CY101" s="7" t="n">
        <v>0.4862543023359111</v>
      </c>
      <c r="CZ101" s="7" t="n">
        <v>0.4641451069582961</v>
      </c>
      <c r="DA101" s="7" t="n">
        <v>0.5454393363679331</v>
      </c>
      <c r="DB101" s="7" t="n">
        <v>0.3748227539904917</v>
      </c>
      <c r="DC101" s="7" t="n">
        <v>0.3191917295412233</v>
      </c>
      <c r="DD101" s="7" t="n">
        <v>0.3127881302393404</v>
      </c>
      <c r="DE101" s="7" t="n">
        <v>0.416965436621529</v>
      </c>
      <c r="DF101" s="7" t="n">
        <v>0.5388113749514613</v>
      </c>
      <c r="DG101" s="7" t="n">
        <v>0.409722254589158</v>
      </c>
      <c r="DH101" s="7" t="n">
        <v>0.2965783416588396</v>
      </c>
      <c r="DI101" s="7" t="n">
        <v>0.5641206269457544</v>
      </c>
      <c r="DJ101" s="7" t="n">
        <v>0.41913625121609</v>
      </c>
      <c r="DK101" s="7" t="n">
        <v>0.5657660958549924</v>
      </c>
      <c r="DL101" s="7" t="n">
        <v>0.2918176881932089</v>
      </c>
      <c r="DM101" s="7" t="n">
        <v>0.5123281845794297</v>
      </c>
      <c r="DN101" s="7" t="n">
        <v>0.5739841625058174</v>
      </c>
      <c r="DO101" s="7" t="n">
        <v>0.6047789109296472</v>
      </c>
      <c r="DP101" s="7" t="n">
        <v>0.4300482126213643</v>
      </c>
      <c r="DQ101" s="7" t="n">
        <v>0.4602982263445824</v>
      </c>
      <c r="DR101" s="7" t="n">
        <v>0.3755621032674714</v>
      </c>
      <c r="DS101" s="7" t="n">
        <v>0.5726319447556382</v>
      </c>
      <c r="DT101" s="7" t="n">
        <v>0.9691976257090893</v>
      </c>
      <c r="DU101" s="7" t="n">
        <v>0.5011081371705005</v>
      </c>
      <c r="DV101" s="7" t="n">
        <v>0.5452818730227833</v>
      </c>
      <c r="DW101" s="7" t="n">
        <v>0.3325983402103842</v>
      </c>
      <c r="DX101" s="7" t="n">
        <v>0.4714467614932588</v>
      </c>
      <c r="DY101" s="7" t="n">
        <v>0.4508921078584225</v>
      </c>
      <c r="DZ101" s="7" t="n">
        <v>0.4801420651121585</v>
      </c>
      <c r="EA101" s="7" t="n">
        <v>0.453681369483218</v>
      </c>
      <c r="EB101" s="7" t="n">
        <v>0.3327127820681201</v>
      </c>
      <c r="EC101" s="7" t="n">
        <v>0.4937688273505005</v>
      </c>
      <c r="ED101" s="7" t="n">
        <v>0.5737777163014682</v>
      </c>
      <c r="EE101" s="7" t="n">
        <v>0.5324515280046733</v>
      </c>
      <c r="EF101" s="7" t="n">
        <v>0.3231251632850394</v>
      </c>
      <c r="EG101" s="7" t="n">
        <v>0.5002517954116446</v>
      </c>
      <c r="EH101" s="7" t="n">
        <v>0.5770322192979481</v>
      </c>
      <c r="EI101" s="7" t="n">
        <v>0.7661653675726946</v>
      </c>
      <c r="EJ101" s="7" t="n">
        <v>0.5753818086997278</v>
      </c>
      <c r="EK101" s="7" t="n">
        <v>0.5946020912788555</v>
      </c>
      <c r="EL101" s="7" t="n">
        <v>0.6649098365525712</v>
      </c>
      <c r="EM101" s="7" t="n">
        <v>0.5767189030186176</v>
      </c>
      <c r="EN101" s="7" t="n">
        <v>0.4712256227920554</v>
      </c>
      <c r="EO101" s="7" t="n">
        <v>0.2949395541998608</v>
      </c>
      <c r="EP101" s="7" t="n">
        <v>0.551990922247774</v>
      </c>
      <c r="EQ101" s="7" t="n">
        <v>0.4468756462898678</v>
      </c>
      <c r="ER101" s="7" t="n">
        <v>0.5812218088533797</v>
      </c>
      <c r="ES101" s="7" t="n">
        <v>0.3371593176501199</v>
      </c>
      <c r="ET101" s="7" t="n">
        <v>0.5615311822343354</v>
      </c>
      <c r="EU101" s="7" t="n">
        <v>0.5821517874980804</v>
      </c>
      <c r="EV101" s="7" t="n">
        <v>0.3999486887461923</v>
      </c>
      <c r="EW101" s="7" t="n">
        <v>-0.1076565133707069</v>
      </c>
      <c r="EX101" s="7" t="n">
        <v>0.4810570203248513</v>
      </c>
      <c r="EY101" s="7" t="n">
        <v>0.5844161047059037</v>
      </c>
      <c r="EZ101" s="7" t="n">
        <v>0.3713889639899806</v>
      </c>
      <c r="FA101" s="7" t="n">
        <v>0.3481480258537882</v>
      </c>
      <c r="FB101" s="7" t="n">
        <v>0.5706479711427037</v>
      </c>
      <c r="FC101" s="7" t="n">
        <v>0.412643160278311</v>
      </c>
      <c r="FD101" s="7" t="n">
        <v>0.04554567001017931</v>
      </c>
      <c r="FE101" s="7" t="n">
        <v>0.5085750253160803</v>
      </c>
      <c r="FF101" s="7" t="n">
        <v>0.2910187207355164</v>
      </c>
      <c r="FG101" s="7" t="n">
        <v>0.1443715335265267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0.6867050022040014</v>
      </c>
      <c r="D102" s="7" t="n">
        <v>0.7747765662683279</v>
      </c>
      <c r="E102" s="7" t="n">
        <v>-0.2683841518803685</v>
      </c>
      <c r="F102" s="7" t="n">
        <v>0.6835850995284273</v>
      </c>
      <c r="G102" s="7" t="n">
        <v>-0.01481081435915943</v>
      </c>
      <c r="H102" s="7" t="n">
        <v>-0.003519873741071683</v>
      </c>
      <c r="I102" s="7" t="n">
        <v>0.4930062526132435</v>
      </c>
      <c r="J102" s="7" t="n">
        <v>0.4299172145006158</v>
      </c>
      <c r="K102" s="7" t="n">
        <v>-0.2322085411550334</v>
      </c>
      <c r="L102" s="7" t="n">
        <v>0.7958440294523129</v>
      </c>
      <c r="M102" s="7" t="n">
        <v>0.8116605879687477</v>
      </c>
      <c r="N102" s="7" t="n">
        <v>0.9076914830501885</v>
      </c>
      <c r="O102" s="7" t="n">
        <v>0.4505633536039932</v>
      </c>
      <c r="P102" s="7" t="n">
        <v>0.9061714220812707</v>
      </c>
      <c r="Q102" s="7" t="n">
        <v>0.9039684266292746</v>
      </c>
      <c r="R102" s="7" t="n">
        <v>0.6690253390454253</v>
      </c>
      <c r="S102" s="7" t="n">
        <v>0.9499276468848946</v>
      </c>
      <c r="T102" s="7" t="n">
        <v>0.4108329753452051</v>
      </c>
      <c r="U102" s="7" t="n">
        <v>0.8495368771781642</v>
      </c>
      <c r="V102" s="7" t="n">
        <v>0.4860806709690884</v>
      </c>
      <c r="W102" s="7" t="n">
        <v>0.3024293842893928</v>
      </c>
      <c r="X102" s="7" t="n">
        <v>-0.0310593040144093</v>
      </c>
      <c r="Y102" s="7" t="n">
        <v>0.5008429396602608</v>
      </c>
      <c r="Z102" s="7" t="n">
        <v>0.08845342785467514</v>
      </c>
      <c r="AA102" s="7" t="n">
        <v>0.4411249537292605</v>
      </c>
      <c r="AB102" s="7" t="n">
        <v>0.7274871388992487</v>
      </c>
      <c r="AC102" s="7" t="n">
        <v>0.5635522735090608</v>
      </c>
      <c r="AD102" s="7" t="n">
        <v>0.7791811928359132</v>
      </c>
      <c r="AE102" s="7" t="n">
        <v>0.8042689982169919</v>
      </c>
      <c r="AF102" s="7" t="n">
        <v>0.4938548356472557</v>
      </c>
      <c r="AG102" s="7" t="n">
        <v>0.8228025131230996</v>
      </c>
      <c r="AH102" s="7" t="n">
        <v>-0.1054068408542601</v>
      </c>
      <c r="AI102" s="7" t="n">
        <v>-0.05581064877870513</v>
      </c>
      <c r="AJ102" s="7" t="n">
        <v>0.006631233746740152</v>
      </c>
      <c r="AK102" s="7" t="n">
        <v>0.4823147867572063</v>
      </c>
      <c r="AL102" s="7" t="n">
        <v>0.5182142830604453</v>
      </c>
      <c r="AM102" s="7" t="n">
        <v>0.2972659650438335</v>
      </c>
      <c r="AN102" s="7" t="n">
        <v>0.1092543074828667</v>
      </c>
      <c r="AO102" s="7" t="n">
        <v>0.4355178178687086</v>
      </c>
      <c r="AP102" s="7" t="n">
        <v>0.4757886447371908</v>
      </c>
      <c r="AQ102" s="7" t="n">
        <v>0.9211847136563994</v>
      </c>
      <c r="AR102" s="7" t="n">
        <v>0.8224014978116683</v>
      </c>
      <c r="AS102" s="7" t="n">
        <v>0.862287077988992</v>
      </c>
      <c r="AT102" s="7" t="n">
        <v>0.8893081236766457</v>
      </c>
      <c r="AU102" s="7" t="n">
        <v>0.841384214256634</v>
      </c>
      <c r="AV102" s="7" t="n">
        <v>0.6899401056206844</v>
      </c>
      <c r="AW102" s="7" t="n">
        <v>0.3424546423427694</v>
      </c>
      <c r="AX102" s="7" t="n">
        <v>0.8337842342987523</v>
      </c>
      <c r="AY102" s="7" t="n">
        <v>0.9377208294079646</v>
      </c>
      <c r="AZ102" s="7" t="n">
        <v>0.5118506917686954</v>
      </c>
      <c r="BA102" s="7" t="n">
        <v>-0.02177836113920153</v>
      </c>
      <c r="BB102" s="7" t="n">
        <v>0.4858359284205733</v>
      </c>
      <c r="BC102" s="7" t="n">
        <v>0.5010719698795524</v>
      </c>
      <c r="BD102" s="7" t="n">
        <v>0.8648568401292933</v>
      </c>
      <c r="BE102" s="7" t="n">
        <v>0.460611163615102</v>
      </c>
      <c r="BF102" s="7" t="n">
        <v>0.8558918948530634</v>
      </c>
      <c r="BG102" s="7" t="n">
        <v>0.2972660281827704</v>
      </c>
      <c r="BH102" s="7" t="n">
        <v>0.4338198125233733</v>
      </c>
      <c r="BI102" s="7" t="n">
        <v>0.6361247532901344</v>
      </c>
      <c r="BJ102" s="7" t="n">
        <v>0.528207968289229</v>
      </c>
      <c r="BK102" s="7" t="n">
        <v>0.589519815761223</v>
      </c>
      <c r="BL102" s="7" t="n">
        <v>0.4832465725478817</v>
      </c>
      <c r="BM102" s="7" t="n">
        <v>0.4555278177455115</v>
      </c>
      <c r="BN102" s="7" t="n">
        <v>-0.2953163058841582</v>
      </c>
      <c r="BO102" s="7" t="n">
        <v>-0.03446763451097987</v>
      </c>
      <c r="BP102" s="7" t="n">
        <v>0.487142874545697</v>
      </c>
      <c r="BQ102" s="7" t="n">
        <v>0.3721505634740598</v>
      </c>
      <c r="BR102" s="7" t="n">
        <v>-0.07122812054186754</v>
      </c>
      <c r="BS102" s="7" t="n">
        <v>0.7834316808935642</v>
      </c>
      <c r="BT102" s="7" t="n">
        <v>0.8400213997695868</v>
      </c>
      <c r="BU102" s="7" t="n">
        <v>0.6256058267260255</v>
      </c>
      <c r="BV102" s="7" t="n">
        <v>0.6326896266190473</v>
      </c>
      <c r="BW102" s="7" t="n">
        <v>0.6835215936556931</v>
      </c>
      <c r="BX102" s="7" t="n">
        <v>0.1839140585378746</v>
      </c>
      <c r="BY102" s="7" t="n">
        <v>0.3412572736559625</v>
      </c>
      <c r="BZ102" s="7" t="n">
        <v>0.4956012724839678</v>
      </c>
      <c r="CA102" s="7" t="n">
        <v>-0.06397349282708989</v>
      </c>
      <c r="CB102" s="7" t="n">
        <v>0.001801404512750315</v>
      </c>
      <c r="CC102" s="7" t="n">
        <v>0.7963744763759579</v>
      </c>
      <c r="CD102" s="7" t="n">
        <v>0.9302721032481623</v>
      </c>
      <c r="CE102" s="7" t="n">
        <v>-0.0372592781081787</v>
      </c>
      <c r="CF102" s="7" t="n">
        <v>0.5928220498624222</v>
      </c>
      <c r="CG102" s="7" t="n">
        <v>-0.01335087774573134</v>
      </c>
      <c r="CH102" s="7" t="n">
        <v>0.4878961760884379</v>
      </c>
      <c r="CI102" s="7" t="n">
        <v>0.9924612113932736</v>
      </c>
      <c r="CJ102" s="7" t="n">
        <v>0.7351444719969898</v>
      </c>
      <c r="CK102" s="7" t="n">
        <v>0.5383755914526241</v>
      </c>
      <c r="CL102" s="7" t="n">
        <v>-0.1432016183304261</v>
      </c>
      <c r="CM102" s="7" t="n">
        <v>0.5078391669055087</v>
      </c>
      <c r="CN102" s="7" t="n">
        <v>0.9582225884998784</v>
      </c>
      <c r="CO102" s="7" t="n">
        <v>0.4395083882689916</v>
      </c>
      <c r="CP102" s="7" t="n">
        <v>0.8059082083787706</v>
      </c>
      <c r="CQ102" s="7" t="n">
        <v>0.768059576708692</v>
      </c>
      <c r="CR102" s="7" t="n">
        <v>-0.09749118164193542</v>
      </c>
      <c r="CS102" s="7" t="n">
        <v>0.6645620114574198</v>
      </c>
      <c r="CT102" s="7" t="n">
        <v>0.4628186853988606</v>
      </c>
      <c r="CU102" s="7" t="n">
        <v>0.04324851949971868</v>
      </c>
      <c r="CV102" s="7" t="n">
        <v>-0.2490013829465525</v>
      </c>
      <c r="CW102" s="7" t="n">
        <v>0.3787798923425466</v>
      </c>
      <c r="CX102" s="7" t="n">
        <v>0.4862543023359111</v>
      </c>
      <c r="CY102" s="7" t="n">
        <v>1</v>
      </c>
      <c r="CZ102" s="7" t="n">
        <v>0.9419201909397834</v>
      </c>
      <c r="DA102" s="7" t="n">
        <v>0.9697230564027105</v>
      </c>
      <c r="DB102" s="7" t="n">
        <v>0.1260619126452003</v>
      </c>
      <c r="DC102" s="7" t="n">
        <v>0.4454551535177466</v>
      </c>
      <c r="DD102" s="7" t="n">
        <v>0.4739784865682173</v>
      </c>
      <c r="DE102" s="7" t="n">
        <v>0.9265941562832136</v>
      </c>
      <c r="DF102" s="7" t="n">
        <v>0.8617743170071623</v>
      </c>
      <c r="DG102" s="7" t="n">
        <v>0.5823800590077931</v>
      </c>
      <c r="DH102" s="7" t="n">
        <v>0.3144101453538069</v>
      </c>
      <c r="DI102" s="7" t="n">
        <v>0.7843976837266167</v>
      </c>
      <c r="DJ102" s="7" t="n">
        <v>0.9289319288602181</v>
      </c>
      <c r="DK102" s="7" t="n">
        <v>0.9650783762080665</v>
      </c>
      <c r="DL102" s="7" t="n">
        <v>0.3963669870325771</v>
      </c>
      <c r="DM102" s="7" t="n">
        <v>0.4895379009556328</v>
      </c>
      <c r="DN102" s="7" t="n">
        <v>0.934259641627293</v>
      </c>
      <c r="DO102" s="7" t="n">
        <v>0.654726790790748</v>
      </c>
      <c r="DP102" s="7" t="n">
        <v>0.9623297415008019</v>
      </c>
      <c r="DQ102" s="7" t="n">
        <v>0.9545751824775356</v>
      </c>
      <c r="DR102" s="7" t="n">
        <v>0.4953765088668715</v>
      </c>
      <c r="DS102" s="7" t="n">
        <v>0.9091589645002106</v>
      </c>
      <c r="DT102" s="7" t="n">
        <v>0.6103660969451694</v>
      </c>
      <c r="DU102" s="7" t="n">
        <v>0.9573541880967813</v>
      </c>
      <c r="DV102" s="7" t="n">
        <v>0.8575522160231075</v>
      </c>
      <c r="DW102" s="7" t="n">
        <v>0.4865528019566588</v>
      </c>
      <c r="DX102" s="7" t="n">
        <v>0.6858959888429388</v>
      </c>
      <c r="DY102" s="7" t="n">
        <v>0.4235705552591004</v>
      </c>
      <c r="DZ102" s="7" t="n">
        <v>0.5073014906978813</v>
      </c>
      <c r="EA102" s="7" t="n">
        <v>0.2536949518822856</v>
      </c>
      <c r="EB102" s="7" t="n">
        <v>0.5461957613404558</v>
      </c>
      <c r="EC102" s="7" t="n">
        <v>0.8204890789355378</v>
      </c>
      <c r="ED102" s="7" t="n">
        <v>0.7553563155896964</v>
      </c>
      <c r="EE102" s="7" t="n">
        <v>0.480563628237925</v>
      </c>
      <c r="EF102" s="7" t="n">
        <v>0.126614930455995</v>
      </c>
      <c r="EG102" s="7" t="n">
        <v>0.4995751073015791</v>
      </c>
      <c r="EH102" s="7" t="n">
        <v>0.5673210676392045</v>
      </c>
      <c r="EI102" s="7" t="n">
        <v>0.8649321118086454</v>
      </c>
      <c r="EJ102" s="7" t="n">
        <v>0.9012406311443669</v>
      </c>
      <c r="EK102" s="7" t="n">
        <v>0.9086631618902787</v>
      </c>
      <c r="EL102" s="7" t="n">
        <v>0.6720478953714586</v>
      </c>
      <c r="EM102" s="7" t="n">
        <v>0.8998878686176488</v>
      </c>
      <c r="EN102" s="7" t="n">
        <v>0.5883156525945581</v>
      </c>
      <c r="EO102" s="7" t="n">
        <v>0.5731184369077631</v>
      </c>
      <c r="EP102" s="7" t="n">
        <v>0.8661202727113037</v>
      </c>
      <c r="EQ102" s="7" t="n">
        <v>0.4636320438712621</v>
      </c>
      <c r="ER102" s="7" t="n">
        <v>0.8970380230428732</v>
      </c>
      <c r="ES102" s="7" t="n">
        <v>0.01520158761793782</v>
      </c>
      <c r="ET102" s="7" t="n">
        <v>0.5510383816369894</v>
      </c>
      <c r="EU102" s="7" t="n">
        <v>0.8964345254200082</v>
      </c>
      <c r="EV102" s="7" t="n">
        <v>0.4637456560248642</v>
      </c>
      <c r="EW102" s="7" t="n">
        <v>-0.293317358582448</v>
      </c>
      <c r="EX102" s="7" t="n">
        <v>0.4130181159374967</v>
      </c>
      <c r="EY102" s="7" t="n">
        <v>0.8926290855697463</v>
      </c>
      <c r="EZ102" s="7" t="n">
        <v>0.02721988260245351</v>
      </c>
      <c r="FA102" s="7" t="n">
        <v>0.1154158214825314</v>
      </c>
      <c r="FB102" s="7" t="n">
        <v>0.6593409870511581</v>
      </c>
      <c r="FC102" s="7" t="n">
        <v>0.3510428707172566</v>
      </c>
      <c r="FD102" s="7" t="n">
        <v>-0.2523493896071894</v>
      </c>
      <c r="FE102" s="7" t="n">
        <v>0.671054055909508</v>
      </c>
      <c r="FF102" s="7" t="n">
        <v>0.4064506227170582</v>
      </c>
      <c r="FG102" s="7" t="n">
        <v>-0.1233308504214723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0.7003970995694067</v>
      </c>
      <c r="D103" s="7" t="n">
        <v>0.7475465146270759</v>
      </c>
      <c r="E103" s="7" t="n">
        <v>-0.2140566213428901</v>
      </c>
      <c r="F103" s="7" t="n">
        <v>0.6410017902491952</v>
      </c>
      <c r="G103" s="7" t="n">
        <v>0.002045396676396131</v>
      </c>
      <c r="H103" s="7" t="n">
        <v>0.04548513105415692</v>
      </c>
      <c r="I103" s="7" t="n">
        <v>0.4734317630830625</v>
      </c>
      <c r="J103" s="7" t="n">
        <v>0.4476043555498374</v>
      </c>
      <c r="K103" s="7" t="n">
        <v>-0.1770363789890378</v>
      </c>
      <c r="L103" s="7" t="n">
        <v>0.7936717248235585</v>
      </c>
      <c r="M103" s="7" t="n">
        <v>0.8024757555166345</v>
      </c>
      <c r="N103" s="7" t="n">
        <v>0.7935165103933864</v>
      </c>
      <c r="O103" s="7" t="n">
        <v>0.4467837429918336</v>
      </c>
      <c r="P103" s="7" t="n">
        <v>0.7967582335234178</v>
      </c>
      <c r="Q103" s="7" t="n">
        <v>0.795078265102846</v>
      </c>
      <c r="R103" s="7" t="n">
        <v>0.6325963619214765</v>
      </c>
      <c r="S103" s="7" t="n">
        <v>0.8687895084926823</v>
      </c>
      <c r="T103" s="7" t="n">
        <v>0.4069531381760075</v>
      </c>
      <c r="U103" s="7" t="n">
        <v>0.7896949244504192</v>
      </c>
      <c r="V103" s="7" t="n">
        <v>0.4579593470263474</v>
      </c>
      <c r="W103" s="7" t="n">
        <v>0.3129182285324767</v>
      </c>
      <c r="X103" s="7" t="n">
        <v>0.006481222388912743</v>
      </c>
      <c r="Y103" s="7" t="n">
        <v>0.4697826024847233</v>
      </c>
      <c r="Z103" s="7" t="n">
        <v>0.1540899410729793</v>
      </c>
      <c r="AA103" s="7" t="n">
        <v>0.4509691822861011</v>
      </c>
      <c r="AB103" s="7" t="n">
        <v>0.7143598540253494</v>
      </c>
      <c r="AC103" s="7" t="n">
        <v>0.5908615420409256</v>
      </c>
      <c r="AD103" s="7" t="n">
        <v>0.770698610306344</v>
      </c>
      <c r="AE103" s="7" t="n">
        <v>0.8000092121746928</v>
      </c>
      <c r="AF103" s="7" t="n">
        <v>0.4904737447873953</v>
      </c>
      <c r="AG103" s="7" t="n">
        <v>0.8380695012806069</v>
      </c>
      <c r="AH103" s="7" t="n">
        <v>-0.04017582029016581</v>
      </c>
      <c r="AI103" s="7" t="n">
        <v>0.02114910253044468</v>
      </c>
      <c r="AJ103" s="7" t="n">
        <v>0.05343027536133901</v>
      </c>
      <c r="AK103" s="7" t="n">
        <v>0.4812339280494283</v>
      </c>
      <c r="AL103" s="7" t="n">
        <v>0.5179799869063823</v>
      </c>
      <c r="AM103" s="7" t="n">
        <v>0.2594833445455597</v>
      </c>
      <c r="AN103" s="7" t="n">
        <v>0.155940598632307</v>
      </c>
      <c r="AO103" s="7" t="n">
        <v>0.4497725225694942</v>
      </c>
      <c r="AP103" s="7" t="n">
        <v>0.4762615965845376</v>
      </c>
      <c r="AQ103" s="7" t="n">
        <v>0.8830696782439825</v>
      </c>
      <c r="AR103" s="7" t="n">
        <v>0.8306034661540582</v>
      </c>
      <c r="AS103" s="7" t="n">
        <v>0.8768784012227397</v>
      </c>
      <c r="AT103" s="7" t="n">
        <v>0.9081182800538181</v>
      </c>
      <c r="AU103" s="7" t="n">
        <v>0.8886576766967411</v>
      </c>
      <c r="AV103" s="7" t="n">
        <v>0.6906814771385223</v>
      </c>
      <c r="AW103" s="7" t="n">
        <v>0.3384974710514775</v>
      </c>
      <c r="AX103" s="7" t="n">
        <v>0.851480792121311</v>
      </c>
      <c r="AY103" s="7" t="n">
        <v>0.9681806753435912</v>
      </c>
      <c r="AZ103" s="7" t="n">
        <v>0.4839781036058132</v>
      </c>
      <c r="BA103" s="7" t="n">
        <v>0.02123374860460297</v>
      </c>
      <c r="BB103" s="7" t="n">
        <v>0.4808010058393911</v>
      </c>
      <c r="BC103" s="7" t="n">
        <v>0.5000273434112503</v>
      </c>
      <c r="BD103" s="7" t="n">
        <v>0.8836365422357608</v>
      </c>
      <c r="BE103" s="7" t="n">
        <v>0.4628218473783971</v>
      </c>
      <c r="BF103" s="7" t="n">
        <v>0.8782015333377886</v>
      </c>
      <c r="BG103" s="7" t="n">
        <v>0.2594833889054485</v>
      </c>
      <c r="BH103" s="7" t="n">
        <v>0.4375850970531899</v>
      </c>
      <c r="BI103" s="7" t="n">
        <v>0.6230930504999878</v>
      </c>
      <c r="BJ103" s="7" t="n">
        <v>0.5046144262279714</v>
      </c>
      <c r="BK103" s="7" t="n">
        <v>0.5757876188982997</v>
      </c>
      <c r="BL103" s="7" t="n">
        <v>0.4760181833819414</v>
      </c>
      <c r="BM103" s="7" t="n">
        <v>0.4386590911424927</v>
      </c>
      <c r="BN103" s="7" t="n">
        <v>-0.2840465510477904</v>
      </c>
      <c r="BO103" s="7" t="n">
        <v>-0.008547094781436129</v>
      </c>
      <c r="BP103" s="7" t="n">
        <v>0.4757690780940777</v>
      </c>
      <c r="BQ103" s="7" t="n">
        <v>0.4104462303927945</v>
      </c>
      <c r="BR103" s="7" t="n">
        <v>0.006110000034284887</v>
      </c>
      <c r="BS103" s="7" t="n">
        <v>0.7890728395449381</v>
      </c>
      <c r="BT103" s="7" t="n">
        <v>0.8498233690924043</v>
      </c>
      <c r="BU103" s="7" t="n">
        <v>0.6189744421134845</v>
      </c>
      <c r="BV103" s="7" t="n">
        <v>0.559385972808965</v>
      </c>
      <c r="BW103" s="7" t="n">
        <v>0.5922968874759368</v>
      </c>
      <c r="BX103" s="7" t="n">
        <v>0.17854659053157</v>
      </c>
      <c r="BY103" s="7" t="n">
        <v>0.3805059456673591</v>
      </c>
      <c r="BZ103" s="7" t="n">
        <v>0.4429756905360282</v>
      </c>
      <c r="CA103" s="7" t="n">
        <v>-0.004026009654839272</v>
      </c>
      <c r="CB103" s="7" t="n">
        <v>0.03521661490675675</v>
      </c>
      <c r="CC103" s="7" t="n">
        <v>0.7159272085136761</v>
      </c>
      <c r="CD103" s="7" t="n">
        <v>0.9009389070579171</v>
      </c>
      <c r="CE103" s="7" t="n">
        <v>0.009771541929072146</v>
      </c>
      <c r="CF103" s="7" t="n">
        <v>0.5632114970424918</v>
      </c>
      <c r="CG103" s="7" t="n">
        <v>0.05442562702451555</v>
      </c>
      <c r="CH103" s="7" t="n">
        <v>0.4584406286093795</v>
      </c>
      <c r="CI103" s="7" t="n">
        <v>0.9422733757922119</v>
      </c>
      <c r="CJ103" s="7" t="n">
        <v>0.7081452228593459</v>
      </c>
      <c r="CK103" s="7" t="n">
        <v>0.5277319994025711</v>
      </c>
      <c r="CL103" s="7" t="n">
        <v>-0.128403910390174</v>
      </c>
      <c r="CM103" s="7" t="n">
        <v>0.5000723028687316</v>
      </c>
      <c r="CN103" s="7" t="n">
        <v>0.9306068792254558</v>
      </c>
      <c r="CO103" s="7" t="n">
        <v>0.4158562593626663</v>
      </c>
      <c r="CP103" s="7" t="n">
        <v>0.7148333800155346</v>
      </c>
      <c r="CQ103" s="7" t="n">
        <v>0.7673188935688842</v>
      </c>
      <c r="CR103" s="7" t="n">
        <v>-0.04346914708074891</v>
      </c>
      <c r="CS103" s="7" t="n">
        <v>0.6302567941265618</v>
      </c>
      <c r="CT103" s="7" t="n">
        <v>0.4438289628937566</v>
      </c>
      <c r="CU103" s="7" t="n">
        <v>0.1109370625461661</v>
      </c>
      <c r="CV103" s="7" t="n">
        <v>-0.2406191102249303</v>
      </c>
      <c r="CW103" s="7" t="n">
        <v>0.4548072546455735</v>
      </c>
      <c r="CX103" s="7" t="n">
        <v>0.4641451069582961</v>
      </c>
      <c r="CY103" s="7" t="n">
        <v>0.9419201909397834</v>
      </c>
      <c r="CZ103" s="7" t="n">
        <v>1</v>
      </c>
      <c r="DA103" s="7" t="n">
        <v>0.9500607291433339</v>
      </c>
      <c r="DB103" s="7" t="n">
        <v>0.1430704712602289</v>
      </c>
      <c r="DC103" s="7" t="n">
        <v>0.4610122578559327</v>
      </c>
      <c r="DD103" s="7" t="n">
        <v>0.4799298841986685</v>
      </c>
      <c r="DE103" s="7" t="n">
        <v>0.9817399000303901</v>
      </c>
      <c r="DF103" s="7" t="n">
        <v>0.8301983805297548</v>
      </c>
      <c r="DG103" s="7" t="n">
        <v>0.5469667591818527</v>
      </c>
      <c r="DH103" s="7" t="n">
        <v>0.3054686177355866</v>
      </c>
      <c r="DI103" s="7" t="n">
        <v>0.6813377743111187</v>
      </c>
      <c r="DJ103" s="7" t="n">
        <v>0.9633432398927766</v>
      </c>
      <c r="DK103" s="7" t="n">
        <v>0.9285555619007194</v>
      </c>
      <c r="DL103" s="7" t="n">
        <v>0.4085720130686143</v>
      </c>
      <c r="DM103" s="7" t="n">
        <v>0.4825368163751664</v>
      </c>
      <c r="DN103" s="7" t="n">
        <v>0.9029142274252216</v>
      </c>
      <c r="DO103" s="7" t="n">
        <v>0.6419328976973299</v>
      </c>
      <c r="DP103" s="7" t="n">
        <v>0.9589181539439002</v>
      </c>
      <c r="DQ103" s="7" t="n">
        <v>0.9525153420670271</v>
      </c>
      <c r="DR103" s="7" t="n">
        <v>0.4893017882380838</v>
      </c>
      <c r="DS103" s="7" t="n">
        <v>0.8950863760728548</v>
      </c>
      <c r="DT103" s="7" t="n">
        <v>0.5852159518864722</v>
      </c>
      <c r="DU103" s="7" t="n">
        <v>0.9270137357440141</v>
      </c>
      <c r="DV103" s="7" t="n">
        <v>0.8968499914405589</v>
      </c>
      <c r="DW103" s="7" t="n">
        <v>0.4874291524813594</v>
      </c>
      <c r="DX103" s="7" t="n">
        <v>0.6415324839376095</v>
      </c>
      <c r="DY103" s="7" t="n">
        <v>0.4291182885390737</v>
      </c>
      <c r="DZ103" s="7" t="n">
        <v>0.5149072134765155</v>
      </c>
      <c r="EA103" s="7" t="n">
        <v>0.2232493911177483</v>
      </c>
      <c r="EB103" s="7" t="n">
        <v>0.5690973850688034</v>
      </c>
      <c r="EC103" s="7" t="n">
        <v>0.7346491441731514</v>
      </c>
      <c r="ED103" s="7" t="n">
        <v>0.7484770880176969</v>
      </c>
      <c r="EE103" s="7" t="n">
        <v>0.4481341565009483</v>
      </c>
      <c r="EF103" s="7" t="n">
        <v>0.1795085629453414</v>
      </c>
      <c r="EG103" s="7" t="n">
        <v>0.5798820492458155</v>
      </c>
      <c r="EH103" s="7" t="n">
        <v>0.5854222081633261</v>
      </c>
      <c r="EI103" s="7" t="n">
        <v>0.8202384008076513</v>
      </c>
      <c r="EJ103" s="7" t="n">
        <v>0.8020630671746793</v>
      </c>
      <c r="EK103" s="7" t="n">
        <v>0.8063189231525514</v>
      </c>
      <c r="EL103" s="7" t="n">
        <v>0.637565033794621</v>
      </c>
      <c r="EM103" s="7" t="n">
        <v>0.8003894924298015</v>
      </c>
      <c r="EN103" s="7" t="n">
        <v>0.5225055879083625</v>
      </c>
      <c r="EO103" s="7" t="n">
        <v>0.5882376748488165</v>
      </c>
      <c r="EP103" s="7" t="n">
        <v>0.877685616945506</v>
      </c>
      <c r="EQ103" s="7" t="n">
        <v>0.4503909823567025</v>
      </c>
      <c r="ER103" s="7" t="n">
        <v>0.8005913937400534</v>
      </c>
      <c r="ES103" s="7" t="n">
        <v>0.07658606793624341</v>
      </c>
      <c r="ET103" s="7" t="n">
        <v>0.5165751597897271</v>
      </c>
      <c r="EU103" s="7" t="n">
        <v>0.8005072512654668</v>
      </c>
      <c r="EV103" s="7" t="n">
        <v>0.4739084832644738</v>
      </c>
      <c r="EW103" s="7" t="n">
        <v>-0.2830520145455062</v>
      </c>
      <c r="EX103" s="7" t="n">
        <v>0.4189669443299613</v>
      </c>
      <c r="EY103" s="7" t="n">
        <v>0.7967933692989667</v>
      </c>
      <c r="EZ103" s="7" t="n">
        <v>0.07072622307864301</v>
      </c>
      <c r="FA103" s="7" t="n">
        <v>0.1773105043831515</v>
      </c>
      <c r="FB103" s="7" t="n">
        <v>0.5712164196157028</v>
      </c>
      <c r="FC103" s="7" t="n">
        <v>0.3516269425130819</v>
      </c>
      <c r="FD103" s="7" t="n">
        <v>-0.2105502196744803</v>
      </c>
      <c r="FE103" s="7" t="n">
        <v>0.6021498219207518</v>
      </c>
      <c r="FF103" s="7" t="n">
        <v>0.4137037215483506</v>
      </c>
      <c r="FG103" s="7" t="n">
        <v>-0.08058283950064034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0.7738584580903854</v>
      </c>
      <c r="D104" s="7" t="n">
        <v>0.8461814589149169</v>
      </c>
      <c r="E104" s="7" t="n">
        <v>-0.2363758313776322</v>
      </c>
      <c r="F104" s="7" t="n">
        <v>0.7432394415952803</v>
      </c>
      <c r="G104" s="7" t="n">
        <v>-0.002999538614744725</v>
      </c>
      <c r="H104" s="7" t="n">
        <v>0.05533563333696061</v>
      </c>
      <c r="I104" s="7" t="n">
        <v>0.5500867680497297</v>
      </c>
      <c r="J104" s="7" t="n">
        <v>0.5272768885571886</v>
      </c>
      <c r="K104" s="7" t="n">
        <v>-0.1996541695966702</v>
      </c>
      <c r="L104" s="7" t="n">
        <v>0.8622965217959502</v>
      </c>
      <c r="M104" s="7" t="n">
        <v>0.8790509380436635</v>
      </c>
      <c r="N104" s="7" t="n">
        <v>0.920962926920055</v>
      </c>
      <c r="O104" s="7" t="n">
        <v>0.520606532280977</v>
      </c>
      <c r="P104" s="7" t="n">
        <v>0.9177120449425018</v>
      </c>
      <c r="Q104" s="7" t="n">
        <v>0.9267025687139973</v>
      </c>
      <c r="R104" s="7" t="n">
        <v>0.7396351167653219</v>
      </c>
      <c r="S104" s="7" t="n">
        <v>0.9433864713130846</v>
      </c>
      <c r="T104" s="7" t="n">
        <v>0.4772340702169591</v>
      </c>
      <c r="U104" s="7" t="n">
        <v>0.8885095781000463</v>
      </c>
      <c r="V104" s="7" t="n">
        <v>0.5360705234437104</v>
      </c>
      <c r="W104" s="7" t="n">
        <v>0.3890747849942825</v>
      </c>
      <c r="X104" s="7" t="n">
        <v>0.01814968468748411</v>
      </c>
      <c r="Y104" s="7" t="n">
        <v>0.5486315846713459</v>
      </c>
      <c r="Z104" s="7" t="n">
        <v>0.1555654195693068</v>
      </c>
      <c r="AA104" s="7" t="n">
        <v>0.5149119921205958</v>
      </c>
      <c r="AB104" s="7" t="n">
        <v>0.7928231567158264</v>
      </c>
      <c r="AC104" s="7" t="n">
        <v>0.6508976977451273</v>
      </c>
      <c r="AD104" s="7" t="n">
        <v>0.8488752289700182</v>
      </c>
      <c r="AE104" s="7" t="n">
        <v>0.8729208573914656</v>
      </c>
      <c r="AF104" s="7" t="n">
        <v>0.5957966637634886</v>
      </c>
      <c r="AG104" s="7" t="n">
        <v>0.8833091403107552</v>
      </c>
      <c r="AH104" s="7" t="n">
        <v>-0.0423665839584068</v>
      </c>
      <c r="AI104" s="7" t="n">
        <v>0.002241761339572516</v>
      </c>
      <c r="AJ104" s="7" t="n">
        <v>0.06814486140301644</v>
      </c>
      <c r="AK104" s="7" t="n">
        <v>0.5837224491586521</v>
      </c>
      <c r="AL104" s="7" t="n">
        <v>0.5854449568709034</v>
      </c>
      <c r="AM104" s="7" t="n">
        <v>0.3001471172848755</v>
      </c>
      <c r="AN104" s="7" t="n">
        <v>0.1844206285186039</v>
      </c>
      <c r="AO104" s="7" t="n">
        <v>0.5132568275797953</v>
      </c>
      <c r="AP104" s="7" t="n">
        <v>0.5761954325383777</v>
      </c>
      <c r="AQ104" s="7" t="n">
        <v>0.960062942388885</v>
      </c>
      <c r="AR104" s="7" t="n">
        <v>0.8825142499852154</v>
      </c>
      <c r="AS104" s="7" t="n">
        <v>0.903439010165899</v>
      </c>
      <c r="AT104" s="7" t="n">
        <v>0.916442837277896</v>
      </c>
      <c r="AU104" s="7" t="n">
        <v>0.8827848034713444</v>
      </c>
      <c r="AV104" s="7" t="n">
        <v>0.7587196612407535</v>
      </c>
      <c r="AW104" s="7" t="n">
        <v>0.41629628716403</v>
      </c>
      <c r="AX104" s="7" t="n">
        <v>0.8910575701085642</v>
      </c>
      <c r="AY104" s="7" t="n">
        <v>0.9220988808848848</v>
      </c>
      <c r="AZ104" s="7" t="n">
        <v>0.5588607529825624</v>
      </c>
      <c r="BA104" s="7" t="n">
        <v>0.02889538422641067</v>
      </c>
      <c r="BB104" s="7" t="n">
        <v>0.5321777101080715</v>
      </c>
      <c r="BC104" s="7" t="n">
        <v>0.5864208919351046</v>
      </c>
      <c r="BD104" s="7" t="n">
        <v>0.8996857155518113</v>
      </c>
      <c r="BE104" s="7" t="n">
        <v>0.5342887590125874</v>
      </c>
      <c r="BF104" s="7" t="n">
        <v>0.9083731737312</v>
      </c>
      <c r="BG104" s="7" t="n">
        <v>0.3001471983783913</v>
      </c>
      <c r="BH104" s="7" t="n">
        <v>0.480905614805031</v>
      </c>
      <c r="BI104" s="7" t="n">
        <v>0.6908480798737395</v>
      </c>
      <c r="BJ104" s="7" t="n">
        <v>0.5706756296330109</v>
      </c>
      <c r="BK104" s="7" t="n">
        <v>0.655446008572262</v>
      </c>
      <c r="BL104" s="7" t="n">
        <v>0.530239223431899</v>
      </c>
      <c r="BM104" s="7" t="n">
        <v>0.5328564234086486</v>
      </c>
      <c r="BN104" s="7" t="n">
        <v>-0.3118444380782959</v>
      </c>
      <c r="BO104" s="7" t="n">
        <v>-0.001044627995036313</v>
      </c>
      <c r="BP104" s="7" t="n">
        <v>0.5868717532857394</v>
      </c>
      <c r="BQ104" s="7" t="n">
        <v>0.4573422981731367</v>
      </c>
      <c r="BR104" s="7" t="n">
        <v>-0.01030343333836027</v>
      </c>
      <c r="BS104" s="7" t="n">
        <v>0.8516130635992669</v>
      </c>
      <c r="BT104" s="7" t="n">
        <v>0.8904851696214036</v>
      </c>
      <c r="BU104" s="7" t="n">
        <v>0.7200553120392078</v>
      </c>
      <c r="BV104" s="7" t="n">
        <v>0.6411420859063063</v>
      </c>
      <c r="BW104" s="7" t="n">
        <v>0.7190257364212557</v>
      </c>
      <c r="BX104" s="7" t="n">
        <v>0.239765517527761</v>
      </c>
      <c r="BY104" s="7" t="n">
        <v>0.419530788360093</v>
      </c>
      <c r="BZ104" s="7" t="n">
        <v>0.5406582012735746</v>
      </c>
      <c r="CA104" s="7" t="n">
        <v>-0.00683536836206266</v>
      </c>
      <c r="CB104" s="7" t="n">
        <v>0.08523610508731658</v>
      </c>
      <c r="CC104" s="7" t="n">
        <v>0.8391532596878983</v>
      </c>
      <c r="CD104" s="7" t="n">
        <v>0.9669831791631969</v>
      </c>
      <c r="CE104" s="7" t="n">
        <v>0.0168423239809939</v>
      </c>
      <c r="CF104" s="7" t="n">
        <v>0.6305233718299244</v>
      </c>
      <c r="CG104" s="7" t="n">
        <v>0.0731675318441997</v>
      </c>
      <c r="CH104" s="7" t="n">
        <v>0.5396095443248619</v>
      </c>
      <c r="CI104" s="7" t="n">
        <v>0.9773773812084938</v>
      </c>
      <c r="CJ104" s="7" t="n">
        <v>0.7922129462419087</v>
      </c>
      <c r="CK104" s="7" t="n">
        <v>0.6232750883939816</v>
      </c>
      <c r="CL104" s="7" t="n">
        <v>-0.11929185114955</v>
      </c>
      <c r="CM104" s="7" t="n">
        <v>0.5939007390538951</v>
      </c>
      <c r="CN104" s="7" t="n">
        <v>0.9577410184322004</v>
      </c>
      <c r="CO104" s="7" t="n">
        <v>0.4682266375647477</v>
      </c>
      <c r="CP104" s="7" t="n">
        <v>0.8336052752533413</v>
      </c>
      <c r="CQ104" s="7" t="n">
        <v>0.8420784945085892</v>
      </c>
      <c r="CR104" s="7" t="n">
        <v>-0.04205660543762867</v>
      </c>
      <c r="CS104" s="7" t="n">
        <v>0.7058830971914312</v>
      </c>
      <c r="CT104" s="7" t="n">
        <v>0.5397256929542827</v>
      </c>
      <c r="CU104" s="7" t="n">
        <v>0.1172343643077724</v>
      </c>
      <c r="CV104" s="7" t="n">
        <v>-0.2719251325529987</v>
      </c>
      <c r="CW104" s="7" t="n">
        <v>0.4811687865783454</v>
      </c>
      <c r="CX104" s="7" t="n">
        <v>0.5454393363679331</v>
      </c>
      <c r="CY104" s="7" t="n">
        <v>0.9697230564027105</v>
      </c>
      <c r="CZ104" s="7" t="n">
        <v>0.9500607291433339</v>
      </c>
      <c r="DA104" s="7" t="n">
        <v>1</v>
      </c>
      <c r="DB104" s="7" t="n">
        <v>0.1859627726341505</v>
      </c>
      <c r="DC104" s="7" t="n">
        <v>0.5058250924238048</v>
      </c>
      <c r="DD104" s="7" t="n">
        <v>0.561875947460576</v>
      </c>
      <c r="DE104" s="7" t="n">
        <v>0.9164870810302591</v>
      </c>
      <c r="DF104" s="7" t="n">
        <v>0.9062119706976681</v>
      </c>
      <c r="DG104" s="7" t="n">
        <v>0.6301521293957094</v>
      </c>
      <c r="DH104" s="7" t="n">
        <v>0.3578430737418854</v>
      </c>
      <c r="DI104" s="7" t="n">
        <v>0.8129416451138983</v>
      </c>
      <c r="DJ104" s="7" t="n">
        <v>0.9085364631408878</v>
      </c>
      <c r="DK104" s="7" t="n">
        <v>0.9902029655059758</v>
      </c>
      <c r="DL104" s="7" t="n">
        <v>0.4960305506374114</v>
      </c>
      <c r="DM104" s="7" t="n">
        <v>0.5354064184530646</v>
      </c>
      <c r="DN104" s="7" t="n">
        <v>0.9682158469699194</v>
      </c>
      <c r="DO104" s="7" t="n">
        <v>0.7131721734121435</v>
      </c>
      <c r="DP104" s="7" t="n">
        <v>0.9439486914442982</v>
      </c>
      <c r="DQ104" s="7" t="n">
        <v>0.9515540368374242</v>
      </c>
      <c r="DR104" s="7" t="n">
        <v>0.589387608557149</v>
      </c>
      <c r="DS104" s="7" t="n">
        <v>0.9462046107956492</v>
      </c>
      <c r="DT104" s="7" t="n">
        <v>0.6693833416012696</v>
      </c>
      <c r="DU104" s="7" t="n">
        <v>0.9723827400807195</v>
      </c>
      <c r="DV104" s="7" t="n">
        <v>0.8765265625690053</v>
      </c>
      <c r="DW104" s="7" t="n">
        <v>0.5443090941085293</v>
      </c>
      <c r="DX104" s="7" t="n">
        <v>0.75674974830302</v>
      </c>
      <c r="DY104" s="7" t="n">
        <v>0.479994273124591</v>
      </c>
      <c r="DZ104" s="7" t="n">
        <v>0.5966027466225764</v>
      </c>
      <c r="EA104" s="7" t="n">
        <v>0.2729839461526561</v>
      </c>
      <c r="EB104" s="7" t="n">
        <v>0.6025497049378957</v>
      </c>
      <c r="EC104" s="7" t="n">
        <v>0.860137198264098</v>
      </c>
      <c r="ED104" s="7" t="n">
        <v>0.810213582647536</v>
      </c>
      <c r="EE104" s="7" t="n">
        <v>0.5294925244225404</v>
      </c>
      <c r="EF104" s="7" t="n">
        <v>0.2186884312032144</v>
      </c>
      <c r="EG104" s="7" t="n">
        <v>0.5847525360243018</v>
      </c>
      <c r="EH104" s="7" t="n">
        <v>0.6437756062266664</v>
      </c>
      <c r="EI104" s="7" t="n">
        <v>0.9061366021717813</v>
      </c>
      <c r="EJ104" s="7" t="n">
        <v>0.9264762850774009</v>
      </c>
      <c r="EK104" s="7" t="n">
        <v>0.9259367778998133</v>
      </c>
      <c r="EL104" s="7" t="n">
        <v>0.7530140885634212</v>
      </c>
      <c r="EM104" s="7" t="n">
        <v>0.9280700356198042</v>
      </c>
      <c r="EN104" s="7" t="n">
        <v>0.6350774954189752</v>
      </c>
      <c r="EO104" s="7" t="n">
        <v>0.6128803905487172</v>
      </c>
      <c r="EP104" s="7" t="n">
        <v>0.9149942040258501</v>
      </c>
      <c r="EQ104" s="7" t="n">
        <v>0.5394087824337769</v>
      </c>
      <c r="ER104" s="7" t="n">
        <v>0.9262555653670337</v>
      </c>
      <c r="ES104" s="7" t="n">
        <v>0.1004332386871779</v>
      </c>
      <c r="ET104" s="7" t="n">
        <v>0.5887801939106695</v>
      </c>
      <c r="EU104" s="7" t="n">
        <v>0.9260526743505818</v>
      </c>
      <c r="EV104" s="7" t="n">
        <v>0.5431739681264647</v>
      </c>
      <c r="EW104" s="7" t="n">
        <v>-0.3102226884590803</v>
      </c>
      <c r="EX104" s="7" t="n">
        <v>0.4560656171563513</v>
      </c>
      <c r="EY104" s="7" t="n">
        <v>0.9225364735681829</v>
      </c>
      <c r="EZ104" s="7" t="n">
        <v>0.09729403603503629</v>
      </c>
      <c r="FA104" s="7" t="n">
        <v>0.212225071048798</v>
      </c>
      <c r="FB104" s="7" t="n">
        <v>0.69938162789665</v>
      </c>
      <c r="FC104" s="7" t="n">
        <v>0.4487491069690265</v>
      </c>
      <c r="FD104" s="7" t="n">
        <v>-0.2396449820540547</v>
      </c>
      <c r="FE104" s="7" t="n">
        <v>0.7237095971382246</v>
      </c>
      <c r="FF104" s="7" t="n">
        <v>0.501115137617373</v>
      </c>
      <c r="FG104" s="7" t="n">
        <v>-0.09042551248465733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0.580655568781892</v>
      </c>
      <c r="D105" s="7" t="n">
        <v>0.4860536586784663</v>
      </c>
      <c r="E105" s="7" t="n">
        <v>0.4422334627556748</v>
      </c>
      <c r="F105" s="7" t="n">
        <v>0.5753009139804188</v>
      </c>
      <c r="G105" s="7" t="n">
        <v>0.4651973699926585</v>
      </c>
      <c r="H105" s="7" t="n">
        <v>0.8955285536244101</v>
      </c>
      <c r="I105" s="7" t="n">
        <v>0.2954244580600851</v>
      </c>
      <c r="J105" s="7" t="n">
        <v>0.6656603376419149</v>
      </c>
      <c r="K105" s="7" t="n">
        <v>0.4175675486438595</v>
      </c>
      <c r="L105" s="7" t="n">
        <v>0.5164439373851665</v>
      </c>
      <c r="M105" s="7" t="n">
        <v>0.4905041052734916</v>
      </c>
      <c r="N105" s="7" t="n">
        <v>0.1277599813584557</v>
      </c>
      <c r="O105" s="7" t="n">
        <v>0.3772572327351386</v>
      </c>
      <c r="P105" s="7" t="n">
        <v>0.09789434471278174</v>
      </c>
      <c r="Q105" s="7" t="n">
        <v>0.1808465472250097</v>
      </c>
      <c r="R105" s="7" t="n">
        <v>0.3134170321751309</v>
      </c>
      <c r="S105" s="7" t="n">
        <v>0.2065035097060595</v>
      </c>
      <c r="T105" s="7" t="n">
        <v>0.3529552825033336</v>
      </c>
      <c r="U105" s="7" t="n">
        <v>0.221332741377545</v>
      </c>
      <c r="V105" s="7" t="n">
        <v>0.270161929249143</v>
      </c>
      <c r="W105" s="7" t="n">
        <v>0.5749262158636129</v>
      </c>
      <c r="X105" s="7" t="n">
        <v>0.8806328474244762</v>
      </c>
      <c r="Y105" s="7" t="n">
        <v>0.2603623412510712</v>
      </c>
      <c r="Z105" s="7" t="n">
        <v>0.6653083400702042</v>
      </c>
      <c r="AA105" s="7" t="n">
        <v>0.3565324928411541</v>
      </c>
      <c r="AB105" s="7" t="n">
        <v>0.450024548601916</v>
      </c>
      <c r="AC105" s="7" t="n">
        <v>0.5286886711507748</v>
      </c>
      <c r="AD105" s="7" t="n">
        <v>0.4416735188074915</v>
      </c>
      <c r="AE105" s="7" t="n">
        <v>0.5010707341115271</v>
      </c>
      <c r="AF105" s="7" t="n">
        <v>0.4479495277729356</v>
      </c>
      <c r="AG105" s="7" t="n">
        <v>0.4419932507819079</v>
      </c>
      <c r="AH105" s="7" t="n">
        <v>0.6449850713860701</v>
      </c>
      <c r="AI105" s="7" t="n">
        <v>0.3941077618095226</v>
      </c>
      <c r="AJ105" s="7" t="n">
        <v>0.9176147527107302</v>
      </c>
      <c r="AK105" s="7" t="n">
        <v>0.5019159482870771</v>
      </c>
      <c r="AL105" s="7" t="n">
        <v>0.2986739326480347</v>
      </c>
      <c r="AM105" s="7" t="n">
        <v>0.4260198884024209</v>
      </c>
      <c r="AN105" s="7" t="n">
        <v>0.6897612030045616</v>
      </c>
      <c r="AO105" s="7" t="n">
        <v>0.3605958148747649</v>
      </c>
      <c r="AP105" s="7" t="n">
        <v>0.5083521274138444</v>
      </c>
      <c r="AQ105" s="7" t="n">
        <v>0.1962493207681846</v>
      </c>
      <c r="AR105" s="7" t="n">
        <v>0.4595717141850742</v>
      </c>
      <c r="AS105" s="7" t="n">
        <v>0.3200365951941203</v>
      </c>
      <c r="AT105" s="7" t="n">
        <v>0.2869632461128927</v>
      </c>
      <c r="AU105" s="7" t="n">
        <v>0.2979833436573955</v>
      </c>
      <c r="AV105" s="7" t="n">
        <v>0.4599995193130811</v>
      </c>
      <c r="AW105" s="7" t="n">
        <v>0.8426724867799626</v>
      </c>
      <c r="AX105" s="7" t="n">
        <v>0.447273389408635</v>
      </c>
      <c r="AY105" s="7" t="n">
        <v>0.1306903707414727</v>
      </c>
      <c r="AZ105" s="7" t="n">
        <v>0.2702342349042207</v>
      </c>
      <c r="BA105" s="7" t="n">
        <v>0.8809581804668403</v>
      </c>
      <c r="BB105" s="7" t="n">
        <v>0.5147718570047576</v>
      </c>
      <c r="BC105" s="7" t="n">
        <v>0.468258329740206</v>
      </c>
      <c r="BD105" s="7" t="n">
        <v>0.2920131993331727</v>
      </c>
      <c r="BE105" s="7" t="n">
        <v>0.3363470583162944</v>
      </c>
      <c r="BF105" s="7" t="n">
        <v>0.4417579263366007</v>
      </c>
      <c r="BG105" s="7" t="n">
        <v>0.4260196103032109</v>
      </c>
      <c r="BH105" s="7" t="n">
        <v>0.5629153175273286</v>
      </c>
      <c r="BI105" s="7" t="n">
        <v>0.3475419943608941</v>
      </c>
      <c r="BJ105" s="7" t="n">
        <v>0.3845325053834142</v>
      </c>
      <c r="BK105" s="7" t="n">
        <v>0.3691551829254029</v>
      </c>
      <c r="BL105" s="7" t="n">
        <v>0.5211253440736867</v>
      </c>
      <c r="BM105" s="7" t="n">
        <v>0.3558329568623035</v>
      </c>
      <c r="BN105" s="7" t="n">
        <v>0.2466709896479726</v>
      </c>
      <c r="BO105" s="7" t="n">
        <v>0.8375137331022066</v>
      </c>
      <c r="BP105" s="7" t="n">
        <v>0.5712897207694766</v>
      </c>
      <c r="BQ105" s="7" t="n">
        <v>0.4885939684074251</v>
      </c>
      <c r="BR105" s="7" t="n">
        <v>0.3308389201926778</v>
      </c>
      <c r="BS105" s="7" t="n">
        <v>0.5313458923084116</v>
      </c>
      <c r="BT105" s="7" t="n">
        <v>0.4254967313808459</v>
      </c>
      <c r="BU105" s="7" t="n">
        <v>0.5825526660646604</v>
      </c>
      <c r="BV105" s="7" t="n">
        <v>0.1305696636170853</v>
      </c>
      <c r="BW105" s="7" t="n">
        <v>0.2842768650913183</v>
      </c>
      <c r="BX105" s="7" t="n">
        <v>0.3679309452280247</v>
      </c>
      <c r="BY105" s="7" t="n">
        <v>0.5154721996520611</v>
      </c>
      <c r="BZ105" s="7" t="n">
        <v>0.1969248877150291</v>
      </c>
      <c r="CA105" s="7" t="n">
        <v>0.5410799876684875</v>
      </c>
      <c r="CB105" s="7" t="n">
        <v>0.6158863711253116</v>
      </c>
      <c r="CC105" s="7" t="n">
        <v>0.2392397379207084</v>
      </c>
      <c r="CD105" s="7" t="n">
        <v>0.1895548745327089</v>
      </c>
      <c r="CE105" s="7" t="n">
        <v>0.879392611155276</v>
      </c>
      <c r="CF105" s="7" t="n">
        <v>0.5953546727468534</v>
      </c>
      <c r="CG105" s="7" t="n">
        <v>0.6670888213280051</v>
      </c>
      <c r="CH105" s="7" t="n">
        <v>0.2754814241792398</v>
      </c>
      <c r="CI105" s="7" t="n">
        <v>0.1375367252359493</v>
      </c>
      <c r="CJ105" s="7" t="n">
        <v>0.3230241577248043</v>
      </c>
      <c r="CK105" s="7" t="n">
        <v>0.3990902851347668</v>
      </c>
      <c r="CL105" s="7" t="n">
        <v>0.4859453530667611</v>
      </c>
      <c r="CM105" s="7" t="n">
        <v>0.4345127204190465</v>
      </c>
      <c r="CN105" s="7" t="n">
        <v>0.1451773314307427</v>
      </c>
      <c r="CO105" s="7" t="n">
        <v>0.3929339170413041</v>
      </c>
      <c r="CP105" s="7" t="n">
        <v>0.2027277829203047</v>
      </c>
      <c r="CQ105" s="7" t="n">
        <v>0.5151262444830609</v>
      </c>
      <c r="CR105" s="7" t="n">
        <v>0.6642356905353199</v>
      </c>
      <c r="CS105" s="7" t="n">
        <v>0.3962517680176725</v>
      </c>
      <c r="CT105" s="7" t="n">
        <v>0.3534020569716819</v>
      </c>
      <c r="CU105" s="7" t="n">
        <v>0.5758948688520035</v>
      </c>
      <c r="CV105" s="7" t="n">
        <v>0.2849162101923927</v>
      </c>
      <c r="CW105" s="7" t="n">
        <v>0.6633534279168197</v>
      </c>
      <c r="CX105" s="7" t="n">
        <v>0.3748227539904917</v>
      </c>
      <c r="CY105" s="7" t="n">
        <v>0.1260619126452003</v>
      </c>
      <c r="CZ105" s="7" t="n">
        <v>0.1430704712602289</v>
      </c>
      <c r="DA105" s="7" t="n">
        <v>0.1859627726341505</v>
      </c>
      <c r="DB105" s="7" t="n">
        <v>1</v>
      </c>
      <c r="DC105" s="7" t="n">
        <v>0.3426363897622889</v>
      </c>
      <c r="DD105" s="7" t="n">
        <v>0.4035418783518306</v>
      </c>
      <c r="DE105" s="7" t="n">
        <v>0.09533558449073175</v>
      </c>
      <c r="DF105" s="7" t="n">
        <v>0.2425641097367393</v>
      </c>
      <c r="DG105" s="7" t="n">
        <v>0.3816878363614007</v>
      </c>
      <c r="DH105" s="7" t="n">
        <v>0.2169380003758093</v>
      </c>
      <c r="DI105" s="7" t="n">
        <v>0.1951808196099505</v>
      </c>
      <c r="DJ105" s="7" t="n">
        <v>0.1045967459987325</v>
      </c>
      <c r="DK105" s="7" t="n">
        <v>0.2120960501080228</v>
      </c>
      <c r="DL105" s="7" t="n">
        <v>0.3191175264254182</v>
      </c>
      <c r="DM105" s="7" t="n">
        <v>0.522570502460327</v>
      </c>
      <c r="DN105" s="7" t="n">
        <v>0.1907112585207558</v>
      </c>
      <c r="DO105" s="7" t="n">
        <v>0.5895881845121324</v>
      </c>
      <c r="DP105" s="7" t="n">
        <v>0.1052337735493138</v>
      </c>
      <c r="DQ105" s="7" t="n">
        <v>0.1464118231203137</v>
      </c>
      <c r="DR105" s="7" t="n">
        <v>0.4728853682718623</v>
      </c>
      <c r="DS105" s="7" t="n">
        <v>0.1874611210159862</v>
      </c>
      <c r="DT105" s="7" t="n">
        <v>0.3747607925836405</v>
      </c>
      <c r="DU105" s="7" t="n">
        <v>0.2110720300862228</v>
      </c>
      <c r="DV105" s="7" t="n">
        <v>0.3657918513183845</v>
      </c>
      <c r="DW105" s="7" t="n">
        <v>0.2923459293438426</v>
      </c>
      <c r="DX105" s="7" t="n">
        <v>0.09412858507218601</v>
      </c>
      <c r="DY105" s="7" t="n">
        <v>0.4774972391883884</v>
      </c>
      <c r="DZ105" s="7" t="n">
        <v>0.4270155526064444</v>
      </c>
      <c r="EA105" s="7" t="n">
        <v>0.4655866449859121</v>
      </c>
      <c r="EB105" s="7" t="n">
        <v>0.2966192922999091</v>
      </c>
      <c r="EC105" s="7" t="n">
        <v>0.1124775745824552</v>
      </c>
      <c r="ED105" s="7" t="n">
        <v>0.3873680376398626</v>
      </c>
      <c r="EE105" s="7" t="n">
        <v>0.2543580797367997</v>
      </c>
      <c r="EF105" s="7" t="n">
        <v>0.4586655743068292</v>
      </c>
      <c r="EG105" s="7" t="n">
        <v>0.3202443880610989</v>
      </c>
      <c r="EH105" s="7" t="n">
        <v>0.4696860586450356</v>
      </c>
      <c r="EI105" s="7" t="n">
        <v>0.2303259061964238</v>
      </c>
      <c r="EJ105" s="7" t="n">
        <v>0.138551244124676</v>
      </c>
      <c r="EK105" s="7" t="n">
        <v>0.122216095089918</v>
      </c>
      <c r="EL105" s="7" t="n">
        <v>0.4887545216325219</v>
      </c>
      <c r="EM105" s="7" t="n">
        <v>0.1607540725480461</v>
      </c>
      <c r="EN105" s="7" t="n">
        <v>0.42598537151988</v>
      </c>
      <c r="EO105" s="7" t="n">
        <v>0.2365767541338002</v>
      </c>
      <c r="EP105" s="7" t="n">
        <v>0.2825557433481208</v>
      </c>
      <c r="EQ105" s="7" t="n">
        <v>0.3101830845843623</v>
      </c>
      <c r="ER105" s="7" t="n">
        <v>0.1363734248891223</v>
      </c>
      <c r="ES105" s="7" t="n">
        <v>0.7421947384906941</v>
      </c>
      <c r="ET105" s="7" t="n">
        <v>0.2545504885517081</v>
      </c>
      <c r="EU105" s="7" t="n">
        <v>0.135362170478362</v>
      </c>
      <c r="EV105" s="7" t="n">
        <v>0.4935359515102976</v>
      </c>
      <c r="EW105" s="7" t="n">
        <v>0.2436026129360928</v>
      </c>
      <c r="EX105" s="7" t="n">
        <v>0.5745219470220256</v>
      </c>
      <c r="EY105" s="7" t="n">
        <v>0.1188252252754049</v>
      </c>
      <c r="EZ105" s="7" t="n">
        <v>0.5266748050094919</v>
      </c>
      <c r="FA105" s="7" t="n">
        <v>0.4537008175206805</v>
      </c>
      <c r="FB105" s="7" t="n">
        <v>0.3159864750612534</v>
      </c>
      <c r="FC105" s="7" t="n">
        <v>0.5993052883271928</v>
      </c>
      <c r="FD105" s="7" t="n">
        <v>0.4615753340219226</v>
      </c>
      <c r="FE105" s="7" t="n">
        <v>0.3834700161193783</v>
      </c>
      <c r="FF105" s="7" t="n">
        <v>0.3332993604603158</v>
      </c>
      <c r="FG105" s="7" t="n">
        <v>0.5669908715470237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0.6694659523715996</v>
      </c>
      <c r="D106" s="7" t="n">
        <v>0.6559284394968863</v>
      </c>
      <c r="E106" s="7" t="n">
        <v>0.09266489523085482</v>
      </c>
      <c r="F106" s="7" t="n">
        <v>0.5633444845105393</v>
      </c>
      <c r="G106" s="7" t="n">
        <v>0.09104411126862937</v>
      </c>
      <c r="H106" s="7" t="n">
        <v>0.2865193319186939</v>
      </c>
      <c r="I106" s="7" t="n">
        <v>0.5403302848503733</v>
      </c>
      <c r="J106" s="7" t="n">
        <v>0.5167098584343087</v>
      </c>
      <c r="K106" s="7" t="n">
        <v>0.1080903650714154</v>
      </c>
      <c r="L106" s="7" t="n">
        <v>0.7094232883528737</v>
      </c>
      <c r="M106" s="7" t="n">
        <v>0.7232430584666367</v>
      </c>
      <c r="N106" s="7" t="n">
        <v>0.4520203085723109</v>
      </c>
      <c r="O106" s="7" t="n">
        <v>0.3902062330778129</v>
      </c>
      <c r="P106" s="7" t="n">
        <v>0.4349703046135356</v>
      </c>
      <c r="Q106" s="7" t="n">
        <v>0.5113069529410263</v>
      </c>
      <c r="R106" s="7" t="n">
        <v>0.6797331386891881</v>
      </c>
      <c r="S106" s="7" t="n">
        <v>0.4794389886360261</v>
      </c>
      <c r="T106" s="7" t="n">
        <v>0.8583898510373386</v>
      </c>
      <c r="U106" s="7" t="n">
        <v>0.6045937429411636</v>
      </c>
      <c r="V106" s="7" t="n">
        <v>0.5311850575358568</v>
      </c>
      <c r="W106" s="7" t="n">
        <v>0.5856115998490258</v>
      </c>
      <c r="X106" s="7" t="n">
        <v>0.2315505946738216</v>
      </c>
      <c r="Y106" s="7" t="n">
        <v>0.5263690144871793</v>
      </c>
      <c r="Z106" s="7" t="n">
        <v>0.3381974279598232</v>
      </c>
      <c r="AA106" s="7" t="n">
        <v>0.9328668835726206</v>
      </c>
      <c r="AB106" s="7" t="n">
        <v>0.6837769076666543</v>
      </c>
      <c r="AC106" s="7" t="n">
        <v>0.6461916388543046</v>
      </c>
      <c r="AD106" s="7" t="n">
        <v>0.7158433919492111</v>
      </c>
      <c r="AE106" s="7" t="n">
        <v>0.7235294576022381</v>
      </c>
      <c r="AF106" s="7" t="n">
        <v>0.5005937467248693</v>
      </c>
      <c r="AG106" s="7" t="n">
        <v>0.6959893716159141</v>
      </c>
      <c r="AH106" s="7" t="n">
        <v>0.3032095716128524</v>
      </c>
      <c r="AI106" s="7" t="n">
        <v>0.3143152686205573</v>
      </c>
      <c r="AJ106" s="7" t="n">
        <v>0.2807711048651342</v>
      </c>
      <c r="AK106" s="7" t="n">
        <v>0.524414273722543</v>
      </c>
      <c r="AL106" s="7" t="n">
        <v>0.8990090593693767</v>
      </c>
      <c r="AM106" s="7" t="n">
        <v>0.3404475985972492</v>
      </c>
      <c r="AN106" s="7" t="n">
        <v>0.4115010371104562</v>
      </c>
      <c r="AO106" s="7" t="n">
        <v>0.9300035334046735</v>
      </c>
      <c r="AP106" s="7" t="n">
        <v>0.51874219667286</v>
      </c>
      <c r="AQ106" s="7" t="n">
        <v>0.536384155440662</v>
      </c>
      <c r="AR106" s="7" t="n">
        <v>0.7335627422589818</v>
      </c>
      <c r="AS106" s="7" t="n">
        <v>0.7204893493428527</v>
      </c>
      <c r="AT106" s="7" t="n">
        <v>0.69594079188988</v>
      </c>
      <c r="AU106" s="7" t="n">
        <v>0.5556605626271379</v>
      </c>
      <c r="AV106" s="7" t="n">
        <v>0.6546225463503724</v>
      </c>
      <c r="AW106" s="7" t="n">
        <v>0.5642103662037905</v>
      </c>
      <c r="AX106" s="7" t="n">
        <v>0.7268020866827153</v>
      </c>
      <c r="AY106" s="7" t="n">
        <v>0.3992967356264454</v>
      </c>
      <c r="AZ106" s="7" t="n">
        <v>0.5322728662395456</v>
      </c>
      <c r="BA106" s="7" t="n">
        <v>0.2420713898203176</v>
      </c>
      <c r="BB106" s="7" t="n">
        <v>0.4830338834724743</v>
      </c>
      <c r="BC106" s="7" t="n">
        <v>0.4972503601941251</v>
      </c>
      <c r="BD106" s="7" t="n">
        <v>0.7098639814577514</v>
      </c>
      <c r="BE106" s="7" t="n">
        <v>0.9102151054462706</v>
      </c>
      <c r="BF106" s="7" t="n">
        <v>0.6973687265132413</v>
      </c>
      <c r="BG106" s="7" t="n">
        <v>0.3404477883528136</v>
      </c>
      <c r="BH106" s="7" t="n">
        <v>0.4686968740394576</v>
      </c>
      <c r="BI106" s="7" t="n">
        <v>0.4339934539813758</v>
      </c>
      <c r="BJ106" s="7" t="n">
        <v>0.4902756675595408</v>
      </c>
      <c r="BK106" s="7" t="n">
        <v>0.3994337293945383</v>
      </c>
      <c r="BL106" s="7" t="n">
        <v>0.4855903264932849</v>
      </c>
      <c r="BM106" s="7" t="n">
        <v>0.7070466484951312</v>
      </c>
      <c r="BN106" s="7" t="n">
        <v>-0.1932377176855347</v>
      </c>
      <c r="BO106" s="7" t="n">
        <v>0.2081139740621445</v>
      </c>
      <c r="BP106" s="7" t="n">
        <v>0.5619997910515353</v>
      </c>
      <c r="BQ106" s="7" t="n">
        <v>0.5329532487208901</v>
      </c>
      <c r="BR106" s="7" t="n">
        <v>0.3665098220380609</v>
      </c>
      <c r="BS106" s="7" t="n">
        <v>0.7189274044458688</v>
      </c>
      <c r="BT106" s="7" t="n">
        <v>0.6102005718828798</v>
      </c>
      <c r="BU106" s="7" t="n">
        <v>0.7039902149951583</v>
      </c>
      <c r="BV106" s="7" t="n">
        <v>0.4694153808513574</v>
      </c>
      <c r="BW106" s="7" t="n">
        <v>0.4788718308307234</v>
      </c>
      <c r="BX106" s="7" t="n">
        <v>0.3634433130815108</v>
      </c>
      <c r="BY106" s="7" t="n">
        <v>0.5610350988814889</v>
      </c>
      <c r="BZ106" s="7" t="n">
        <v>0.5274248822945524</v>
      </c>
      <c r="CA106" s="7" t="n">
        <v>0.2570916856756782</v>
      </c>
      <c r="CB106" s="7" t="n">
        <v>0.3633949890320545</v>
      </c>
      <c r="CC106" s="7" t="n">
        <v>0.5205692705724401</v>
      </c>
      <c r="CD106" s="7" t="n">
        <v>0.5302996755933093</v>
      </c>
      <c r="CE106" s="7" t="n">
        <v>0.2475214952367712</v>
      </c>
      <c r="CF106" s="7" t="n">
        <v>0.4703037415764837</v>
      </c>
      <c r="CG106" s="7" t="n">
        <v>0.2746940307521958</v>
      </c>
      <c r="CH106" s="7" t="n">
        <v>0.5344273774431837</v>
      </c>
      <c r="CI106" s="7" t="n">
        <v>0.4464733258394607</v>
      </c>
      <c r="CJ106" s="7" t="n">
        <v>0.5748722671613067</v>
      </c>
      <c r="CK106" s="7" t="n">
        <v>0.4676988923005754</v>
      </c>
      <c r="CL106" s="7" t="n">
        <v>0.04614676881648023</v>
      </c>
      <c r="CM106" s="7" t="n">
        <v>0.4739924462113401</v>
      </c>
      <c r="CN106" s="7" t="n">
        <v>0.4620608897032618</v>
      </c>
      <c r="CO106" s="7" t="n">
        <v>0.5207730329863721</v>
      </c>
      <c r="CP106" s="7" t="n">
        <v>0.4871982890391478</v>
      </c>
      <c r="CQ106" s="7" t="n">
        <v>0.7185265742939183</v>
      </c>
      <c r="CR106" s="7" t="n">
        <v>0.2744206117331448</v>
      </c>
      <c r="CS106" s="7" t="n">
        <v>0.5061105606916843</v>
      </c>
      <c r="CT106" s="7" t="n">
        <v>0.7041152059814449</v>
      </c>
      <c r="CU106" s="7" t="n">
        <v>0.3675722021509474</v>
      </c>
      <c r="CV106" s="7" t="n">
        <v>-0.1277715608306918</v>
      </c>
      <c r="CW106" s="7" t="n">
        <v>0.6903538889387139</v>
      </c>
      <c r="CX106" s="7" t="n">
        <v>0.3191917295412233</v>
      </c>
      <c r="CY106" s="7" t="n">
        <v>0.4454551535177466</v>
      </c>
      <c r="CZ106" s="7" t="n">
        <v>0.4610122578559327</v>
      </c>
      <c r="DA106" s="7" t="n">
        <v>0.5058250924238048</v>
      </c>
      <c r="DB106" s="7" t="n">
        <v>0.3426363897622889</v>
      </c>
      <c r="DC106" s="7" t="n">
        <v>1</v>
      </c>
      <c r="DD106" s="7" t="n">
        <v>0.4584251705267477</v>
      </c>
      <c r="DE106" s="7" t="n">
        <v>0.4160443287592858</v>
      </c>
      <c r="DF106" s="7" t="n">
        <v>0.6836139111322153</v>
      </c>
      <c r="DG106" s="7" t="n">
        <v>0.4835510337570888</v>
      </c>
      <c r="DH106" s="7" t="n">
        <v>0.3576341938491298</v>
      </c>
      <c r="DI106" s="7" t="n">
        <v>0.4411277536529325</v>
      </c>
      <c r="DJ106" s="7" t="n">
        <v>0.3803159828316058</v>
      </c>
      <c r="DK106" s="7" t="n">
        <v>0.535522034518163</v>
      </c>
      <c r="DL106" s="7" t="n">
        <v>0.3776663744622208</v>
      </c>
      <c r="DM106" s="7" t="n">
        <v>0.4888716300210346</v>
      </c>
      <c r="DN106" s="7" t="n">
        <v>0.5160894077021992</v>
      </c>
      <c r="DO106" s="7" t="n">
        <v>0.6286131609810985</v>
      </c>
      <c r="DP106" s="7" t="n">
        <v>0.4134248156321932</v>
      </c>
      <c r="DQ106" s="7" t="n">
        <v>0.437469810766517</v>
      </c>
      <c r="DR106" s="7" t="n">
        <v>0.4952523133636395</v>
      </c>
      <c r="DS106" s="7" t="n">
        <v>0.5635830041109049</v>
      </c>
      <c r="DT106" s="7" t="n">
        <v>0.4067787092443557</v>
      </c>
      <c r="DU106" s="7" t="n">
        <v>0.6156705891580054</v>
      </c>
      <c r="DV106" s="7" t="n">
        <v>0.5110743451773512</v>
      </c>
      <c r="DW106" s="7" t="n">
        <v>0.8213645119152839</v>
      </c>
      <c r="DX106" s="7" t="n">
        <v>0.4024867642802566</v>
      </c>
      <c r="DY106" s="7" t="n">
        <v>0.5832824308880622</v>
      </c>
      <c r="DZ106" s="7" t="n">
        <v>0.8259143982583466</v>
      </c>
      <c r="EA106" s="7" t="n">
        <v>0.2988117997884943</v>
      </c>
      <c r="EB106" s="7" t="n">
        <v>0.9699890643674467</v>
      </c>
      <c r="EC106" s="7" t="n">
        <v>0.3941376207125827</v>
      </c>
      <c r="ED106" s="7" t="n">
        <v>0.570414316107117</v>
      </c>
      <c r="EE106" s="7" t="n">
        <v>0.5103927959874777</v>
      </c>
      <c r="EF106" s="7" t="n">
        <v>0.4878872275023832</v>
      </c>
      <c r="EG106" s="7" t="n">
        <v>0.8055675096203505</v>
      </c>
      <c r="EH106" s="7" t="n">
        <v>0.5763442520965831</v>
      </c>
      <c r="EI106" s="7" t="n">
        <v>0.4847843935316321</v>
      </c>
      <c r="EJ106" s="7" t="n">
        <v>0.4310237880005974</v>
      </c>
      <c r="EK106" s="7" t="n">
        <v>0.4460323377185738</v>
      </c>
      <c r="EL106" s="7" t="n">
        <v>0.5818421516819497</v>
      </c>
      <c r="EM106" s="7" t="n">
        <v>0.4352696782561288</v>
      </c>
      <c r="EN106" s="7" t="n">
        <v>0.4666923895250655</v>
      </c>
      <c r="EO106" s="7" t="n">
        <v>0.8682835679924267</v>
      </c>
      <c r="EP106" s="7" t="n">
        <v>0.6184497684713491</v>
      </c>
      <c r="EQ106" s="7" t="n">
        <v>0.71003791457139</v>
      </c>
      <c r="ER106" s="7" t="n">
        <v>0.4435334566974908</v>
      </c>
      <c r="ES106" s="7" t="n">
        <v>0.4536608373450582</v>
      </c>
      <c r="ET106" s="7" t="n">
        <v>0.4968709718969861</v>
      </c>
      <c r="EU106" s="7" t="n">
        <v>0.445157084733578</v>
      </c>
      <c r="EV106" s="7" t="n">
        <v>0.5275877535949639</v>
      </c>
      <c r="EW106" s="7" t="n">
        <v>-0.191870099706403</v>
      </c>
      <c r="EX106" s="7" t="n">
        <v>0.4541156768925884</v>
      </c>
      <c r="EY106" s="7" t="n">
        <v>0.4499867093662772</v>
      </c>
      <c r="EZ106" s="7" t="n">
        <v>0.3983430402855961</v>
      </c>
      <c r="FA106" s="7" t="n">
        <v>0.472087190148118</v>
      </c>
      <c r="FB106" s="7" t="n">
        <v>0.4821679422468239</v>
      </c>
      <c r="FC106" s="7" t="n">
        <v>0.4859630969596347</v>
      </c>
      <c r="FD106" s="7" t="n">
        <v>-0.04577165229558328</v>
      </c>
      <c r="FE106" s="7" t="n">
        <v>0.5173442649716957</v>
      </c>
      <c r="FF106" s="7" t="n">
        <v>0.3926734536587843</v>
      </c>
      <c r="FG106" s="7" t="n">
        <v>0.1348894511238898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0.5837078365275084</v>
      </c>
      <c r="D107" s="7" t="n">
        <v>0.6142301363945595</v>
      </c>
      <c r="E107" s="7" t="n">
        <v>-0.1920900308589406</v>
      </c>
      <c r="F107" s="7" t="n">
        <v>0.536613662631608</v>
      </c>
      <c r="G107" s="7" t="n">
        <v>-0.1238361289199401</v>
      </c>
      <c r="H107" s="7" t="n">
        <v>0.370584938297659</v>
      </c>
      <c r="I107" s="7" t="n">
        <v>0.461260359221129</v>
      </c>
      <c r="J107" s="7" t="n">
        <v>0.8907387183017215</v>
      </c>
      <c r="K107" s="7" t="n">
        <v>-0.1327839943181595</v>
      </c>
      <c r="L107" s="7" t="n">
        <v>0.605515984094254</v>
      </c>
      <c r="M107" s="7" t="n">
        <v>0.6515682785728807</v>
      </c>
      <c r="N107" s="7" t="n">
        <v>0.4080250585085405</v>
      </c>
      <c r="O107" s="7" t="n">
        <v>0.9476056390147277</v>
      </c>
      <c r="P107" s="7" t="n">
        <v>0.3951085744884265</v>
      </c>
      <c r="Q107" s="7" t="n">
        <v>0.4581371128153525</v>
      </c>
      <c r="R107" s="7" t="n">
        <v>0.529661301680491</v>
      </c>
      <c r="S107" s="7" t="n">
        <v>0.5055229997289608</v>
      </c>
      <c r="T107" s="7" t="n">
        <v>0.5458033413567848</v>
      </c>
      <c r="U107" s="7" t="n">
        <v>0.6496178636063311</v>
      </c>
      <c r="V107" s="7" t="n">
        <v>0.4730195450698136</v>
      </c>
      <c r="W107" s="7" t="n">
        <v>0.4619817142480371</v>
      </c>
      <c r="X107" s="7" t="n">
        <v>0.3494530430202686</v>
      </c>
      <c r="Y107" s="7" t="n">
        <v>0.4679729602291457</v>
      </c>
      <c r="Z107" s="7" t="n">
        <v>0.1779708208165688</v>
      </c>
      <c r="AA107" s="7" t="n">
        <v>0.531257273231529</v>
      </c>
      <c r="AB107" s="7" t="n">
        <v>0.6492517852422853</v>
      </c>
      <c r="AC107" s="7" t="n">
        <v>0.3777445210800042</v>
      </c>
      <c r="AD107" s="7" t="n">
        <v>0.636930601921499</v>
      </c>
      <c r="AE107" s="7" t="n">
        <v>0.6260410368869348</v>
      </c>
      <c r="AF107" s="7" t="n">
        <v>0.953913205971785</v>
      </c>
      <c r="AG107" s="7" t="n">
        <v>0.7012382719984591</v>
      </c>
      <c r="AH107" s="7" t="n">
        <v>0.0691362563863767</v>
      </c>
      <c r="AI107" s="7" t="n">
        <v>0.02624507925159462</v>
      </c>
      <c r="AJ107" s="7" t="n">
        <v>0.3598515246903709</v>
      </c>
      <c r="AK107" s="7" t="n">
        <v>0.9662120149540607</v>
      </c>
      <c r="AL107" s="7" t="n">
        <v>0.5609606745367937</v>
      </c>
      <c r="AM107" s="7" t="n">
        <v>0.4312233494442511</v>
      </c>
      <c r="AN107" s="7" t="n">
        <v>0.3075738104401367</v>
      </c>
      <c r="AO107" s="7" t="n">
        <v>0.5334211059551673</v>
      </c>
      <c r="AP107" s="7" t="n">
        <v>0.9741591035164674</v>
      </c>
      <c r="AQ107" s="7" t="n">
        <v>0.4946530311102197</v>
      </c>
      <c r="AR107" s="7" t="n">
        <v>0.648870777490945</v>
      </c>
      <c r="AS107" s="7" t="n">
        <v>0.6316346258270744</v>
      </c>
      <c r="AT107" s="7" t="n">
        <v>0.6064490702342649</v>
      </c>
      <c r="AU107" s="7" t="n">
        <v>0.501346682734238</v>
      </c>
      <c r="AV107" s="7" t="n">
        <v>0.6531923016666044</v>
      </c>
      <c r="AW107" s="7" t="n">
        <v>0.5378754342408207</v>
      </c>
      <c r="AX107" s="7" t="n">
        <v>0.6295984508209777</v>
      </c>
      <c r="AY107" s="7" t="n">
        <v>0.4383315227613343</v>
      </c>
      <c r="AZ107" s="7" t="n">
        <v>0.4772429067384639</v>
      </c>
      <c r="BA107" s="7" t="n">
        <v>0.3691135750291418</v>
      </c>
      <c r="BB107" s="7" t="n">
        <v>0.2621377484481168</v>
      </c>
      <c r="BC107" s="7" t="n">
        <v>0.9765749561570403</v>
      </c>
      <c r="BD107" s="7" t="n">
        <v>0.6160276317163833</v>
      </c>
      <c r="BE107" s="7" t="n">
        <v>0.5312922506699628</v>
      </c>
      <c r="BF107" s="7" t="n">
        <v>0.6218600713663738</v>
      </c>
      <c r="BG107" s="7" t="n">
        <v>0.431223452152301</v>
      </c>
      <c r="BH107" s="7" t="n">
        <v>0.2485700432270369</v>
      </c>
      <c r="BI107" s="7" t="n">
        <v>0.3787292610845115</v>
      </c>
      <c r="BJ107" s="7" t="n">
        <v>0.5727533202050414</v>
      </c>
      <c r="BK107" s="7" t="n">
        <v>0.3543963208966487</v>
      </c>
      <c r="BL107" s="7" t="n">
        <v>0.2767711332201664</v>
      </c>
      <c r="BM107" s="7" t="n">
        <v>0.5821062661419661</v>
      </c>
      <c r="BN107" s="7" t="n">
        <v>-0.3095233674439045</v>
      </c>
      <c r="BO107" s="7" t="n">
        <v>0.3108643162593741</v>
      </c>
      <c r="BP107" s="7" t="n">
        <v>0.8619627504942142</v>
      </c>
      <c r="BQ107" s="7" t="n">
        <v>0.3182495522651958</v>
      </c>
      <c r="BR107" s="7" t="n">
        <v>0.03370419726014202</v>
      </c>
      <c r="BS107" s="7" t="n">
        <v>0.6047073457554977</v>
      </c>
      <c r="BT107" s="7" t="n">
        <v>0.5931474171328606</v>
      </c>
      <c r="BU107" s="7" t="n">
        <v>0.6525058296727055</v>
      </c>
      <c r="BV107" s="7" t="n">
        <v>0.3402421939608545</v>
      </c>
      <c r="BW107" s="7" t="n">
        <v>0.4524225502507744</v>
      </c>
      <c r="BX107" s="7" t="n">
        <v>0.2948224367831876</v>
      </c>
      <c r="BY107" s="7" t="n">
        <v>0.3260461937592973</v>
      </c>
      <c r="BZ107" s="7" t="n">
        <v>0.3779295869673187</v>
      </c>
      <c r="CA107" s="7" t="n">
        <v>0.2820851177766152</v>
      </c>
      <c r="CB107" s="7" t="n">
        <v>0.5050042631166682</v>
      </c>
      <c r="CC107" s="7" t="n">
        <v>0.50106256203814</v>
      </c>
      <c r="CD107" s="7" t="n">
        <v>0.4889240564525992</v>
      </c>
      <c r="CE107" s="7" t="n">
        <v>0.3702824240263153</v>
      </c>
      <c r="CF107" s="7" t="n">
        <v>0.5045228837662186</v>
      </c>
      <c r="CG107" s="7" t="n">
        <v>0.2102597368815205</v>
      </c>
      <c r="CH107" s="7" t="n">
        <v>0.4727037857224096</v>
      </c>
      <c r="CI107" s="7" t="n">
        <v>0.4873037555687855</v>
      </c>
      <c r="CJ107" s="7" t="n">
        <v>0.602085248448472</v>
      </c>
      <c r="CK107" s="7" t="n">
        <v>0.9685829019265205</v>
      </c>
      <c r="CL107" s="7" t="n">
        <v>-0.1630410585390999</v>
      </c>
      <c r="CM107" s="7" t="n">
        <v>0.984834559718253</v>
      </c>
      <c r="CN107" s="7" t="n">
        <v>0.5022528700210575</v>
      </c>
      <c r="CO107" s="7" t="n">
        <v>0.4995467853929979</v>
      </c>
      <c r="CP107" s="7" t="n">
        <v>0.5063194557428793</v>
      </c>
      <c r="CQ107" s="7" t="n">
        <v>0.658199039516988</v>
      </c>
      <c r="CR107" s="7" t="n">
        <v>0.08410857730048509</v>
      </c>
      <c r="CS107" s="7" t="n">
        <v>0.4456449270017007</v>
      </c>
      <c r="CT107" s="7" t="n">
        <v>0.5822017104092918</v>
      </c>
      <c r="CU107" s="7" t="n">
        <v>0.3135014187463915</v>
      </c>
      <c r="CV107" s="7" t="n">
        <v>-0.2735602334812476</v>
      </c>
      <c r="CW107" s="7" t="n">
        <v>0.5053020680906386</v>
      </c>
      <c r="CX107" s="7" t="n">
        <v>0.3127881302393404</v>
      </c>
      <c r="CY107" s="7" t="n">
        <v>0.4739784865682173</v>
      </c>
      <c r="CZ107" s="7" t="n">
        <v>0.4799298841986685</v>
      </c>
      <c r="DA107" s="7" t="n">
        <v>0.561875947460576</v>
      </c>
      <c r="DB107" s="7" t="n">
        <v>0.4035418783518306</v>
      </c>
      <c r="DC107" s="7" t="n">
        <v>0.4584251705267477</v>
      </c>
      <c r="DD107" s="7" t="n">
        <v>1</v>
      </c>
      <c r="DE107" s="7" t="n">
        <v>0.4384546853288477</v>
      </c>
      <c r="DF107" s="7" t="n">
        <v>0.5809974368201924</v>
      </c>
      <c r="DG107" s="7" t="n">
        <v>0.553960144589732</v>
      </c>
      <c r="DH107" s="7" t="n">
        <v>0.4162666681086013</v>
      </c>
      <c r="DI107" s="7" t="n">
        <v>0.4793204704990178</v>
      </c>
      <c r="DJ107" s="7" t="n">
        <v>0.418967271665187</v>
      </c>
      <c r="DK107" s="7" t="n">
        <v>0.5742993530177813</v>
      </c>
      <c r="DL107" s="7" t="n">
        <v>0.9522031150512584</v>
      </c>
      <c r="DM107" s="7" t="n">
        <v>0.2807146964812846</v>
      </c>
      <c r="DN107" s="7" t="n">
        <v>0.4742609591713942</v>
      </c>
      <c r="DO107" s="7" t="n">
        <v>0.6954329516489612</v>
      </c>
      <c r="DP107" s="7" t="n">
        <v>0.46134793193334</v>
      </c>
      <c r="DQ107" s="7" t="n">
        <v>0.5170504402216636</v>
      </c>
      <c r="DR107" s="7" t="n">
        <v>0.9683921008182451</v>
      </c>
      <c r="DS107" s="7" t="n">
        <v>0.5056116437011828</v>
      </c>
      <c r="DT107" s="7" t="n">
        <v>0.3601952158286059</v>
      </c>
      <c r="DU107" s="7" t="n">
        <v>0.5446985056079915</v>
      </c>
      <c r="DV107" s="7" t="n">
        <v>0.5725172281500861</v>
      </c>
      <c r="DW107" s="7" t="n">
        <v>0.5743357555688239</v>
      </c>
      <c r="DX107" s="7" t="n">
        <v>0.3260603483332082</v>
      </c>
      <c r="DY107" s="7" t="n">
        <v>0.4602486716276143</v>
      </c>
      <c r="DZ107" s="7" t="n">
        <v>0.5849611238270815</v>
      </c>
      <c r="EA107" s="7" t="n">
        <v>0.4161556789490052</v>
      </c>
      <c r="EB107" s="7" t="n">
        <v>0.4693148460692009</v>
      </c>
      <c r="EC107" s="7" t="n">
        <v>0.3566699242536356</v>
      </c>
      <c r="ED107" s="7" t="n">
        <v>0.6097617881797566</v>
      </c>
      <c r="EE107" s="7" t="n">
        <v>0.470320546736913</v>
      </c>
      <c r="EF107" s="7" t="n">
        <v>0.1188547224291536</v>
      </c>
      <c r="EG107" s="7" t="n">
        <v>0.4363637387293115</v>
      </c>
      <c r="EH107" s="7" t="n">
        <v>0.6167635095619368</v>
      </c>
      <c r="EI107" s="7" t="n">
        <v>0.44096242996881</v>
      </c>
      <c r="EJ107" s="7" t="n">
        <v>0.4368570576630053</v>
      </c>
      <c r="EK107" s="7" t="n">
        <v>0.4573605475401814</v>
      </c>
      <c r="EL107" s="7" t="n">
        <v>0.5147594110861202</v>
      </c>
      <c r="EM107" s="7" t="n">
        <v>0.4402530266342292</v>
      </c>
      <c r="EN107" s="7" t="n">
        <v>0.5988296854596359</v>
      </c>
      <c r="EO107" s="7" t="n">
        <v>0.5504431342735029</v>
      </c>
      <c r="EP107" s="7" t="n">
        <v>0.5270133362751062</v>
      </c>
      <c r="EQ107" s="7" t="n">
        <v>0.5673421620379927</v>
      </c>
      <c r="ER107" s="7" t="n">
        <v>0.4378693264366007</v>
      </c>
      <c r="ES107" s="7" t="n">
        <v>0.2888001560616478</v>
      </c>
      <c r="ET107" s="7" t="n">
        <v>0.4704340116221351</v>
      </c>
      <c r="EU107" s="7" t="n">
        <v>0.4412309086225459</v>
      </c>
      <c r="EV107" s="7" t="n">
        <v>0.6013474144550148</v>
      </c>
      <c r="EW107" s="7" t="n">
        <v>-0.3104806331053112</v>
      </c>
      <c r="EX107" s="7" t="n">
        <v>0.2386818158530182</v>
      </c>
      <c r="EY107" s="7" t="n">
        <v>0.4396086249811061</v>
      </c>
      <c r="EZ107" s="7" t="n">
        <v>0.1745476259878019</v>
      </c>
      <c r="FA107" s="7" t="n">
        <v>0.1151452008167416</v>
      </c>
      <c r="FB107" s="7" t="n">
        <v>0.4561592784556058</v>
      </c>
      <c r="FC107" s="7" t="n">
        <v>0.705974945585409</v>
      </c>
      <c r="FD107" s="7" t="n">
        <v>-0.1672299293135321</v>
      </c>
      <c r="FE107" s="7" t="n">
        <v>0.6078944219569157</v>
      </c>
      <c r="FF107" s="7" t="n">
        <v>0.9528871955053287</v>
      </c>
      <c r="FG107" s="7" t="n">
        <v>-0.07593005935484602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0.6356311223133747</v>
      </c>
      <c r="D108" s="7" t="n">
        <v>0.6924460717893712</v>
      </c>
      <c r="E108" s="7" t="n">
        <v>-0.2009598805826844</v>
      </c>
      <c r="F108" s="7" t="n">
        <v>0.5928741144397306</v>
      </c>
      <c r="G108" s="7" t="n">
        <v>0.004605277880299775</v>
      </c>
      <c r="H108" s="7" t="n">
        <v>0.01762223001959708</v>
      </c>
      <c r="I108" s="7" t="n">
        <v>0.4573585154161969</v>
      </c>
      <c r="J108" s="7" t="n">
        <v>0.3940626874291275</v>
      </c>
      <c r="K108" s="7" t="n">
        <v>-0.16668712607475</v>
      </c>
      <c r="L108" s="7" t="n">
        <v>0.7356349676044043</v>
      </c>
      <c r="M108" s="7" t="n">
        <v>0.7411645356225323</v>
      </c>
      <c r="N108" s="7" t="n">
        <v>0.7466367684235685</v>
      </c>
      <c r="O108" s="7" t="n">
        <v>0.4024904459476033</v>
      </c>
      <c r="P108" s="7" t="n">
        <v>0.7522849048393216</v>
      </c>
      <c r="Q108" s="7" t="n">
        <v>0.7457893263990173</v>
      </c>
      <c r="R108" s="7" t="n">
        <v>0.5733025309637356</v>
      </c>
      <c r="S108" s="7" t="n">
        <v>0.8373953797539422</v>
      </c>
      <c r="T108" s="7" t="n">
        <v>0.343255827792353</v>
      </c>
      <c r="U108" s="7" t="n">
        <v>0.7297936126321344</v>
      </c>
      <c r="V108" s="7" t="n">
        <v>0.4365838748347924</v>
      </c>
      <c r="W108" s="7" t="n">
        <v>0.2584692115056419</v>
      </c>
      <c r="X108" s="7" t="n">
        <v>-0.02245677416157543</v>
      </c>
      <c r="Y108" s="7" t="n">
        <v>0.4486269575416221</v>
      </c>
      <c r="Z108" s="7" t="n">
        <v>0.141082183824197</v>
      </c>
      <c r="AA108" s="7" t="n">
        <v>0.3930370167506516</v>
      </c>
      <c r="AB108" s="7" t="n">
        <v>0.6406053115002919</v>
      </c>
      <c r="AC108" s="7" t="n">
        <v>0.5340926031778708</v>
      </c>
      <c r="AD108" s="7" t="n">
        <v>0.6994080709534132</v>
      </c>
      <c r="AE108" s="7" t="n">
        <v>0.7367220381568033</v>
      </c>
      <c r="AF108" s="7" t="n">
        <v>0.4377976264071062</v>
      </c>
      <c r="AG108" s="7" t="n">
        <v>0.7850573029541498</v>
      </c>
      <c r="AH108" s="7" t="n">
        <v>-0.05254724661343709</v>
      </c>
      <c r="AI108" s="7" t="n">
        <v>0.01640856057363026</v>
      </c>
      <c r="AJ108" s="7" t="n">
        <v>0.004135278840854529</v>
      </c>
      <c r="AK108" s="7" t="n">
        <v>0.4287383193929692</v>
      </c>
      <c r="AL108" s="7" t="n">
        <v>0.4596507265467242</v>
      </c>
      <c r="AM108" s="7" t="n">
        <v>0.2342644751657217</v>
      </c>
      <c r="AN108" s="7" t="n">
        <v>0.08346096971027733</v>
      </c>
      <c r="AO108" s="7" t="n">
        <v>0.3904895405884666</v>
      </c>
      <c r="AP108" s="7" t="n">
        <v>0.4229081482281659</v>
      </c>
      <c r="AQ108" s="7" t="n">
        <v>0.8126900194134138</v>
      </c>
      <c r="AR108" s="7" t="n">
        <v>0.7649765096158345</v>
      </c>
      <c r="AS108" s="7" t="n">
        <v>0.8362870288179749</v>
      </c>
      <c r="AT108" s="7" t="n">
        <v>0.8797894399405846</v>
      </c>
      <c r="AU108" s="7" t="n">
        <v>0.8499138420496224</v>
      </c>
      <c r="AV108" s="7" t="n">
        <v>0.6175262954290704</v>
      </c>
      <c r="AW108" s="7" t="n">
        <v>0.2909701418345498</v>
      </c>
      <c r="AX108" s="7" t="n">
        <v>0.7913818736207737</v>
      </c>
      <c r="AY108" s="7" t="n">
        <v>0.9903548557698559</v>
      </c>
      <c r="AZ108" s="7" t="n">
        <v>0.4635648321858376</v>
      </c>
      <c r="BA108" s="7" t="n">
        <v>-0.006664737275647069</v>
      </c>
      <c r="BB108" s="7" t="n">
        <v>0.4299079861464579</v>
      </c>
      <c r="BC108" s="7" t="n">
        <v>0.4573439412574525</v>
      </c>
      <c r="BD108" s="7" t="n">
        <v>0.8475132332839722</v>
      </c>
      <c r="BE108" s="7" t="n">
        <v>0.4072885753055591</v>
      </c>
      <c r="BF108" s="7" t="n">
        <v>0.825049694950989</v>
      </c>
      <c r="BG108" s="7" t="n">
        <v>0.2342645190504991</v>
      </c>
      <c r="BH108" s="7" t="n">
        <v>0.3879206679651876</v>
      </c>
      <c r="BI108" s="7" t="n">
        <v>0.5680540474338486</v>
      </c>
      <c r="BJ108" s="7" t="n">
        <v>0.4432863849352043</v>
      </c>
      <c r="BK108" s="7" t="n">
        <v>0.5246732316631061</v>
      </c>
      <c r="BL108" s="7" t="n">
        <v>0.4213727097513823</v>
      </c>
      <c r="BM108" s="7" t="n">
        <v>0.3639097071623984</v>
      </c>
      <c r="BN108" s="7" t="n">
        <v>-0.2496360181424088</v>
      </c>
      <c r="BO108" s="7" t="n">
        <v>-0.03392064305850809</v>
      </c>
      <c r="BP108" s="7" t="n">
        <v>0.4097925403403939</v>
      </c>
      <c r="BQ108" s="7" t="n">
        <v>0.3586037719890368</v>
      </c>
      <c r="BR108" s="7" t="n">
        <v>-0.003853231284788549</v>
      </c>
      <c r="BS108" s="7" t="n">
        <v>0.7285968096979423</v>
      </c>
      <c r="BT108" s="7" t="n">
        <v>0.7971475337386654</v>
      </c>
      <c r="BU108" s="7" t="n">
        <v>0.5373138798203119</v>
      </c>
      <c r="BV108" s="7" t="n">
        <v>0.5447458211342968</v>
      </c>
      <c r="BW108" s="7" t="n">
        <v>0.5080591790997208</v>
      </c>
      <c r="BX108" s="7" t="n">
        <v>0.1420431492449286</v>
      </c>
      <c r="BY108" s="7" t="n">
        <v>0.3301291345406858</v>
      </c>
      <c r="BZ108" s="7" t="n">
        <v>0.4197996191637419</v>
      </c>
      <c r="CA108" s="7" t="n">
        <v>-0.01723808163011048</v>
      </c>
      <c r="CB108" s="7" t="n">
        <v>0.005433261876039518</v>
      </c>
      <c r="CC108" s="7" t="n">
        <v>0.6315352484681629</v>
      </c>
      <c r="CD108" s="7" t="n">
        <v>0.8339095046326525</v>
      </c>
      <c r="CE108" s="7" t="n">
        <v>-0.01919560087544743</v>
      </c>
      <c r="CF108" s="7" t="n">
        <v>0.4928102948747893</v>
      </c>
      <c r="CG108" s="7" t="n">
        <v>-0.01999753044211602</v>
      </c>
      <c r="CH108" s="7" t="n">
        <v>0.4346055279974383</v>
      </c>
      <c r="CI108" s="7" t="n">
        <v>0.9242485166418898</v>
      </c>
      <c r="CJ108" s="7" t="n">
        <v>0.6040711814545439</v>
      </c>
      <c r="CK108" s="7" t="n">
        <v>0.4788154416296506</v>
      </c>
      <c r="CL108" s="7" t="n">
        <v>-0.1078446453504865</v>
      </c>
      <c r="CM108" s="7" t="n">
        <v>0.4500460482987433</v>
      </c>
      <c r="CN108" s="7" t="n">
        <v>0.9093628480045544</v>
      </c>
      <c r="CO108" s="7" t="n">
        <v>0.3523946333878996</v>
      </c>
      <c r="CP108" s="7" t="n">
        <v>0.6369905007947407</v>
      </c>
      <c r="CQ108" s="7" t="n">
        <v>0.6970643463959606</v>
      </c>
      <c r="CR108" s="7" t="n">
        <v>-0.05027960273752713</v>
      </c>
      <c r="CS108" s="7" t="n">
        <v>0.555864493596704</v>
      </c>
      <c r="CT108" s="7" t="n">
        <v>0.3688927586824002</v>
      </c>
      <c r="CU108" s="7" t="n">
        <v>0.08584821799557259</v>
      </c>
      <c r="CV108" s="7" t="n">
        <v>-0.1957492116369688</v>
      </c>
      <c r="CW108" s="7" t="n">
        <v>0.4008628061338428</v>
      </c>
      <c r="CX108" s="7" t="n">
        <v>0.416965436621529</v>
      </c>
      <c r="CY108" s="7" t="n">
        <v>0.9265941562832136</v>
      </c>
      <c r="CZ108" s="7" t="n">
        <v>0.9817399000303901</v>
      </c>
      <c r="DA108" s="7" t="n">
        <v>0.9164870810302591</v>
      </c>
      <c r="DB108" s="7" t="n">
        <v>0.09533558449073175</v>
      </c>
      <c r="DC108" s="7" t="n">
        <v>0.4160443287592858</v>
      </c>
      <c r="DD108" s="7" t="n">
        <v>0.4384546853288477</v>
      </c>
      <c r="DE108" s="7" t="n">
        <v>1</v>
      </c>
      <c r="DF108" s="7" t="n">
        <v>0.7485734193507111</v>
      </c>
      <c r="DG108" s="7" t="n">
        <v>0.4522364295232738</v>
      </c>
      <c r="DH108" s="7" t="n">
        <v>0.2896018736326351</v>
      </c>
      <c r="DI108" s="7" t="n">
        <v>0.6119597158420567</v>
      </c>
      <c r="DJ108" s="7" t="n">
        <v>0.9901180960228438</v>
      </c>
      <c r="DK108" s="7" t="n">
        <v>0.8931299698472098</v>
      </c>
      <c r="DL108" s="7" t="n">
        <v>0.3592011380260569</v>
      </c>
      <c r="DM108" s="7" t="n">
        <v>0.4314935454692868</v>
      </c>
      <c r="DN108" s="7" t="n">
        <v>0.8393724571286159</v>
      </c>
      <c r="DO108" s="7" t="n">
        <v>0.5744774353326061</v>
      </c>
      <c r="DP108" s="7" t="n">
        <v>0.9635603803679765</v>
      </c>
      <c r="DQ108" s="7" t="n">
        <v>0.9471472413132479</v>
      </c>
      <c r="DR108" s="7" t="n">
        <v>0.4392573622470419</v>
      </c>
      <c r="DS108" s="7" t="n">
        <v>0.8184562205532785</v>
      </c>
      <c r="DT108" s="7" t="n">
        <v>0.5297720548495687</v>
      </c>
      <c r="DU108" s="7" t="n">
        <v>0.9029691903440997</v>
      </c>
      <c r="DV108" s="7" t="n">
        <v>0.9008334756906939</v>
      </c>
      <c r="DW108" s="7" t="n">
        <v>0.423556768826858</v>
      </c>
      <c r="DX108" s="7" t="n">
        <v>0.5990295588760279</v>
      </c>
      <c r="DY108" s="7" t="n">
        <v>0.3617017466905552</v>
      </c>
      <c r="DZ108" s="7" t="n">
        <v>0.4520092515469054</v>
      </c>
      <c r="EA108" s="7" t="n">
        <v>0.1879633879111104</v>
      </c>
      <c r="EB108" s="7" t="n">
        <v>0.5261945247089169</v>
      </c>
      <c r="EC108" s="7" t="n">
        <v>0.6948242786742117</v>
      </c>
      <c r="ED108" s="7" t="n">
        <v>0.6773712397414426</v>
      </c>
      <c r="EE108" s="7" t="n">
        <v>0.4269345550679564</v>
      </c>
      <c r="EF108" s="7" t="n">
        <v>0.1496210202639187</v>
      </c>
      <c r="EG108" s="7" t="n">
        <v>0.5324342524071363</v>
      </c>
      <c r="EH108" s="7" t="n">
        <v>0.5120688576284474</v>
      </c>
      <c r="EI108" s="7" t="n">
        <v>0.7626193784201375</v>
      </c>
      <c r="EJ108" s="7" t="n">
        <v>0.7479583675852433</v>
      </c>
      <c r="EK108" s="7" t="n">
        <v>0.7508720519147549</v>
      </c>
      <c r="EL108" s="7" t="n">
        <v>0.5884488334589711</v>
      </c>
      <c r="EM108" s="7" t="n">
        <v>0.7484322200151842</v>
      </c>
      <c r="EN108" s="7" t="n">
        <v>0.4374299648834954</v>
      </c>
      <c r="EO108" s="7" t="n">
        <v>0.5294553977003507</v>
      </c>
      <c r="EP108" s="7" t="n">
        <v>0.7880720694729271</v>
      </c>
      <c r="EQ108" s="7" t="n">
        <v>0.3809486004821548</v>
      </c>
      <c r="ER108" s="7" t="n">
        <v>0.7452387485886769</v>
      </c>
      <c r="ES108" s="7" t="n">
        <v>0.03782352988237163</v>
      </c>
      <c r="ET108" s="7" t="n">
        <v>0.5020075345261813</v>
      </c>
      <c r="EU108" s="7" t="n">
        <v>0.7440782861808631</v>
      </c>
      <c r="EV108" s="7" t="n">
        <v>0.3937414601203151</v>
      </c>
      <c r="EW108" s="7" t="n">
        <v>-0.2484934470173905</v>
      </c>
      <c r="EX108" s="7" t="n">
        <v>0.3750985739901285</v>
      </c>
      <c r="EY108" s="7" t="n">
        <v>0.7422519977423746</v>
      </c>
      <c r="EZ108" s="7" t="n">
        <v>0.04999088314598404</v>
      </c>
      <c r="FA108" s="7" t="n">
        <v>0.1479613267612915</v>
      </c>
      <c r="FB108" s="7" t="n">
        <v>0.4886192006700836</v>
      </c>
      <c r="FC108" s="7" t="n">
        <v>0.2821062657310195</v>
      </c>
      <c r="FD108" s="7" t="n">
        <v>-0.1882267038475319</v>
      </c>
      <c r="FE108" s="7" t="n">
        <v>0.5110734594484694</v>
      </c>
      <c r="FF108" s="7" t="n">
        <v>0.3618927762911711</v>
      </c>
      <c r="FG108" s="7" t="n">
        <v>-0.06855599208019612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0.7955473928803014</v>
      </c>
      <c r="D109" s="7" t="n">
        <v>0.8385852170996778</v>
      </c>
      <c r="E109" s="7" t="n">
        <v>-0.2466757917164709</v>
      </c>
      <c r="F109" s="7" t="n">
        <v>0.7128650552765948</v>
      </c>
      <c r="G109" s="7" t="n">
        <v>-0.06876810317305669</v>
      </c>
      <c r="H109" s="7" t="n">
        <v>0.1057612081496753</v>
      </c>
      <c r="I109" s="7" t="n">
        <v>0.5711217354586593</v>
      </c>
      <c r="J109" s="7" t="n">
        <v>0.5732502842080992</v>
      </c>
      <c r="K109" s="7" t="n">
        <v>-0.2095644150576265</v>
      </c>
      <c r="L109" s="7" t="n">
        <v>0.8756411377046883</v>
      </c>
      <c r="M109" s="7" t="n">
        <v>0.9114160701499138</v>
      </c>
      <c r="N109" s="7" t="n">
        <v>0.8820346349362005</v>
      </c>
      <c r="O109" s="7" t="n">
        <v>0.5525817619639094</v>
      </c>
      <c r="P109" s="7" t="n">
        <v>0.8670109244839271</v>
      </c>
      <c r="Q109" s="7" t="n">
        <v>0.9003017294444411</v>
      </c>
      <c r="R109" s="7" t="n">
        <v>0.8163699100175188</v>
      </c>
      <c r="S109" s="7" t="n">
        <v>0.8772127448118926</v>
      </c>
      <c r="T109" s="7" t="n">
        <v>0.6609259192874759</v>
      </c>
      <c r="U109" s="7" t="n">
        <v>0.9177433945585706</v>
      </c>
      <c r="V109" s="7" t="n">
        <v>0.5749051179102929</v>
      </c>
      <c r="W109" s="7" t="n">
        <v>0.5394004902942283</v>
      </c>
      <c r="X109" s="7" t="n">
        <v>0.0630889768565326</v>
      </c>
      <c r="Y109" s="7" t="n">
        <v>0.5856852280237554</v>
      </c>
      <c r="Z109" s="7" t="n">
        <v>0.1558987040521464</v>
      </c>
      <c r="AA109" s="7" t="n">
        <v>0.7018562173938435</v>
      </c>
      <c r="AB109" s="7" t="n">
        <v>0.8751899056359265</v>
      </c>
      <c r="AC109" s="7" t="n">
        <v>0.6919433830986553</v>
      </c>
      <c r="AD109" s="7" t="n">
        <v>0.9230822909282316</v>
      </c>
      <c r="AE109" s="7" t="n">
        <v>0.9060053216816091</v>
      </c>
      <c r="AF109" s="7" t="n">
        <v>0.6315108447388899</v>
      </c>
      <c r="AG109" s="7" t="n">
        <v>0.8926047911464413</v>
      </c>
      <c r="AH109" s="7" t="n">
        <v>-0.004489692423062231</v>
      </c>
      <c r="AI109" s="7" t="n">
        <v>0.04125219367550825</v>
      </c>
      <c r="AJ109" s="7" t="n">
        <v>0.1388067543784131</v>
      </c>
      <c r="AK109" s="7" t="n">
        <v>0.6305399182959558</v>
      </c>
      <c r="AL109" s="7" t="n">
        <v>0.7515876536561507</v>
      </c>
      <c r="AM109" s="7" t="n">
        <v>0.3274373202732406</v>
      </c>
      <c r="AN109" s="7" t="n">
        <v>0.3107310427629638</v>
      </c>
      <c r="AO109" s="7" t="n">
        <v>0.6975623960835614</v>
      </c>
      <c r="AP109" s="7" t="n">
        <v>0.6242548608873593</v>
      </c>
      <c r="AQ109" s="7" t="n">
        <v>0.9548593529892496</v>
      </c>
      <c r="AR109" s="7" t="n">
        <v>0.9351358269559945</v>
      </c>
      <c r="AS109" s="7" t="n">
        <v>0.9068232453673791</v>
      </c>
      <c r="AT109" s="7" t="n">
        <v>0.8865257263230977</v>
      </c>
      <c r="AU109" s="7" t="n">
        <v>0.8338296519378752</v>
      </c>
      <c r="AV109" s="7" t="n">
        <v>0.8364479641480428</v>
      </c>
      <c r="AW109" s="7" t="n">
        <v>0.4897186111013702</v>
      </c>
      <c r="AX109" s="7" t="n">
        <v>0.9255772511036371</v>
      </c>
      <c r="AY109" s="7" t="n">
        <v>0.7477449734202644</v>
      </c>
      <c r="AZ109" s="7" t="n">
        <v>0.5923907938627283</v>
      </c>
      <c r="BA109" s="7" t="n">
        <v>0.07219302828996887</v>
      </c>
      <c r="BB109" s="7" t="n">
        <v>0.5596525829662404</v>
      </c>
      <c r="BC109" s="7" t="n">
        <v>0.6060545268693174</v>
      </c>
      <c r="BD109" s="7" t="n">
        <v>0.8922159028562425</v>
      </c>
      <c r="BE109" s="7" t="n">
        <v>0.7144237321310962</v>
      </c>
      <c r="BF109" s="7" t="n">
        <v>0.9169942451696188</v>
      </c>
      <c r="BG109" s="7" t="n">
        <v>0.3274374416707714</v>
      </c>
      <c r="BH109" s="7" t="n">
        <v>0.5077246640206299</v>
      </c>
      <c r="BI109" s="7" t="n">
        <v>0.6955654698444316</v>
      </c>
      <c r="BJ109" s="7" t="n">
        <v>0.6533235384062579</v>
      </c>
      <c r="BK109" s="7" t="n">
        <v>0.644094730537464</v>
      </c>
      <c r="BL109" s="7" t="n">
        <v>0.5651452550936846</v>
      </c>
      <c r="BM109" s="7" t="n">
        <v>0.7049630747701433</v>
      </c>
      <c r="BN109" s="7" t="n">
        <v>-0.413062283630896</v>
      </c>
      <c r="BO109" s="7" t="n">
        <v>0.03219153040528705</v>
      </c>
      <c r="BP109" s="7" t="n">
        <v>0.6596501644170425</v>
      </c>
      <c r="BQ109" s="7" t="n">
        <v>0.5125865993619976</v>
      </c>
      <c r="BR109" s="7" t="n">
        <v>0.06683988530878884</v>
      </c>
      <c r="BS109" s="7" t="n">
        <v>0.8723853179665518</v>
      </c>
      <c r="BT109" s="7" t="n">
        <v>0.8566535308312785</v>
      </c>
      <c r="BU109" s="7" t="n">
        <v>0.8133213056779421</v>
      </c>
      <c r="BV109" s="7" t="n">
        <v>0.6474769155234215</v>
      </c>
      <c r="BW109" s="7" t="n">
        <v>0.824973486774136</v>
      </c>
      <c r="BX109" s="7" t="n">
        <v>0.2982507025244458</v>
      </c>
      <c r="BY109" s="7" t="n">
        <v>0.479578508214083</v>
      </c>
      <c r="BZ109" s="7" t="n">
        <v>0.5925264710317049</v>
      </c>
      <c r="CA109" s="7" t="n">
        <v>0.04249380739067532</v>
      </c>
      <c r="CB109" s="7" t="n">
        <v>0.1741561001682727</v>
      </c>
      <c r="CC109" s="7" t="n">
        <v>0.9079997498983887</v>
      </c>
      <c r="CD109" s="7" t="n">
        <v>0.9465470943916672</v>
      </c>
      <c r="CE109" s="7" t="n">
        <v>0.06696342557675279</v>
      </c>
      <c r="CF109" s="7" t="n">
        <v>0.6885784724221843</v>
      </c>
      <c r="CG109" s="7" t="n">
        <v>0.1837213972952806</v>
      </c>
      <c r="CH109" s="7" t="n">
        <v>0.5811408937841446</v>
      </c>
      <c r="CI109" s="7" t="n">
        <v>0.8738830306439948</v>
      </c>
      <c r="CJ109" s="7" t="n">
        <v>0.9242333740067263</v>
      </c>
      <c r="CK109" s="7" t="n">
        <v>0.6444951574137382</v>
      </c>
      <c r="CL109" s="7" t="n">
        <v>-0.1980778792523848</v>
      </c>
      <c r="CM109" s="7" t="n">
        <v>0.6237855906079851</v>
      </c>
      <c r="CN109" s="7" t="n">
        <v>0.8713601816356505</v>
      </c>
      <c r="CO109" s="7" t="n">
        <v>0.5935618701304333</v>
      </c>
      <c r="CP109" s="7" t="n">
        <v>0.8901482083618875</v>
      </c>
      <c r="CQ109" s="7" t="n">
        <v>0.8968206616281144</v>
      </c>
      <c r="CR109" s="7" t="n">
        <v>-0.007359283818229866</v>
      </c>
      <c r="CS109" s="7" t="n">
        <v>0.7717270627028122</v>
      </c>
      <c r="CT109" s="7" t="n">
        <v>0.7098011224714257</v>
      </c>
      <c r="CU109" s="7" t="n">
        <v>0.1778997187292065</v>
      </c>
      <c r="CV109" s="7" t="n">
        <v>-0.3869118212424976</v>
      </c>
      <c r="CW109" s="7" t="n">
        <v>0.578596412810885</v>
      </c>
      <c r="CX109" s="7" t="n">
        <v>0.5388113749514613</v>
      </c>
      <c r="CY109" s="7" t="n">
        <v>0.8617743170071623</v>
      </c>
      <c r="CZ109" s="7" t="n">
        <v>0.8301983805297548</v>
      </c>
      <c r="DA109" s="7" t="n">
        <v>0.9062119706976681</v>
      </c>
      <c r="DB109" s="7" t="n">
        <v>0.2425641097367393</v>
      </c>
      <c r="DC109" s="7" t="n">
        <v>0.6836139111322153</v>
      </c>
      <c r="DD109" s="7" t="n">
        <v>0.5809974368201924</v>
      </c>
      <c r="DE109" s="7" t="n">
        <v>0.7485734193507111</v>
      </c>
      <c r="DF109" s="7" t="n">
        <v>1</v>
      </c>
      <c r="DG109" s="7" t="n">
        <v>0.7484210410287462</v>
      </c>
      <c r="DH109" s="7" t="n">
        <v>0.3785569253538663</v>
      </c>
      <c r="DI109" s="7" t="n">
        <v>0.8478585019403589</v>
      </c>
      <c r="DJ109" s="7" t="n">
        <v>0.7237336218490831</v>
      </c>
      <c r="DK109" s="7" t="n">
        <v>0.9141553509427199</v>
      </c>
      <c r="DL109" s="7" t="n">
        <v>0.5236645501401584</v>
      </c>
      <c r="DM109" s="7" t="n">
        <v>0.5644496777176827</v>
      </c>
      <c r="DN109" s="7" t="n">
        <v>0.9321794135142807</v>
      </c>
      <c r="DO109" s="7" t="n">
        <v>0.805720674163444</v>
      </c>
      <c r="DP109" s="7" t="n">
        <v>0.7989875063526719</v>
      </c>
      <c r="DQ109" s="7" t="n">
        <v>0.8248043600856254</v>
      </c>
      <c r="DR109" s="7" t="n">
        <v>0.6282760493914964</v>
      </c>
      <c r="DS109" s="7" t="n">
        <v>0.9580662604449285</v>
      </c>
      <c r="DT109" s="7" t="n">
        <v>0.6717366166923674</v>
      </c>
      <c r="DU109" s="7" t="n">
        <v>0.9065446102620252</v>
      </c>
      <c r="DV109" s="7" t="n">
        <v>0.7456462819675151</v>
      </c>
      <c r="DW109" s="7" t="n">
        <v>0.7166560089347171</v>
      </c>
      <c r="DX109" s="7" t="n">
        <v>0.7516915494236507</v>
      </c>
      <c r="DY109" s="7" t="n">
        <v>0.5694408323658752</v>
      </c>
      <c r="DZ109" s="7" t="n">
        <v>0.7460191529191563</v>
      </c>
      <c r="EA109" s="7" t="n">
        <v>0.2900599254145224</v>
      </c>
      <c r="EB109" s="7" t="n">
        <v>0.7436048591516888</v>
      </c>
      <c r="EC109" s="7" t="n">
        <v>0.8144095993178085</v>
      </c>
      <c r="ED109" s="7" t="n">
        <v>0.8482519569494027</v>
      </c>
      <c r="EE109" s="7" t="n">
        <v>0.568366960759017</v>
      </c>
      <c r="EF109" s="7" t="n">
        <v>0.2666913823726401</v>
      </c>
      <c r="EG109" s="7" t="n">
        <v>0.6985426193144246</v>
      </c>
      <c r="EH109" s="7" t="n">
        <v>0.7220733302755725</v>
      </c>
      <c r="EI109" s="7" t="n">
        <v>0.8844439734526877</v>
      </c>
      <c r="EJ109" s="7" t="n">
        <v>0.8886806786607822</v>
      </c>
      <c r="EK109" s="7" t="n">
        <v>0.8902003922390477</v>
      </c>
      <c r="EL109" s="7" t="n">
        <v>0.7644246031837033</v>
      </c>
      <c r="EM109" s="7" t="n">
        <v>0.8807778520053821</v>
      </c>
      <c r="EN109" s="7" t="n">
        <v>0.716102338751928</v>
      </c>
      <c r="EO109" s="7" t="n">
        <v>0.7665054733910417</v>
      </c>
      <c r="EP109" s="7" t="n">
        <v>0.961774572248986</v>
      </c>
      <c r="EQ109" s="7" t="n">
        <v>0.7020207467084937</v>
      </c>
      <c r="ER109" s="7" t="n">
        <v>0.8932073507761106</v>
      </c>
      <c r="ES109" s="7" t="n">
        <v>0.197831044216336</v>
      </c>
      <c r="ET109" s="7" t="n">
        <v>0.593281199779313</v>
      </c>
      <c r="EU109" s="7" t="n">
        <v>0.8946353531786123</v>
      </c>
      <c r="EV109" s="7" t="n">
        <v>0.6421495636682126</v>
      </c>
      <c r="EW109" s="7" t="n">
        <v>-0.4108567602636787</v>
      </c>
      <c r="EX109" s="7" t="n">
        <v>0.4740236264063992</v>
      </c>
      <c r="EY109" s="7" t="n">
        <v>0.8925610774354714</v>
      </c>
      <c r="EZ109" s="7" t="n">
        <v>0.1935581698736677</v>
      </c>
      <c r="FA109" s="7" t="n">
        <v>0.2563610998972258</v>
      </c>
      <c r="FB109" s="7" t="n">
        <v>0.802880606875941</v>
      </c>
      <c r="FC109" s="7" t="n">
        <v>0.5479800813060459</v>
      </c>
      <c r="FD109" s="7" t="n">
        <v>-0.301458671208529</v>
      </c>
      <c r="FE109" s="7" t="n">
        <v>0.8175660004749277</v>
      </c>
      <c r="FF109" s="7" t="n">
        <v>0.535844602015848</v>
      </c>
      <c r="FG109" s="7" t="n">
        <v>-0.1165671179559399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0.6388677730283556</v>
      </c>
      <c r="D110" s="7" t="n">
        <v>0.6216415114588962</v>
      </c>
      <c r="E110" s="7" t="n">
        <v>-0.213429707046407</v>
      </c>
      <c r="F110" s="7" t="n">
        <v>0.5195795612172059</v>
      </c>
      <c r="G110" s="7" t="n">
        <v>-0.08825135066930756</v>
      </c>
      <c r="H110" s="7" t="n">
        <v>0.1711225176773089</v>
      </c>
      <c r="I110" s="7" t="n">
        <v>0.3363777972597175</v>
      </c>
      <c r="J110" s="7" t="n">
        <v>0.6317526797500899</v>
      </c>
      <c r="K110" s="7" t="n">
        <v>-0.1499914870618385</v>
      </c>
      <c r="L110" s="7" t="n">
        <v>0.6635522456035563</v>
      </c>
      <c r="M110" s="7" t="n">
        <v>0.7108290605729685</v>
      </c>
      <c r="N110" s="7" t="n">
        <v>0.605786915753056</v>
      </c>
      <c r="O110" s="7" t="n">
        <v>0.4900558004725274</v>
      </c>
      <c r="P110" s="7" t="n">
        <v>0.5839547271171199</v>
      </c>
      <c r="Q110" s="7" t="n">
        <v>0.6267449818611612</v>
      </c>
      <c r="R110" s="7" t="n">
        <v>0.6499410848872874</v>
      </c>
      <c r="S110" s="7" t="n">
        <v>0.607161568402684</v>
      </c>
      <c r="T110" s="7" t="n">
        <v>0.5681561341678242</v>
      </c>
      <c r="U110" s="7" t="n">
        <v>0.7118348538996201</v>
      </c>
      <c r="V110" s="7" t="n">
        <v>0.3486616198629177</v>
      </c>
      <c r="W110" s="7" t="n">
        <v>0.4979142999808893</v>
      </c>
      <c r="X110" s="7" t="n">
        <v>0.1469844925323928</v>
      </c>
      <c r="Y110" s="7" t="n">
        <v>0.354195520845311</v>
      </c>
      <c r="Z110" s="7" t="n">
        <v>0.1603845991050711</v>
      </c>
      <c r="AA110" s="7" t="n">
        <v>0.5667194727463397</v>
      </c>
      <c r="AB110" s="7" t="n">
        <v>0.7471224519981148</v>
      </c>
      <c r="AC110" s="7" t="n">
        <v>0.4949604949501262</v>
      </c>
      <c r="AD110" s="7" t="n">
        <v>0.7579398490948738</v>
      </c>
      <c r="AE110" s="7" t="n">
        <v>0.7053219885428891</v>
      </c>
      <c r="AF110" s="7" t="n">
        <v>0.5971675727670867</v>
      </c>
      <c r="AG110" s="7" t="n">
        <v>0.7203660660400658</v>
      </c>
      <c r="AH110" s="7" t="n">
        <v>0.08166452070084328</v>
      </c>
      <c r="AI110" s="7" t="n">
        <v>0.03018799029186764</v>
      </c>
      <c r="AJ110" s="7" t="n">
        <v>0.1844825153440256</v>
      </c>
      <c r="AK110" s="7" t="n">
        <v>0.5924646263874225</v>
      </c>
      <c r="AL110" s="7" t="n">
        <v>0.6130250531958779</v>
      </c>
      <c r="AM110" s="7" t="n">
        <v>0.2960376410446328</v>
      </c>
      <c r="AN110" s="7" t="n">
        <v>0.2712307920723625</v>
      </c>
      <c r="AO110" s="7" t="n">
        <v>0.5667228478392794</v>
      </c>
      <c r="AP110" s="7" t="n">
        <v>0.5889848654304377</v>
      </c>
      <c r="AQ110" s="7" t="n">
        <v>0.6926011067271112</v>
      </c>
      <c r="AR110" s="7" t="n">
        <v>0.7523365119780849</v>
      </c>
      <c r="AS110" s="7" t="n">
        <v>0.6954410609017342</v>
      </c>
      <c r="AT110" s="7" t="n">
        <v>0.6617950298966641</v>
      </c>
      <c r="AU110" s="7" t="n">
        <v>0.666852673466884</v>
      </c>
      <c r="AV110" s="7" t="n">
        <v>0.7460840848133525</v>
      </c>
      <c r="AW110" s="7" t="n">
        <v>0.4612705484353093</v>
      </c>
      <c r="AX110" s="7" t="n">
        <v>0.7246726339321289</v>
      </c>
      <c r="AY110" s="7" t="n">
        <v>0.4541665382816905</v>
      </c>
      <c r="AZ110" s="7" t="n">
        <v>0.3678563105076413</v>
      </c>
      <c r="BA110" s="7" t="n">
        <v>0.1546910020016866</v>
      </c>
      <c r="BB110" s="7" t="n">
        <v>0.4579035742445693</v>
      </c>
      <c r="BC110" s="7" t="n">
        <v>0.590839429854825</v>
      </c>
      <c r="BD110" s="7" t="n">
        <v>0.6819771534637893</v>
      </c>
      <c r="BE110" s="7" t="n">
        <v>0.5570467248700741</v>
      </c>
      <c r="BF110" s="7" t="n">
        <v>0.704106342081054</v>
      </c>
      <c r="BG110" s="7" t="n">
        <v>0.2960376753623454</v>
      </c>
      <c r="BH110" s="7" t="n">
        <v>0.4281560614115754</v>
      </c>
      <c r="BI110" s="7" t="n">
        <v>0.4924701454068396</v>
      </c>
      <c r="BJ110" s="7" t="n">
        <v>0.5560509388755417</v>
      </c>
      <c r="BK110" s="7" t="n">
        <v>0.4786499078353524</v>
      </c>
      <c r="BL110" s="7" t="n">
        <v>0.4770090135670016</v>
      </c>
      <c r="BM110" s="7" t="n">
        <v>0.6903625362932296</v>
      </c>
      <c r="BN110" s="7" t="n">
        <v>-0.3631443756623275</v>
      </c>
      <c r="BO110" s="7" t="n">
        <v>0.1082578418389644</v>
      </c>
      <c r="BP110" s="7" t="n">
        <v>0.6312264420333311</v>
      </c>
      <c r="BQ110" s="7" t="n">
        <v>0.4177438493149386</v>
      </c>
      <c r="BR110" s="7" t="n">
        <v>0.05320590243837144</v>
      </c>
      <c r="BS110" s="7" t="n">
        <v>0.6672319301398318</v>
      </c>
      <c r="BT110" s="7" t="n">
        <v>0.635283737617381</v>
      </c>
      <c r="BU110" s="7" t="n">
        <v>0.6776099788698511</v>
      </c>
      <c r="BV110" s="7" t="n">
        <v>0.3952302457668243</v>
      </c>
      <c r="BW110" s="7" t="n">
        <v>0.6256344658883302</v>
      </c>
      <c r="BX110" s="7" t="n">
        <v>0.2669263743897525</v>
      </c>
      <c r="BY110" s="7" t="n">
        <v>0.4191755648227659</v>
      </c>
      <c r="BZ110" s="7" t="n">
        <v>0.3332236107816572</v>
      </c>
      <c r="CA110" s="7" t="n">
        <v>0.07982443519059708</v>
      </c>
      <c r="CB110" s="7" t="n">
        <v>0.2385348163969924</v>
      </c>
      <c r="CC110" s="7" t="n">
        <v>0.6866485581813958</v>
      </c>
      <c r="CD110" s="7" t="n">
        <v>0.6863887163037986</v>
      </c>
      <c r="CE110" s="7" t="n">
        <v>0.1491356319156293</v>
      </c>
      <c r="CF110" s="7" t="n">
        <v>0.8425476664136079</v>
      </c>
      <c r="CG110" s="7" t="n">
        <v>0.1883193856732944</v>
      </c>
      <c r="CH110" s="7" t="n">
        <v>0.3551562597594946</v>
      </c>
      <c r="CI110" s="7" t="n">
        <v>0.5800044674929008</v>
      </c>
      <c r="CJ110" s="7" t="n">
        <v>0.8615797578279781</v>
      </c>
      <c r="CK110" s="7" t="n">
        <v>0.5967425917559526</v>
      </c>
      <c r="CL110" s="7" t="n">
        <v>-0.1508742438627229</v>
      </c>
      <c r="CM110" s="7" t="n">
        <v>0.5909261427767899</v>
      </c>
      <c r="CN110" s="7" t="n">
        <v>0.5652684854682349</v>
      </c>
      <c r="CO110" s="7" t="n">
        <v>0.586575360070369</v>
      </c>
      <c r="CP110" s="7" t="n">
        <v>0.6588084108009402</v>
      </c>
      <c r="CQ110" s="7" t="n">
        <v>0.7407163813314823</v>
      </c>
      <c r="CR110" s="7" t="n">
        <v>0.02823489602005515</v>
      </c>
      <c r="CS110" s="7" t="n">
        <v>0.6323868855486591</v>
      </c>
      <c r="CT110" s="7" t="n">
        <v>0.6937929181601282</v>
      </c>
      <c r="CU110" s="7" t="n">
        <v>0.1922170973390303</v>
      </c>
      <c r="CV110" s="7" t="n">
        <v>-0.3319494187918355</v>
      </c>
      <c r="CW110" s="7" t="n">
        <v>0.5361474208053436</v>
      </c>
      <c r="CX110" s="7" t="n">
        <v>0.409722254589158</v>
      </c>
      <c r="CY110" s="7" t="n">
        <v>0.5823800590077931</v>
      </c>
      <c r="CZ110" s="7" t="n">
        <v>0.5469667591818527</v>
      </c>
      <c r="DA110" s="7" t="n">
        <v>0.6301521293957094</v>
      </c>
      <c r="DB110" s="7" t="n">
        <v>0.3816878363614007</v>
      </c>
      <c r="DC110" s="7" t="n">
        <v>0.4835510337570888</v>
      </c>
      <c r="DD110" s="7" t="n">
        <v>0.553960144589732</v>
      </c>
      <c r="DE110" s="7" t="n">
        <v>0.4522364295232738</v>
      </c>
      <c r="DF110" s="7" t="n">
        <v>0.7484210410287462</v>
      </c>
      <c r="DG110" s="7" t="n">
        <v>1</v>
      </c>
      <c r="DH110" s="7" t="n">
        <v>0.2320237799446696</v>
      </c>
      <c r="DI110" s="7" t="n">
        <v>0.6214681424422067</v>
      </c>
      <c r="DJ110" s="7" t="n">
        <v>0.4206587949783913</v>
      </c>
      <c r="DK110" s="7" t="n">
        <v>0.6264763169604851</v>
      </c>
      <c r="DL110" s="7" t="n">
        <v>0.5059859936262396</v>
      </c>
      <c r="DM110" s="7" t="n">
        <v>0.4620476285175159</v>
      </c>
      <c r="DN110" s="7" t="n">
        <v>0.6676127507061954</v>
      </c>
      <c r="DO110" s="7" t="n">
        <v>0.7475321422355035</v>
      </c>
      <c r="DP110" s="7" t="n">
        <v>0.4980788738573245</v>
      </c>
      <c r="DQ110" s="7" t="n">
        <v>0.5391620642688634</v>
      </c>
      <c r="DR110" s="7" t="n">
        <v>0.589208408819917</v>
      </c>
      <c r="DS110" s="7" t="n">
        <v>0.698062037003538</v>
      </c>
      <c r="DT110" s="7" t="n">
        <v>0.4845552856645681</v>
      </c>
      <c r="DU110" s="7" t="n">
        <v>0.6363805671908261</v>
      </c>
      <c r="DV110" s="7" t="n">
        <v>0.5211068546054352</v>
      </c>
      <c r="DW110" s="7" t="n">
        <v>0.6821775926651702</v>
      </c>
      <c r="DX110" s="7" t="n">
        <v>0.5096034634173696</v>
      </c>
      <c r="DY110" s="7" t="n">
        <v>0.6459760913700142</v>
      </c>
      <c r="DZ110" s="7" t="n">
        <v>0.632131725986627</v>
      </c>
      <c r="EA110" s="7" t="n">
        <v>0.3186776667793141</v>
      </c>
      <c r="EB110" s="7" t="n">
        <v>0.5435149787108148</v>
      </c>
      <c r="EC110" s="7" t="n">
        <v>0.5599612530267507</v>
      </c>
      <c r="ED110" s="7" t="n">
        <v>0.8110986113742412</v>
      </c>
      <c r="EE110" s="7" t="n">
        <v>0.337621890006845</v>
      </c>
      <c r="EF110" s="7" t="n">
        <v>0.213170862061187</v>
      </c>
      <c r="EG110" s="7" t="n">
        <v>0.5559074135752997</v>
      </c>
      <c r="EH110" s="7" t="n">
        <v>0.7073584790873726</v>
      </c>
      <c r="EI110" s="7" t="n">
        <v>0.6026358159245956</v>
      </c>
      <c r="EJ110" s="7" t="n">
        <v>0.6186323130209187</v>
      </c>
      <c r="EK110" s="7" t="n">
        <v>0.6085248453896577</v>
      </c>
      <c r="EL110" s="7" t="n">
        <v>0.5948170820953338</v>
      </c>
      <c r="EM110" s="7" t="n">
        <v>0.6093591873337264</v>
      </c>
      <c r="EN110" s="7" t="n">
        <v>0.9370273885431646</v>
      </c>
      <c r="EO110" s="7" t="n">
        <v>0.647913088391289</v>
      </c>
      <c r="EP110" s="7" t="n">
        <v>0.7475962274706476</v>
      </c>
      <c r="EQ110" s="7" t="n">
        <v>0.6552315648706026</v>
      </c>
      <c r="ER110" s="7" t="n">
        <v>0.6145144449433578</v>
      </c>
      <c r="ES110" s="7" t="n">
        <v>0.2754046651444457</v>
      </c>
      <c r="ET110" s="7" t="n">
        <v>0.352856250816984</v>
      </c>
      <c r="EU110" s="7" t="n">
        <v>0.6128150104513148</v>
      </c>
      <c r="EV110" s="7" t="n">
        <v>0.8578629344943143</v>
      </c>
      <c r="EW110" s="7" t="n">
        <v>-0.3644071388481814</v>
      </c>
      <c r="EX110" s="7" t="n">
        <v>0.3868467059377024</v>
      </c>
      <c r="EY110" s="7" t="n">
        <v>0.6089874742744537</v>
      </c>
      <c r="EZ110" s="7" t="n">
        <v>0.2012227897445921</v>
      </c>
      <c r="FA110" s="7" t="n">
        <v>0.219941137945324</v>
      </c>
      <c r="FB110" s="7" t="n">
        <v>0.6111892090078918</v>
      </c>
      <c r="FC110" s="7" t="n">
        <v>0.5510141233985082</v>
      </c>
      <c r="FD110" s="7" t="n">
        <v>-0.2375677182389766</v>
      </c>
      <c r="FE110" s="7" t="n">
        <v>0.9130946378280176</v>
      </c>
      <c r="FF110" s="7" t="n">
        <v>0.5269790722527665</v>
      </c>
      <c r="FG110" s="7" t="n">
        <v>-0.1006601747731668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0.4597035199689266</v>
      </c>
      <c r="D111" s="7" t="n">
        <v>0.5591692269813564</v>
      </c>
      <c r="E111" s="7" t="n">
        <v>-0.06484164114466781</v>
      </c>
      <c r="F111" s="7" t="n">
        <v>0.4499961442876023</v>
      </c>
      <c r="G111" s="7" t="n">
        <v>-0.0525704560708324</v>
      </c>
      <c r="H111" s="7" t="n">
        <v>0.225064782338527</v>
      </c>
      <c r="I111" s="7" t="n">
        <v>0.8460730478477702</v>
      </c>
      <c r="J111" s="7" t="n">
        <v>0.4024242374857941</v>
      </c>
      <c r="K111" s="7" t="n">
        <v>-0.03118955597765768</v>
      </c>
      <c r="L111" s="7" t="n">
        <v>0.5024016704288707</v>
      </c>
      <c r="M111" s="7" t="n">
        <v>0.5140427067657742</v>
      </c>
      <c r="N111" s="7" t="n">
        <v>0.3288761830621001</v>
      </c>
      <c r="O111" s="7" t="n">
        <v>0.3617015165204277</v>
      </c>
      <c r="P111" s="7" t="n">
        <v>0.3282162712812784</v>
      </c>
      <c r="Q111" s="7" t="n">
        <v>0.355269659236809</v>
      </c>
      <c r="R111" s="7" t="n">
        <v>0.4638823582087877</v>
      </c>
      <c r="S111" s="7" t="n">
        <v>0.3005870016428676</v>
      </c>
      <c r="T111" s="7" t="n">
        <v>0.4028861158441215</v>
      </c>
      <c r="U111" s="7" t="n">
        <v>0.4069090742993317</v>
      </c>
      <c r="V111" s="7" t="n">
        <v>0.8664533990911193</v>
      </c>
      <c r="W111" s="7" t="n">
        <v>0.4962594131466312</v>
      </c>
      <c r="X111" s="7" t="n">
        <v>0.1941309483346698</v>
      </c>
      <c r="Y111" s="7" t="n">
        <v>0.8519905105484119</v>
      </c>
      <c r="Z111" s="7" t="n">
        <v>0.2177723315318905</v>
      </c>
      <c r="AA111" s="7" t="n">
        <v>0.4796689141546384</v>
      </c>
      <c r="AB111" s="7" t="n">
        <v>0.4083541036209865</v>
      </c>
      <c r="AC111" s="7" t="n">
        <v>0.4801094166212335</v>
      </c>
      <c r="AD111" s="7" t="n">
        <v>0.4997602751575805</v>
      </c>
      <c r="AE111" s="7" t="n">
        <v>0.5103365847680024</v>
      </c>
      <c r="AF111" s="7" t="n">
        <v>0.4577427297966669</v>
      </c>
      <c r="AG111" s="7" t="n">
        <v>0.505348877679023</v>
      </c>
      <c r="AH111" s="7" t="n">
        <v>0.1509464606699369</v>
      </c>
      <c r="AI111" s="7" t="n">
        <v>0.1183202441677158</v>
      </c>
      <c r="AJ111" s="7" t="n">
        <v>0.2607326162919894</v>
      </c>
      <c r="AK111" s="7" t="n">
        <v>0.4525272754444294</v>
      </c>
      <c r="AL111" s="7" t="n">
        <v>0.4703404877508894</v>
      </c>
      <c r="AM111" s="7" t="n">
        <v>0.2002687490738576</v>
      </c>
      <c r="AN111" s="7" t="n">
        <v>0.3999534411067545</v>
      </c>
      <c r="AO111" s="7" t="n">
        <v>0.4660829974093938</v>
      </c>
      <c r="AP111" s="7" t="n">
        <v>0.43353339315057</v>
      </c>
      <c r="AQ111" s="7" t="n">
        <v>0.3460582817582273</v>
      </c>
      <c r="AR111" s="7" t="n">
        <v>0.4669162467888823</v>
      </c>
      <c r="AS111" s="7" t="n">
        <v>0.4039210687184614</v>
      </c>
      <c r="AT111" s="7" t="n">
        <v>0.37657904472545</v>
      </c>
      <c r="AU111" s="7" t="n">
        <v>0.2718125459252062</v>
      </c>
      <c r="AV111" s="7" t="n">
        <v>0.3545850125226742</v>
      </c>
      <c r="AW111" s="7" t="n">
        <v>0.4971898833031929</v>
      </c>
      <c r="AX111" s="7" t="n">
        <v>0.4393702432986518</v>
      </c>
      <c r="AY111" s="7" t="n">
        <v>0.2777590816823859</v>
      </c>
      <c r="AZ111" s="7" t="n">
        <v>0.8590635591420047</v>
      </c>
      <c r="BA111" s="7" t="n">
        <v>0.2118973803543659</v>
      </c>
      <c r="BB111" s="7" t="n">
        <v>0.262967691758049</v>
      </c>
      <c r="BC111" s="7" t="n">
        <v>0.4211582013409874</v>
      </c>
      <c r="BD111" s="7" t="n">
        <v>0.3866998888966526</v>
      </c>
      <c r="BE111" s="7" t="n">
        <v>0.5128647522739069</v>
      </c>
      <c r="BF111" s="7" t="n">
        <v>0.3956198095181104</v>
      </c>
      <c r="BG111" s="7" t="n">
        <v>0.2002688755647113</v>
      </c>
      <c r="BH111" s="7" t="n">
        <v>0.2197216918404767</v>
      </c>
      <c r="BI111" s="7" t="n">
        <v>0.291914424762949</v>
      </c>
      <c r="BJ111" s="7" t="n">
        <v>0.08863933665450176</v>
      </c>
      <c r="BK111" s="7" t="n">
        <v>0.2801831492948649</v>
      </c>
      <c r="BL111" s="7" t="n">
        <v>0.2459778939867412</v>
      </c>
      <c r="BM111" s="7" t="n">
        <v>0.5130535936303912</v>
      </c>
      <c r="BN111" s="7" t="n">
        <v>-0.1897789124581463</v>
      </c>
      <c r="BO111" s="7" t="n">
        <v>0.1535814519216057</v>
      </c>
      <c r="BP111" s="7" t="n">
        <v>0.3895358355929592</v>
      </c>
      <c r="BQ111" s="7" t="n">
        <v>0.41432166113348</v>
      </c>
      <c r="BR111" s="7" t="n">
        <v>0.1142705392349598</v>
      </c>
      <c r="BS111" s="7" t="n">
        <v>0.5080463483830595</v>
      </c>
      <c r="BT111" s="7" t="n">
        <v>0.4723498230573645</v>
      </c>
      <c r="BU111" s="7" t="n">
        <v>0.5182213828052801</v>
      </c>
      <c r="BV111" s="7" t="n">
        <v>0.5711721245495125</v>
      </c>
      <c r="BW111" s="7" t="n">
        <v>0.257095563431636</v>
      </c>
      <c r="BX111" s="7" t="n">
        <v>0.462720402918209</v>
      </c>
      <c r="BY111" s="7" t="n">
        <v>0.4334450986283909</v>
      </c>
      <c r="BZ111" s="7" t="n">
        <v>0.6682932727025358</v>
      </c>
      <c r="CA111" s="7" t="n">
        <v>0.0007078187840463978</v>
      </c>
      <c r="CB111" s="7" t="n">
        <v>0.1314894790216041</v>
      </c>
      <c r="CC111" s="7" t="n">
        <v>0.3340197341006653</v>
      </c>
      <c r="CD111" s="7" t="n">
        <v>0.3427216734681064</v>
      </c>
      <c r="CE111" s="7" t="n">
        <v>0.2115462536318925</v>
      </c>
      <c r="CF111" s="7" t="n">
        <v>0.1428634780483009</v>
      </c>
      <c r="CG111" s="7" t="n">
        <v>0.2191500694873578</v>
      </c>
      <c r="CH111" s="7" t="n">
        <v>0.8568322130017146</v>
      </c>
      <c r="CI111" s="7" t="n">
        <v>0.3038241606322988</v>
      </c>
      <c r="CJ111" s="7" t="n">
        <v>0.3230518699127686</v>
      </c>
      <c r="CK111" s="7" t="n">
        <v>0.4498394641638003</v>
      </c>
      <c r="CL111" s="7" t="n">
        <v>0.05759738051247398</v>
      </c>
      <c r="CM111" s="7" t="n">
        <v>0.4321814450974399</v>
      </c>
      <c r="CN111" s="7" t="n">
        <v>0.2929529550350717</v>
      </c>
      <c r="CO111" s="7" t="n">
        <v>0.004298041486427081</v>
      </c>
      <c r="CP111" s="7" t="n">
        <v>0.311208911161528</v>
      </c>
      <c r="CQ111" s="7" t="n">
        <v>0.4665546682562846</v>
      </c>
      <c r="CR111" s="7" t="n">
        <v>0.1926112966677187</v>
      </c>
      <c r="CS111" s="7" t="n">
        <v>0.2260090466849875</v>
      </c>
      <c r="CT111" s="7" t="n">
        <v>0.5132730039459088</v>
      </c>
      <c r="CU111" s="7" t="n">
        <v>0.1699327676673596</v>
      </c>
      <c r="CV111" s="7" t="n">
        <v>-0.1770895482877958</v>
      </c>
      <c r="CW111" s="7" t="n">
        <v>0.4778651586196329</v>
      </c>
      <c r="CX111" s="7" t="n">
        <v>0.2965783416588396</v>
      </c>
      <c r="CY111" s="7" t="n">
        <v>0.3144101453538069</v>
      </c>
      <c r="CZ111" s="7" t="n">
        <v>0.3054686177355866</v>
      </c>
      <c r="DA111" s="7" t="n">
        <v>0.3578430737418854</v>
      </c>
      <c r="DB111" s="7" t="n">
        <v>0.2169380003758093</v>
      </c>
      <c r="DC111" s="7" t="n">
        <v>0.3576341938491298</v>
      </c>
      <c r="DD111" s="7" t="n">
        <v>0.4162666681086013</v>
      </c>
      <c r="DE111" s="7" t="n">
        <v>0.2896018736326351</v>
      </c>
      <c r="DF111" s="7" t="n">
        <v>0.3785569253538663</v>
      </c>
      <c r="DG111" s="7" t="n">
        <v>0.2320237799446696</v>
      </c>
      <c r="DH111" s="7" t="n">
        <v>1</v>
      </c>
      <c r="DI111" s="7" t="n">
        <v>0.2848610519201944</v>
      </c>
      <c r="DJ111" s="7" t="n">
        <v>0.263289687696302</v>
      </c>
      <c r="DK111" s="7" t="n">
        <v>0.3862356080627697</v>
      </c>
      <c r="DL111" s="7" t="n">
        <v>0.4334116443175564</v>
      </c>
      <c r="DM111" s="7" t="n">
        <v>0.2528961205226505</v>
      </c>
      <c r="DN111" s="7" t="n">
        <v>0.3317778906681794</v>
      </c>
      <c r="DO111" s="7" t="n">
        <v>0.3153488047287351</v>
      </c>
      <c r="DP111" s="7" t="n">
        <v>0.2747141670553634</v>
      </c>
      <c r="DQ111" s="7" t="n">
        <v>0.3193967664908874</v>
      </c>
      <c r="DR111" s="7" t="n">
        <v>0.4393039739785751</v>
      </c>
      <c r="DS111" s="7" t="n">
        <v>0.3399924010162979</v>
      </c>
      <c r="DT111" s="7" t="n">
        <v>0.2851542625889234</v>
      </c>
      <c r="DU111" s="7" t="n">
        <v>0.3614828907491903</v>
      </c>
      <c r="DV111" s="7" t="n">
        <v>0.3182788221476558</v>
      </c>
      <c r="DW111" s="7" t="n">
        <v>0.4249588723598844</v>
      </c>
      <c r="DX111" s="7" t="n">
        <v>0.2803312388313509</v>
      </c>
      <c r="DY111" s="7" t="n">
        <v>0.3215718000812472</v>
      </c>
      <c r="DZ111" s="7" t="n">
        <v>0.6257148822973737</v>
      </c>
      <c r="EA111" s="7" t="n">
        <v>0.1950946595951595</v>
      </c>
      <c r="EB111" s="7" t="n">
        <v>0.3546567274599803</v>
      </c>
      <c r="EC111" s="7" t="n">
        <v>0.2543710981323732</v>
      </c>
      <c r="ED111" s="7" t="n">
        <v>0.3336210632046147</v>
      </c>
      <c r="EE111" s="7" t="n">
        <v>0.8703425236116397</v>
      </c>
      <c r="EF111" s="7" t="n">
        <v>0.4193890977349618</v>
      </c>
      <c r="EG111" s="7" t="n">
        <v>0.3676299112417302</v>
      </c>
      <c r="EH111" s="7" t="n">
        <v>0.2723793560862821</v>
      </c>
      <c r="EI111" s="7" t="n">
        <v>0.3989253424551883</v>
      </c>
      <c r="EJ111" s="7" t="n">
        <v>0.2926960415261312</v>
      </c>
      <c r="EK111" s="7" t="n">
        <v>0.3364165845209713</v>
      </c>
      <c r="EL111" s="7" t="n">
        <v>0.3907573318576583</v>
      </c>
      <c r="EM111" s="7" t="n">
        <v>0.3077108699168774</v>
      </c>
      <c r="EN111" s="7" t="n">
        <v>0.1945906237498866</v>
      </c>
      <c r="EO111" s="7" t="n">
        <v>0.381207925538974</v>
      </c>
      <c r="EP111" s="7" t="n">
        <v>0.345167698029525</v>
      </c>
      <c r="EQ111" s="7" t="n">
        <v>0.526611716843731</v>
      </c>
      <c r="ER111" s="7" t="n">
        <v>0.3188236377475542</v>
      </c>
      <c r="ES111" s="7" t="n">
        <v>0.244873939762755</v>
      </c>
      <c r="ET111" s="7" t="n">
        <v>0.7808756394961424</v>
      </c>
      <c r="EU111" s="7" t="n">
        <v>0.3224503347788222</v>
      </c>
      <c r="EV111" s="7" t="n">
        <v>0.242975814121275</v>
      </c>
      <c r="EW111" s="7" t="n">
        <v>-0.1899697807694855</v>
      </c>
      <c r="EX111" s="7" t="n">
        <v>0.1999699121872974</v>
      </c>
      <c r="EY111" s="7" t="n">
        <v>0.3350610324071621</v>
      </c>
      <c r="EZ111" s="7" t="n">
        <v>0.1725048712486178</v>
      </c>
      <c r="FA111" s="7" t="n">
        <v>0.4008164864836223</v>
      </c>
      <c r="FB111" s="7" t="n">
        <v>0.2417333847806112</v>
      </c>
      <c r="FC111" s="7" t="n">
        <v>0.255168773473545</v>
      </c>
      <c r="FD111" s="7" t="n">
        <v>-0.02633300530134043</v>
      </c>
      <c r="FE111" s="7" t="n">
        <v>0.2512802256565421</v>
      </c>
      <c r="FF111" s="7" t="n">
        <v>0.4500708126629492</v>
      </c>
      <c r="FG111" s="7" t="n">
        <v>0.1042675814188858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0.7060608675245196</v>
      </c>
      <c r="D112" s="7" t="n">
        <v>0.7324837927491953</v>
      </c>
      <c r="E112" s="7" t="n">
        <v>-0.2180285633935686</v>
      </c>
      <c r="F112" s="7" t="n">
        <v>0.6399245306659082</v>
      </c>
      <c r="G112" s="7" t="n">
        <v>-0.0489352162017163</v>
      </c>
      <c r="H112" s="7" t="n">
        <v>0.1037112342632737</v>
      </c>
      <c r="I112" s="7" t="n">
        <v>0.4817432787505427</v>
      </c>
      <c r="J112" s="7" t="n">
        <v>0.4371051626627139</v>
      </c>
      <c r="K112" s="7" t="n">
        <v>-0.1968864885762612</v>
      </c>
      <c r="L112" s="7" t="n">
        <v>0.7299941740406205</v>
      </c>
      <c r="M112" s="7" t="n">
        <v>0.7694322282186498</v>
      </c>
      <c r="N112" s="7" t="n">
        <v>0.864049886493479</v>
      </c>
      <c r="O112" s="7" t="n">
        <v>0.512978884450132</v>
      </c>
      <c r="P112" s="7" t="n">
        <v>0.8386784149081773</v>
      </c>
      <c r="Q112" s="7" t="n">
        <v>0.8615950768440639</v>
      </c>
      <c r="R112" s="7" t="n">
        <v>0.7023427210210507</v>
      </c>
      <c r="S112" s="7" t="n">
        <v>0.8217699157204563</v>
      </c>
      <c r="T112" s="7" t="n">
        <v>0.4660129940416615</v>
      </c>
      <c r="U112" s="7" t="n">
        <v>0.8483012510981387</v>
      </c>
      <c r="V112" s="7" t="n">
        <v>0.4783385972754722</v>
      </c>
      <c r="W112" s="7" t="n">
        <v>0.4216199717122999</v>
      </c>
      <c r="X112" s="7" t="n">
        <v>0.08913685016940778</v>
      </c>
      <c r="Y112" s="7" t="n">
        <v>0.4923163768738023</v>
      </c>
      <c r="Z112" s="7" t="n">
        <v>0.08549589833731859</v>
      </c>
      <c r="AA112" s="7" t="n">
        <v>0.4506731105355671</v>
      </c>
      <c r="AB112" s="7" t="n">
        <v>0.8174888959974698</v>
      </c>
      <c r="AC112" s="7" t="n">
        <v>0.5722937784108379</v>
      </c>
      <c r="AD112" s="7" t="n">
        <v>0.80436330484916</v>
      </c>
      <c r="AE112" s="7" t="n">
        <v>0.7666105786207877</v>
      </c>
      <c r="AF112" s="7" t="n">
        <v>0.5030294563484842</v>
      </c>
      <c r="AG112" s="7" t="n">
        <v>0.6929081260632992</v>
      </c>
      <c r="AH112" s="7" t="n">
        <v>-0.05432439388057885</v>
      </c>
      <c r="AI112" s="7" t="n">
        <v>-0.003306642029088669</v>
      </c>
      <c r="AJ112" s="7" t="n">
        <v>0.1370997242737985</v>
      </c>
      <c r="AK112" s="7" t="n">
        <v>0.5109976420576414</v>
      </c>
      <c r="AL112" s="7" t="n">
        <v>0.4936311204402727</v>
      </c>
      <c r="AM112" s="7" t="n">
        <v>0.3174888402463522</v>
      </c>
      <c r="AN112" s="7" t="n">
        <v>0.2373134233929813</v>
      </c>
      <c r="AO112" s="7" t="n">
        <v>0.4358665453085476</v>
      </c>
      <c r="AP112" s="7" t="n">
        <v>0.5180512480043319</v>
      </c>
      <c r="AQ112" s="7" t="n">
        <v>0.8853847378353286</v>
      </c>
      <c r="AR112" s="7" t="n">
        <v>0.7780164008561574</v>
      </c>
      <c r="AS112" s="7" t="n">
        <v>0.7182362495096648</v>
      </c>
      <c r="AT112" s="7" t="n">
        <v>0.6966563872018436</v>
      </c>
      <c r="AU112" s="7" t="n">
        <v>0.6537467643077881</v>
      </c>
      <c r="AV112" s="7" t="n">
        <v>0.7989324013056839</v>
      </c>
      <c r="AW112" s="7" t="n">
        <v>0.3999077086004563</v>
      </c>
      <c r="AX112" s="7" t="n">
        <v>0.7337909724602947</v>
      </c>
      <c r="AY112" s="7" t="n">
        <v>0.6378779662331147</v>
      </c>
      <c r="AZ112" s="7" t="n">
        <v>0.4924590794331638</v>
      </c>
      <c r="BA112" s="7" t="n">
        <v>0.09819950927709213</v>
      </c>
      <c r="BB112" s="7" t="n">
        <v>0.5186152470586033</v>
      </c>
      <c r="BC112" s="7" t="n">
        <v>0.5107628549933649</v>
      </c>
      <c r="BD112" s="7" t="n">
        <v>0.689184291529784</v>
      </c>
      <c r="BE112" s="7" t="n">
        <v>0.4836171075200613</v>
      </c>
      <c r="BF112" s="7" t="n">
        <v>0.732431349408032</v>
      </c>
      <c r="BG112" s="7" t="n">
        <v>0.3174889540755746</v>
      </c>
      <c r="BH112" s="7" t="n">
        <v>0.4627631082951851</v>
      </c>
      <c r="BI112" s="7" t="n">
        <v>0.7064940668392011</v>
      </c>
      <c r="BJ112" s="7" t="n">
        <v>0.7052182543297341</v>
      </c>
      <c r="BK112" s="7" t="n">
        <v>0.6500013377417171</v>
      </c>
      <c r="BL112" s="7" t="n">
        <v>0.5390957296085787</v>
      </c>
      <c r="BM112" s="7" t="n">
        <v>0.5183514564355394</v>
      </c>
      <c r="BN112" s="7" t="n">
        <v>-0.330754222135645</v>
      </c>
      <c r="BO112" s="7" t="n">
        <v>0.09026514705624233</v>
      </c>
      <c r="BP112" s="7" t="n">
        <v>0.577721127615915</v>
      </c>
      <c r="BQ112" s="7" t="n">
        <v>0.4205218351526938</v>
      </c>
      <c r="BR112" s="7" t="n">
        <v>0.009593987970260703</v>
      </c>
      <c r="BS112" s="7" t="n">
        <v>0.7297770207496038</v>
      </c>
      <c r="BT112" s="7" t="n">
        <v>0.7100474639108424</v>
      </c>
      <c r="BU112" s="7" t="n">
        <v>0.6432441154345109</v>
      </c>
      <c r="BV112" s="7" t="n">
        <v>0.6290756974665136</v>
      </c>
      <c r="BW112" s="7" t="n">
        <v>0.9458994760329859</v>
      </c>
      <c r="BX112" s="7" t="n">
        <v>0.3475152860187982</v>
      </c>
      <c r="BY112" s="7" t="n">
        <v>0.3532641889655592</v>
      </c>
      <c r="BZ112" s="7" t="n">
        <v>0.5545048705824646</v>
      </c>
      <c r="CA112" s="7" t="n">
        <v>0.0888943536536662</v>
      </c>
      <c r="CB112" s="7" t="n">
        <v>0.1554566080052395</v>
      </c>
      <c r="CC112" s="7" t="n">
        <v>0.9711023073747544</v>
      </c>
      <c r="CD112" s="7" t="n">
        <v>0.8507475068303512</v>
      </c>
      <c r="CE112" s="7" t="n">
        <v>0.09594381493404006</v>
      </c>
      <c r="CF112" s="7" t="n">
        <v>0.5739686053248395</v>
      </c>
      <c r="CG112" s="7" t="n">
        <v>0.1758422625634943</v>
      </c>
      <c r="CH112" s="7" t="n">
        <v>0.4901743193614195</v>
      </c>
      <c r="CI112" s="7" t="n">
        <v>0.8153260076963067</v>
      </c>
      <c r="CJ112" s="7" t="n">
        <v>0.8132385302155847</v>
      </c>
      <c r="CK112" s="7" t="n">
        <v>0.5252261008551246</v>
      </c>
      <c r="CL112" s="7" t="n">
        <v>-0.1764412742373608</v>
      </c>
      <c r="CM112" s="7" t="n">
        <v>0.524873759223429</v>
      </c>
      <c r="CN112" s="7" t="n">
        <v>0.8684874910366479</v>
      </c>
      <c r="CO112" s="7" t="n">
        <v>0.5277262688042574</v>
      </c>
      <c r="CP112" s="7" t="n">
        <v>0.9823088826063193</v>
      </c>
      <c r="CQ112" s="7" t="n">
        <v>0.7976176799442295</v>
      </c>
      <c r="CR112" s="7" t="n">
        <v>-0.0329815910861176</v>
      </c>
      <c r="CS112" s="7" t="n">
        <v>0.8495462709276047</v>
      </c>
      <c r="CT112" s="7" t="n">
        <v>0.5272246903648131</v>
      </c>
      <c r="CU112" s="7" t="n">
        <v>0.1887265531225798</v>
      </c>
      <c r="CV112" s="7" t="n">
        <v>-0.3373247220806892</v>
      </c>
      <c r="CW112" s="7" t="n">
        <v>0.4037951710436833</v>
      </c>
      <c r="CX112" s="7" t="n">
        <v>0.5641206269457544</v>
      </c>
      <c r="CY112" s="7" t="n">
        <v>0.7843976837266167</v>
      </c>
      <c r="CZ112" s="7" t="n">
        <v>0.6813377743111187</v>
      </c>
      <c r="DA112" s="7" t="n">
        <v>0.8129416451138983</v>
      </c>
      <c r="DB112" s="7" t="n">
        <v>0.1951808196099505</v>
      </c>
      <c r="DC112" s="7" t="n">
        <v>0.4411277536529325</v>
      </c>
      <c r="DD112" s="7" t="n">
        <v>0.4793204704990178</v>
      </c>
      <c r="DE112" s="7" t="n">
        <v>0.6119597158420567</v>
      </c>
      <c r="DF112" s="7" t="n">
        <v>0.8478585019403589</v>
      </c>
      <c r="DG112" s="7" t="n">
        <v>0.6214681424422067</v>
      </c>
      <c r="DH112" s="7" t="n">
        <v>0.2848610519201944</v>
      </c>
      <c r="DI112" s="7" t="n">
        <v>1</v>
      </c>
      <c r="DJ112" s="7" t="n">
        <v>0.6110332746386284</v>
      </c>
      <c r="DK112" s="7" t="n">
        <v>0.8211190119875673</v>
      </c>
      <c r="DL112" s="7" t="n">
        <v>0.3952933228193243</v>
      </c>
      <c r="DM112" s="7" t="n">
        <v>0.5289461218939289</v>
      </c>
      <c r="DN112" s="7" t="n">
        <v>0.8374087238724535</v>
      </c>
      <c r="DO112" s="7" t="n">
        <v>0.6528289530465888</v>
      </c>
      <c r="DP112" s="7" t="n">
        <v>0.75402871048423</v>
      </c>
      <c r="DQ112" s="7" t="n">
        <v>0.7719168622368975</v>
      </c>
      <c r="DR112" s="7" t="n">
        <v>0.5083213549926336</v>
      </c>
      <c r="DS112" s="7" t="n">
        <v>0.8236242437438809</v>
      </c>
      <c r="DT112" s="7" t="n">
        <v>0.694096032095051</v>
      </c>
      <c r="DU112" s="7" t="n">
        <v>0.7592720208806665</v>
      </c>
      <c r="DV112" s="7" t="n">
        <v>0.6144848843221005</v>
      </c>
      <c r="DW112" s="7" t="n">
        <v>0.4591436502721195</v>
      </c>
      <c r="DX112" s="7" t="n">
        <v>0.6548640562010248</v>
      </c>
      <c r="DY112" s="7" t="n">
        <v>0.4658841758403842</v>
      </c>
      <c r="DZ112" s="7" t="n">
        <v>0.5230137697729909</v>
      </c>
      <c r="EA112" s="7" t="n">
        <v>0.3502917318107518</v>
      </c>
      <c r="EB112" s="7" t="n">
        <v>0.4690697337832098</v>
      </c>
      <c r="EC112" s="7" t="n">
        <v>0.7569214546338497</v>
      </c>
      <c r="ED112" s="7" t="n">
        <v>0.7692553803783075</v>
      </c>
      <c r="EE112" s="7" t="n">
        <v>0.4793579176153172</v>
      </c>
      <c r="EF112" s="7" t="n">
        <v>0.1274121335665465</v>
      </c>
      <c r="EG112" s="7" t="n">
        <v>0.4693579854660032</v>
      </c>
      <c r="EH112" s="7" t="n">
        <v>0.7252940693171909</v>
      </c>
      <c r="EI112" s="7" t="n">
        <v>0.840198900524511</v>
      </c>
      <c r="EJ112" s="7" t="n">
        <v>0.8496802778449646</v>
      </c>
      <c r="EK112" s="7" t="n">
        <v>0.8707061872670125</v>
      </c>
      <c r="EL112" s="7" t="n">
        <v>0.7115287610178962</v>
      </c>
      <c r="EM112" s="7" t="n">
        <v>0.8493549659111835</v>
      </c>
      <c r="EN112" s="7" t="n">
        <v>0.6713935647372065</v>
      </c>
      <c r="EO112" s="7" t="n">
        <v>0.5015957461922648</v>
      </c>
      <c r="EP112" s="7" t="n">
        <v>0.8019138624461386</v>
      </c>
      <c r="EQ112" s="7" t="n">
        <v>0.5038831538912597</v>
      </c>
      <c r="ER112" s="7" t="n">
        <v>0.8544835106350004</v>
      </c>
      <c r="ES112" s="7" t="n">
        <v>0.140655603525491</v>
      </c>
      <c r="ET112" s="7" t="n">
        <v>0.4986128083033897</v>
      </c>
      <c r="EU112" s="7" t="n">
        <v>0.8566919286520942</v>
      </c>
      <c r="EV112" s="7" t="n">
        <v>0.4541755745241159</v>
      </c>
      <c r="EW112" s="7" t="n">
        <v>-0.3285955201060157</v>
      </c>
      <c r="EX112" s="7" t="n">
        <v>0.4219388218396626</v>
      </c>
      <c r="EY112" s="7" t="n">
        <v>0.8571350030975338</v>
      </c>
      <c r="EZ112" s="7" t="n">
        <v>0.1412322481247493</v>
      </c>
      <c r="FA112" s="7" t="n">
        <v>0.1167037320369544</v>
      </c>
      <c r="FB112" s="7" t="n">
        <v>0.9401626469304334</v>
      </c>
      <c r="FC112" s="7" t="n">
        <v>0.5099556777286152</v>
      </c>
      <c r="FD112" s="7" t="n">
        <v>-0.2176558097811276</v>
      </c>
      <c r="FE112" s="7" t="n">
        <v>0.7785697416426509</v>
      </c>
      <c r="FF112" s="7" t="n">
        <v>0.4037191347781762</v>
      </c>
      <c r="FG112" s="7" t="n">
        <v>-0.1058520279512421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0.6164696892237261</v>
      </c>
      <c r="D113" s="7" t="n">
        <v>0.6730565752066729</v>
      </c>
      <c r="E113" s="7" t="n">
        <v>-0.1770725586646789</v>
      </c>
      <c r="F113" s="7" t="n">
        <v>0.5849329323757175</v>
      </c>
      <c r="G113" s="7" t="n">
        <v>0.01960203548261131</v>
      </c>
      <c r="H113" s="7" t="n">
        <v>0.02561180709119992</v>
      </c>
      <c r="I113" s="7" t="n">
        <v>0.4370420300299941</v>
      </c>
      <c r="J113" s="7" t="n">
        <v>0.3763527275078188</v>
      </c>
      <c r="K113" s="7" t="n">
        <v>-0.1456376193144669</v>
      </c>
      <c r="L113" s="7" t="n">
        <v>0.7160901182202075</v>
      </c>
      <c r="M113" s="7" t="n">
        <v>0.7224575249144902</v>
      </c>
      <c r="N113" s="7" t="n">
        <v>0.7502145660209774</v>
      </c>
      <c r="O113" s="7" t="n">
        <v>0.4000951793778117</v>
      </c>
      <c r="P113" s="7" t="n">
        <v>0.7564749557761283</v>
      </c>
      <c r="Q113" s="7" t="n">
        <v>0.7462631326147998</v>
      </c>
      <c r="R113" s="7" t="n">
        <v>0.5675024134413176</v>
      </c>
      <c r="S113" s="7" t="n">
        <v>0.8381557540643427</v>
      </c>
      <c r="T113" s="7" t="n">
        <v>0.3168857911610853</v>
      </c>
      <c r="U113" s="7" t="n">
        <v>0.7241277731223439</v>
      </c>
      <c r="V113" s="7" t="n">
        <v>0.4116058734900461</v>
      </c>
      <c r="W113" s="7" t="n">
        <v>0.254187749482149</v>
      </c>
      <c r="X113" s="7" t="n">
        <v>-0.01596046051913681</v>
      </c>
      <c r="Y113" s="7" t="n">
        <v>0.4251830621037191</v>
      </c>
      <c r="Z113" s="7" t="n">
        <v>0.1417205953848706</v>
      </c>
      <c r="AA113" s="7" t="n">
        <v>0.3532305594255009</v>
      </c>
      <c r="AB113" s="7" t="n">
        <v>0.6271925906899889</v>
      </c>
      <c r="AC113" s="7" t="n">
        <v>0.5069912206329968</v>
      </c>
      <c r="AD113" s="7" t="n">
        <v>0.6776097380532203</v>
      </c>
      <c r="AE113" s="7" t="n">
        <v>0.7160919754789965</v>
      </c>
      <c r="AF113" s="7" t="n">
        <v>0.4187437436975417</v>
      </c>
      <c r="AG113" s="7" t="n">
        <v>0.7609252954328537</v>
      </c>
      <c r="AH113" s="7" t="n">
        <v>-0.04121717423941659</v>
      </c>
      <c r="AI113" s="7" t="n">
        <v>0.01875172917208766</v>
      </c>
      <c r="AJ113" s="7" t="n">
        <v>0.01397902503212945</v>
      </c>
      <c r="AK113" s="7" t="n">
        <v>0.414016463984428</v>
      </c>
      <c r="AL113" s="7" t="n">
        <v>0.4217162389289031</v>
      </c>
      <c r="AM113" s="7" t="n">
        <v>0.2420314700442871</v>
      </c>
      <c r="AN113" s="7" t="n">
        <v>0.08744643740327548</v>
      </c>
      <c r="AO113" s="7" t="n">
        <v>0.3479882541414819</v>
      </c>
      <c r="AP113" s="7" t="n">
        <v>0.4091165643960392</v>
      </c>
      <c r="AQ113" s="7" t="n">
        <v>0.7952544300013763</v>
      </c>
      <c r="AR113" s="7" t="n">
        <v>0.7432885121734424</v>
      </c>
      <c r="AS113" s="7" t="n">
        <v>0.8158930236131229</v>
      </c>
      <c r="AT113" s="7" t="n">
        <v>0.8618411455878058</v>
      </c>
      <c r="AU113" s="7" t="n">
        <v>0.8284410773284395</v>
      </c>
      <c r="AV113" s="7" t="n">
        <v>0.6033470691166084</v>
      </c>
      <c r="AW113" s="7" t="n">
        <v>0.2893538402948271</v>
      </c>
      <c r="AX113" s="7" t="n">
        <v>0.769784781232991</v>
      </c>
      <c r="AY113" s="7" t="n">
        <v>0.9965791629781078</v>
      </c>
      <c r="AZ113" s="7" t="n">
        <v>0.4395172998156084</v>
      </c>
      <c r="BA113" s="7" t="n">
        <v>-0.001322656637172412</v>
      </c>
      <c r="BB113" s="7" t="n">
        <v>0.4163921910254594</v>
      </c>
      <c r="BC113" s="7" t="n">
        <v>0.443465856598577</v>
      </c>
      <c r="BD113" s="7" t="n">
        <v>0.8257896946758005</v>
      </c>
      <c r="BE113" s="7" t="n">
        <v>0.371333498523366</v>
      </c>
      <c r="BF113" s="7" t="n">
        <v>0.8070424660939901</v>
      </c>
      <c r="BG113" s="7" t="n">
        <v>0.2420315090857387</v>
      </c>
      <c r="BH113" s="7" t="n">
        <v>0.3743700932172218</v>
      </c>
      <c r="BI113" s="7" t="n">
        <v>0.5652169827855269</v>
      </c>
      <c r="BJ113" s="7" t="n">
        <v>0.4444084588799811</v>
      </c>
      <c r="BK113" s="7" t="n">
        <v>0.521931738903412</v>
      </c>
      <c r="BL113" s="7" t="n">
        <v>0.4083870669738669</v>
      </c>
      <c r="BM113" s="7" t="n">
        <v>0.3309823536690886</v>
      </c>
      <c r="BN113" s="7" t="n">
        <v>-0.2169584751623996</v>
      </c>
      <c r="BO113" s="7" t="n">
        <v>-0.02505338691079318</v>
      </c>
      <c r="BP113" s="7" t="n">
        <v>0.4017157841799611</v>
      </c>
      <c r="BQ113" s="7" t="n">
        <v>0.3369496456749827</v>
      </c>
      <c r="BR113" s="7" t="n">
        <v>-0.01119681526988883</v>
      </c>
      <c r="BS113" s="7" t="n">
        <v>0.7052277346492491</v>
      </c>
      <c r="BT113" s="7" t="n">
        <v>0.766435121067386</v>
      </c>
      <c r="BU113" s="7" t="n">
        <v>0.5094697431328993</v>
      </c>
      <c r="BV113" s="7" t="n">
        <v>0.5325312473919042</v>
      </c>
      <c r="BW113" s="7" t="n">
        <v>0.5061726136500445</v>
      </c>
      <c r="BX113" s="7" t="n">
        <v>0.1315347610824075</v>
      </c>
      <c r="BY113" s="7" t="n">
        <v>0.3124414692574501</v>
      </c>
      <c r="BZ113" s="7" t="n">
        <v>0.4083617818182287</v>
      </c>
      <c r="CA113" s="7" t="n">
        <v>-0.01864483397177241</v>
      </c>
      <c r="CB113" s="7" t="n">
        <v>0.01659875184166574</v>
      </c>
      <c r="CC113" s="7" t="n">
        <v>0.6219441672575277</v>
      </c>
      <c r="CD113" s="7" t="n">
        <v>0.8132252404439415</v>
      </c>
      <c r="CE113" s="7" t="n">
        <v>-0.01420013612463086</v>
      </c>
      <c r="CF113" s="7" t="n">
        <v>0.4792130758037754</v>
      </c>
      <c r="CG113" s="7" t="n">
        <v>-0.008963712454346552</v>
      </c>
      <c r="CH113" s="7" t="n">
        <v>0.4109647095004091</v>
      </c>
      <c r="CI113" s="7" t="n">
        <v>0.9264762408377776</v>
      </c>
      <c r="CJ113" s="7" t="n">
        <v>0.5716790272486629</v>
      </c>
      <c r="CK113" s="7" t="n">
        <v>0.4605627703154085</v>
      </c>
      <c r="CL113" s="7" t="n">
        <v>-0.07834006762498499</v>
      </c>
      <c r="CM113" s="7" t="n">
        <v>0.4329370237860714</v>
      </c>
      <c r="CN113" s="7" t="n">
        <v>0.9117084466425508</v>
      </c>
      <c r="CO113" s="7" t="n">
        <v>0.352178779054354</v>
      </c>
      <c r="CP113" s="7" t="n">
        <v>0.6293779326034729</v>
      </c>
      <c r="CQ113" s="7" t="n">
        <v>0.6786097899789515</v>
      </c>
      <c r="CR113" s="7" t="n">
        <v>-0.03820140246963567</v>
      </c>
      <c r="CS113" s="7" t="n">
        <v>0.5521214948113236</v>
      </c>
      <c r="CT113" s="7" t="n">
        <v>0.3362909830225849</v>
      </c>
      <c r="CU113" s="7" t="n">
        <v>0.08411468206791481</v>
      </c>
      <c r="CV113" s="7" t="n">
        <v>-0.1636398258257686</v>
      </c>
      <c r="CW113" s="7" t="n">
        <v>0.3744705985877521</v>
      </c>
      <c r="CX113" s="7" t="n">
        <v>0.41913625121609</v>
      </c>
      <c r="CY113" s="7" t="n">
        <v>0.9289319288602181</v>
      </c>
      <c r="CZ113" s="7" t="n">
        <v>0.9633432398927766</v>
      </c>
      <c r="DA113" s="7" t="n">
        <v>0.9085364631408878</v>
      </c>
      <c r="DB113" s="7" t="n">
        <v>0.1045967459987325</v>
      </c>
      <c r="DC113" s="7" t="n">
        <v>0.3803159828316058</v>
      </c>
      <c r="DD113" s="7" t="n">
        <v>0.418967271665187</v>
      </c>
      <c r="DE113" s="7" t="n">
        <v>0.9901180960228438</v>
      </c>
      <c r="DF113" s="7" t="n">
        <v>0.7237336218490831</v>
      </c>
      <c r="DG113" s="7" t="n">
        <v>0.4206587949783913</v>
      </c>
      <c r="DH113" s="7" t="n">
        <v>0.263289687696302</v>
      </c>
      <c r="DI113" s="7" t="n">
        <v>0.6110332746386284</v>
      </c>
      <c r="DJ113" s="7" t="n">
        <v>1</v>
      </c>
      <c r="DK113" s="7" t="n">
        <v>0.8877227319352871</v>
      </c>
      <c r="DL113" s="7" t="n">
        <v>0.3355234395169516</v>
      </c>
      <c r="DM113" s="7" t="n">
        <v>0.4190465592365755</v>
      </c>
      <c r="DN113" s="7" t="n">
        <v>0.818482399544315</v>
      </c>
      <c r="DO113" s="7" t="n">
        <v>0.5639978762426219</v>
      </c>
      <c r="DP113" s="7" t="n">
        <v>0.9697872619929491</v>
      </c>
      <c r="DQ113" s="7" t="n">
        <v>0.9514214298729091</v>
      </c>
      <c r="DR113" s="7" t="n">
        <v>0.4260528187130069</v>
      </c>
      <c r="DS113" s="7" t="n">
        <v>0.7880029173592121</v>
      </c>
      <c r="DT113" s="7" t="n">
        <v>0.5288903245927818</v>
      </c>
      <c r="DU113" s="7" t="n">
        <v>0.8969676030604764</v>
      </c>
      <c r="DV113" s="7" t="n">
        <v>0.9043174474978023</v>
      </c>
      <c r="DW113" s="7" t="n">
        <v>0.3813898260773099</v>
      </c>
      <c r="DX113" s="7" t="n">
        <v>0.6128788215005651</v>
      </c>
      <c r="DY113" s="7" t="n">
        <v>0.3433304248682973</v>
      </c>
      <c r="DZ113" s="7" t="n">
        <v>0.4109613352218268</v>
      </c>
      <c r="EA113" s="7" t="n">
        <v>0.2006914936530457</v>
      </c>
      <c r="EB113" s="7" t="n">
        <v>0.4907697144599282</v>
      </c>
      <c r="EC113" s="7" t="n">
        <v>0.7078626900099946</v>
      </c>
      <c r="ED113" s="7" t="n">
        <v>0.653915351667981</v>
      </c>
      <c r="EE113" s="7" t="n">
        <v>0.4045550309120177</v>
      </c>
      <c r="EF113" s="7" t="n">
        <v>0.1217031338023831</v>
      </c>
      <c r="EG113" s="7" t="n">
        <v>0.4840601595259014</v>
      </c>
      <c r="EH113" s="7" t="n">
        <v>0.5001243718018014</v>
      </c>
      <c r="EI113" s="7" t="n">
        <v>0.7540296656177821</v>
      </c>
      <c r="EJ113" s="7" t="n">
        <v>0.7532202688252646</v>
      </c>
      <c r="EK113" s="7" t="n">
        <v>0.7516783564369544</v>
      </c>
      <c r="EL113" s="7" t="n">
        <v>0.5917023386364816</v>
      </c>
      <c r="EM113" s="7" t="n">
        <v>0.7531228712553923</v>
      </c>
      <c r="EN113" s="7" t="n">
        <v>0.4182796966505593</v>
      </c>
      <c r="EO113" s="7" t="n">
        <v>0.4838682446670318</v>
      </c>
      <c r="EP113" s="7" t="n">
        <v>0.7576451749181996</v>
      </c>
      <c r="EQ113" s="7" t="n">
        <v>0.3462232029274844</v>
      </c>
      <c r="ER113" s="7" t="n">
        <v>0.748194523638344</v>
      </c>
      <c r="ES113" s="7" t="n">
        <v>0.04095025496923451</v>
      </c>
      <c r="ET113" s="7" t="n">
        <v>0.4798617315798663</v>
      </c>
      <c r="EU113" s="7" t="n">
        <v>0.7465957044316114</v>
      </c>
      <c r="EV113" s="7" t="n">
        <v>0.3603845894595009</v>
      </c>
      <c r="EW113" s="7" t="n">
        <v>-0.2153610171923287</v>
      </c>
      <c r="EX113" s="7" t="n">
        <v>0.3634880517980047</v>
      </c>
      <c r="EY113" s="7" t="n">
        <v>0.7460838620991214</v>
      </c>
      <c r="EZ113" s="7" t="n">
        <v>0.06712298720912362</v>
      </c>
      <c r="FA113" s="7" t="n">
        <v>0.1180558873256145</v>
      </c>
      <c r="FB113" s="7" t="n">
        <v>0.4884432222155644</v>
      </c>
      <c r="FC113" s="7" t="n">
        <v>0.294863176208793</v>
      </c>
      <c r="FD113" s="7" t="n">
        <v>-0.1587405791675149</v>
      </c>
      <c r="FE113" s="7" t="n">
        <v>0.4855401143663167</v>
      </c>
      <c r="FF113" s="7" t="n">
        <v>0.3357290294010316</v>
      </c>
      <c r="FG113" s="7" t="n">
        <v>-0.05129737959461516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0.7968085866421363</v>
      </c>
      <c r="D114" s="7" t="n">
        <v>0.8715208430917735</v>
      </c>
      <c r="E114" s="7" t="n">
        <v>-0.208532337861865</v>
      </c>
      <c r="F114" s="7" t="n">
        <v>0.7745993216545131</v>
      </c>
      <c r="G114" s="7" t="n">
        <v>0.01753891144859464</v>
      </c>
      <c r="H114" s="7" t="n">
        <v>0.08421501693956514</v>
      </c>
      <c r="I114" s="7" t="n">
        <v>0.5859727039873917</v>
      </c>
      <c r="J114" s="7" t="n">
        <v>0.5490297708742329</v>
      </c>
      <c r="K114" s="7" t="n">
        <v>-0.1703333464058217</v>
      </c>
      <c r="L114" s="7" t="n">
        <v>0.8795855611887481</v>
      </c>
      <c r="M114" s="7" t="n">
        <v>0.8944576021865198</v>
      </c>
      <c r="N114" s="7" t="n">
        <v>0.9347083849887758</v>
      </c>
      <c r="O114" s="7" t="n">
        <v>0.5407958406544985</v>
      </c>
      <c r="P114" s="7" t="n">
        <v>0.9297476620743442</v>
      </c>
      <c r="Q114" s="7" t="n">
        <v>0.9441471962248057</v>
      </c>
      <c r="R114" s="7" t="n">
        <v>0.7537401655593372</v>
      </c>
      <c r="S114" s="7" t="n">
        <v>0.9538893930638158</v>
      </c>
      <c r="T114" s="7" t="n">
        <v>0.5064412017363993</v>
      </c>
      <c r="U114" s="7" t="n">
        <v>0.8991614283545608</v>
      </c>
      <c r="V114" s="7" t="n">
        <v>0.5697446338647728</v>
      </c>
      <c r="W114" s="7" t="n">
        <v>0.4215063847568151</v>
      </c>
      <c r="X114" s="7" t="n">
        <v>0.0451882808156811</v>
      </c>
      <c r="Y114" s="7" t="n">
        <v>0.5827756245321116</v>
      </c>
      <c r="Z114" s="7" t="n">
        <v>0.1802067599367757</v>
      </c>
      <c r="AA114" s="7" t="n">
        <v>0.5463496068617192</v>
      </c>
      <c r="AB114" s="7" t="n">
        <v>0.8066966231611232</v>
      </c>
      <c r="AC114" s="7" t="n">
        <v>0.6732167584076196</v>
      </c>
      <c r="AD114" s="7" t="n">
        <v>0.8603262070167628</v>
      </c>
      <c r="AE114" s="7" t="n">
        <v>0.8886362679095271</v>
      </c>
      <c r="AF114" s="7" t="n">
        <v>0.6096247748901901</v>
      </c>
      <c r="AG114" s="7" t="n">
        <v>0.8881449969039867</v>
      </c>
      <c r="AH114" s="7" t="n">
        <v>-0.01538726584168039</v>
      </c>
      <c r="AI114" s="7" t="n">
        <v>0.02169119695134622</v>
      </c>
      <c r="AJ114" s="7" t="n">
        <v>0.09294674035001203</v>
      </c>
      <c r="AK114" s="7" t="n">
        <v>0.5996938810788973</v>
      </c>
      <c r="AL114" s="7" t="n">
        <v>0.6151389766542799</v>
      </c>
      <c r="AM114" s="7" t="n">
        <v>0.3232498299208301</v>
      </c>
      <c r="AN114" s="7" t="n">
        <v>0.2033249183341884</v>
      </c>
      <c r="AO114" s="7" t="n">
        <v>0.5432758836708939</v>
      </c>
      <c r="AP114" s="7" t="n">
        <v>0.5920052357558394</v>
      </c>
      <c r="AQ114" s="7" t="n">
        <v>0.9582891367100376</v>
      </c>
      <c r="AR114" s="7" t="n">
        <v>0.8890470066494223</v>
      </c>
      <c r="AS114" s="7" t="n">
        <v>0.9027033924246013</v>
      </c>
      <c r="AT114" s="7" t="n">
        <v>0.9132068851253661</v>
      </c>
      <c r="AU114" s="7" t="n">
        <v>0.8687001070318209</v>
      </c>
      <c r="AV114" s="7" t="n">
        <v>0.7680892460754947</v>
      </c>
      <c r="AW114" s="7" t="n">
        <v>0.4454047008776172</v>
      </c>
      <c r="AX114" s="7" t="n">
        <v>0.8956550965464294</v>
      </c>
      <c r="AY114" s="7" t="n">
        <v>0.9009846699097502</v>
      </c>
      <c r="AZ114" s="7" t="n">
        <v>0.5919330226492922</v>
      </c>
      <c r="BA114" s="7" t="n">
        <v>0.05566570623900607</v>
      </c>
      <c r="BB114" s="7" t="n">
        <v>0.5441713594748653</v>
      </c>
      <c r="BC114" s="7" t="n">
        <v>0.5986267766777343</v>
      </c>
      <c r="BD114" s="7" t="n">
        <v>0.8969358578418515</v>
      </c>
      <c r="BE114" s="7" t="n">
        <v>0.5664257938976377</v>
      </c>
      <c r="BF114" s="7" t="n">
        <v>0.9073348380403417</v>
      </c>
      <c r="BG114" s="7" t="n">
        <v>0.3232499229524174</v>
      </c>
      <c r="BH114" s="7" t="n">
        <v>0.4967496133662211</v>
      </c>
      <c r="BI114" s="7" t="n">
        <v>0.7065424417506059</v>
      </c>
      <c r="BJ114" s="7" t="n">
        <v>0.5561526707288693</v>
      </c>
      <c r="BK114" s="7" t="n">
        <v>0.6720281629102268</v>
      </c>
      <c r="BL114" s="7" t="n">
        <v>0.5422399942667573</v>
      </c>
      <c r="BM114" s="7" t="n">
        <v>0.5606619934145934</v>
      </c>
      <c r="BN114" s="7" t="n">
        <v>-0.2980869016170666</v>
      </c>
      <c r="BO114" s="7" t="n">
        <v>0.02476403241617474</v>
      </c>
      <c r="BP114" s="7" t="n">
        <v>0.5965929050294584</v>
      </c>
      <c r="BQ114" s="7" t="n">
        <v>0.4739049014841716</v>
      </c>
      <c r="BR114" s="7" t="n">
        <v>0.01560155706574137</v>
      </c>
      <c r="BS114" s="7" t="n">
        <v>0.8681407746466127</v>
      </c>
      <c r="BT114" s="7" t="n">
        <v>0.9014231275345689</v>
      </c>
      <c r="BU114" s="7" t="n">
        <v>0.7438991898503153</v>
      </c>
      <c r="BV114" s="7" t="n">
        <v>0.6671906448482553</v>
      </c>
      <c r="BW114" s="7" t="n">
        <v>0.7285311705922615</v>
      </c>
      <c r="BX114" s="7" t="n">
        <v>0.2645461922323993</v>
      </c>
      <c r="BY114" s="7" t="n">
        <v>0.4424247821796098</v>
      </c>
      <c r="BZ114" s="7" t="n">
        <v>0.5751634008950637</v>
      </c>
      <c r="CA114" s="7" t="n">
        <v>0.0129787986381131</v>
      </c>
      <c r="CB114" s="7" t="n">
        <v>0.1125187087469626</v>
      </c>
      <c r="CC114" s="7" t="n">
        <v>0.8427350654174811</v>
      </c>
      <c r="CD114" s="7" t="n">
        <v>0.9640468782317617</v>
      </c>
      <c r="CE114" s="7" t="n">
        <v>0.04362048139205184</v>
      </c>
      <c r="CF114" s="7" t="n">
        <v>0.6291703612683665</v>
      </c>
      <c r="CG114" s="7" t="n">
        <v>0.07612211286484757</v>
      </c>
      <c r="CH114" s="7" t="n">
        <v>0.574356603952634</v>
      </c>
      <c r="CI114" s="7" t="n">
        <v>0.9733432705983418</v>
      </c>
      <c r="CJ114" s="7" t="n">
        <v>0.7949985785152722</v>
      </c>
      <c r="CK114" s="7" t="n">
        <v>0.6366465974379439</v>
      </c>
      <c r="CL114" s="7" t="n">
        <v>-0.1015860048375877</v>
      </c>
      <c r="CM114" s="7" t="n">
        <v>0.608618820756695</v>
      </c>
      <c r="CN114" s="7" t="n">
        <v>0.9445674720817466</v>
      </c>
      <c r="CO114" s="7" t="n">
        <v>0.4592523156258977</v>
      </c>
      <c r="CP114" s="7" t="n">
        <v>0.8378941434726214</v>
      </c>
      <c r="CQ114" s="7" t="n">
        <v>0.8558730364751378</v>
      </c>
      <c r="CR114" s="7" t="n">
        <v>-0.01635175739603212</v>
      </c>
      <c r="CS114" s="7" t="n">
        <v>0.7072391704239213</v>
      </c>
      <c r="CT114" s="7" t="n">
        <v>0.5674158768873516</v>
      </c>
      <c r="CU114" s="7" t="n">
        <v>0.1320941015578181</v>
      </c>
      <c r="CV114" s="7" t="n">
        <v>-0.2556930229768679</v>
      </c>
      <c r="CW114" s="7" t="n">
        <v>0.4983238954052008</v>
      </c>
      <c r="CX114" s="7" t="n">
        <v>0.5657660958549924</v>
      </c>
      <c r="CY114" s="7" t="n">
        <v>0.9650783762080665</v>
      </c>
      <c r="CZ114" s="7" t="n">
        <v>0.9285555619007194</v>
      </c>
      <c r="DA114" s="7" t="n">
        <v>0.9902029655059758</v>
      </c>
      <c r="DB114" s="7" t="n">
        <v>0.2120960501080228</v>
      </c>
      <c r="DC114" s="7" t="n">
        <v>0.535522034518163</v>
      </c>
      <c r="DD114" s="7" t="n">
        <v>0.5742993530177813</v>
      </c>
      <c r="DE114" s="7" t="n">
        <v>0.8931299698472098</v>
      </c>
      <c r="DF114" s="7" t="n">
        <v>0.9141553509427199</v>
      </c>
      <c r="DG114" s="7" t="n">
        <v>0.6264763169604851</v>
      </c>
      <c r="DH114" s="7" t="n">
        <v>0.3862356080627697</v>
      </c>
      <c r="DI114" s="7" t="n">
        <v>0.8211190119875673</v>
      </c>
      <c r="DJ114" s="7" t="n">
        <v>0.8877227319352871</v>
      </c>
      <c r="DK114" s="7" t="n">
        <v>1</v>
      </c>
      <c r="DL114" s="7" t="n">
        <v>0.5158988938381068</v>
      </c>
      <c r="DM114" s="7" t="n">
        <v>0.5483965880662428</v>
      </c>
      <c r="DN114" s="7" t="n">
        <v>0.9651970598083081</v>
      </c>
      <c r="DO114" s="7" t="n">
        <v>0.7260367264505111</v>
      </c>
      <c r="DP114" s="7" t="n">
        <v>0.9246905026007127</v>
      </c>
      <c r="DQ114" s="7" t="n">
        <v>0.933037327824139</v>
      </c>
      <c r="DR114" s="7" t="n">
        <v>0.6042311179799226</v>
      </c>
      <c r="DS114" s="7" t="n">
        <v>0.9510341911175617</v>
      </c>
      <c r="DT114" s="7" t="n">
        <v>0.6864555507268278</v>
      </c>
      <c r="DU114" s="7" t="n">
        <v>0.9741160419512515</v>
      </c>
      <c r="DV114" s="7" t="n">
        <v>0.8595479000435634</v>
      </c>
      <c r="DW114" s="7" t="n">
        <v>0.5705146591133395</v>
      </c>
      <c r="DX114" s="7" t="n">
        <v>0.7361166355792055</v>
      </c>
      <c r="DY114" s="7" t="n">
        <v>0.4967038562865739</v>
      </c>
      <c r="DZ114" s="7" t="n">
        <v>0.6237236464509701</v>
      </c>
      <c r="EA114" s="7" t="n">
        <v>0.3002120753663259</v>
      </c>
      <c r="EB114" s="7" t="n">
        <v>0.6271080641462811</v>
      </c>
      <c r="EC114" s="7" t="n">
        <v>0.8539563513282866</v>
      </c>
      <c r="ED114" s="7" t="n">
        <v>0.8033420731734434</v>
      </c>
      <c r="EE114" s="7" t="n">
        <v>0.5646878375116032</v>
      </c>
      <c r="EF114" s="7" t="n">
        <v>0.2312488355731825</v>
      </c>
      <c r="EG114" s="7" t="n">
        <v>0.5999754191944492</v>
      </c>
      <c r="EH114" s="7" t="n">
        <v>0.647880907924115</v>
      </c>
      <c r="EI114" s="7" t="n">
        <v>0.9114927340030148</v>
      </c>
      <c r="EJ114" s="7" t="n">
        <v>0.9338036399882731</v>
      </c>
      <c r="EK114" s="7" t="n">
        <v>0.9429423555708474</v>
      </c>
      <c r="EL114" s="7" t="n">
        <v>0.7657474353115876</v>
      </c>
      <c r="EM114" s="7" t="n">
        <v>0.937271475074556</v>
      </c>
      <c r="EN114" s="7" t="n">
        <v>0.633668437763681</v>
      </c>
      <c r="EO114" s="7" t="n">
        <v>0.6369940170575328</v>
      </c>
      <c r="EP114" s="7" t="n">
        <v>0.906885345057273</v>
      </c>
      <c r="EQ114" s="7" t="n">
        <v>0.5679821086897229</v>
      </c>
      <c r="ER114" s="7" t="n">
        <v>0.9354157407184344</v>
      </c>
      <c r="ES114" s="7" t="n">
        <v>0.127785737727031</v>
      </c>
      <c r="ET114" s="7" t="n">
        <v>0.6234816118455186</v>
      </c>
      <c r="EU114" s="7" t="n">
        <v>0.9356786266340389</v>
      </c>
      <c r="EV114" s="7" t="n">
        <v>0.5538850625095608</v>
      </c>
      <c r="EW114" s="7" t="n">
        <v>-0.2960415004669228</v>
      </c>
      <c r="EX114" s="7" t="n">
        <v>0.4744669923663623</v>
      </c>
      <c r="EY114" s="7" t="n">
        <v>0.9313898266312679</v>
      </c>
      <c r="EZ114" s="7" t="n">
        <v>0.1190111718642757</v>
      </c>
      <c r="FA114" s="7" t="n">
        <v>0.2225578105431942</v>
      </c>
      <c r="FB114" s="7" t="n">
        <v>0.7081687034777071</v>
      </c>
      <c r="FC114" s="7" t="n">
        <v>0.4601599295259872</v>
      </c>
      <c r="FD114" s="7" t="n">
        <v>-0.2186880994691105</v>
      </c>
      <c r="FE114" s="7" t="n">
        <v>0.7210976161149275</v>
      </c>
      <c r="FF114" s="7" t="n">
        <v>0.5197110493953453</v>
      </c>
      <c r="FG114" s="7" t="n">
        <v>-0.07316993793053972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0.5110963881669337</v>
      </c>
      <c r="D115" s="7" t="n">
        <v>0.5662893277085457</v>
      </c>
      <c r="E115" s="7" t="n">
        <v>-0.2127752512982374</v>
      </c>
      <c r="F115" s="7" t="n">
        <v>0.4880864567328177</v>
      </c>
      <c r="G115" s="7" t="n">
        <v>-0.1618078605539484</v>
      </c>
      <c r="H115" s="7" t="n">
        <v>0.3009813230475769</v>
      </c>
      <c r="I115" s="7" t="n">
        <v>0.4463250863624236</v>
      </c>
      <c r="J115" s="7" t="n">
        <v>0.8591834848863504</v>
      </c>
      <c r="K115" s="7" t="n">
        <v>-0.1397193771150616</v>
      </c>
      <c r="L115" s="7" t="n">
        <v>0.5433045041117759</v>
      </c>
      <c r="M115" s="7" t="n">
        <v>0.5842543633227401</v>
      </c>
      <c r="N115" s="7" t="n">
        <v>0.3524883881168752</v>
      </c>
      <c r="O115" s="7" t="n">
        <v>0.8887303835294535</v>
      </c>
      <c r="P115" s="7" t="n">
        <v>0.3428313887815176</v>
      </c>
      <c r="Q115" s="7" t="n">
        <v>0.3987283581621088</v>
      </c>
      <c r="R115" s="7" t="n">
        <v>0.4559077215982237</v>
      </c>
      <c r="S115" s="7" t="n">
        <v>0.4226153550423123</v>
      </c>
      <c r="T115" s="7" t="n">
        <v>0.4808043695254021</v>
      </c>
      <c r="U115" s="7" t="n">
        <v>0.5736664862607187</v>
      </c>
      <c r="V115" s="7" t="n">
        <v>0.4593691185273613</v>
      </c>
      <c r="W115" s="7" t="n">
        <v>0.4244162040158362</v>
      </c>
      <c r="X115" s="7" t="n">
        <v>0.2821220493597771</v>
      </c>
      <c r="Y115" s="7" t="n">
        <v>0.4544862663825369</v>
      </c>
      <c r="Z115" s="7" t="n">
        <v>0.1338059807350744</v>
      </c>
      <c r="AA115" s="7" t="n">
        <v>0.4893972280069966</v>
      </c>
      <c r="AB115" s="7" t="n">
        <v>0.5524004035034872</v>
      </c>
      <c r="AC115" s="7" t="n">
        <v>0.3208098755928676</v>
      </c>
      <c r="AD115" s="7" t="n">
        <v>0.5533548654414022</v>
      </c>
      <c r="AE115" s="7" t="n">
        <v>0.5559236706814438</v>
      </c>
      <c r="AF115" s="7" t="n">
        <v>0.9302730872262758</v>
      </c>
      <c r="AG115" s="7" t="n">
        <v>0.6479889350273672</v>
      </c>
      <c r="AH115" s="7" t="n">
        <v>0.02966391759361248</v>
      </c>
      <c r="AI115" s="7" t="n">
        <v>0.03344200613851032</v>
      </c>
      <c r="AJ115" s="7" t="n">
        <v>0.2819532345779621</v>
      </c>
      <c r="AK115" s="7" t="n">
        <v>0.9168117942402921</v>
      </c>
      <c r="AL115" s="7" t="n">
        <v>0.5294752157253397</v>
      </c>
      <c r="AM115" s="7" t="n">
        <v>0.3600152330178999</v>
      </c>
      <c r="AN115" s="7" t="n">
        <v>0.236188248055169</v>
      </c>
      <c r="AO115" s="7" t="n">
        <v>0.4960306488944107</v>
      </c>
      <c r="AP115" s="7" t="n">
        <v>0.9193093349082156</v>
      </c>
      <c r="AQ115" s="7" t="n">
        <v>0.4281919921303959</v>
      </c>
      <c r="AR115" s="7" t="n">
        <v>0.5704626629730869</v>
      </c>
      <c r="AS115" s="7" t="n">
        <v>0.5600644410286204</v>
      </c>
      <c r="AT115" s="7" t="n">
        <v>0.5306916755279278</v>
      </c>
      <c r="AU115" s="7" t="n">
        <v>0.4444043439100701</v>
      </c>
      <c r="AV115" s="7" t="n">
        <v>0.5488237997292872</v>
      </c>
      <c r="AW115" s="7" t="n">
        <v>0.4524711567067355</v>
      </c>
      <c r="AX115" s="7" t="n">
        <v>0.5615828228233773</v>
      </c>
      <c r="AY115" s="7" t="n">
        <v>0.3512597281238946</v>
      </c>
      <c r="AZ115" s="7" t="n">
        <v>0.4616664310920036</v>
      </c>
      <c r="BA115" s="7" t="n">
        <v>0.3003360682860347</v>
      </c>
      <c r="BB115" s="7" t="n">
        <v>0.1955202927499257</v>
      </c>
      <c r="BC115" s="7" t="n">
        <v>0.9096496327385626</v>
      </c>
      <c r="BD115" s="7" t="n">
        <v>0.5486193275442653</v>
      </c>
      <c r="BE115" s="7" t="n">
        <v>0.495205795875621</v>
      </c>
      <c r="BF115" s="7" t="n">
        <v>0.5454302850830426</v>
      </c>
      <c r="BG115" s="7" t="n">
        <v>0.3600154145169243</v>
      </c>
      <c r="BH115" s="7" t="n">
        <v>0.179646532548612</v>
      </c>
      <c r="BI115" s="7" t="n">
        <v>0.3193722405627331</v>
      </c>
      <c r="BJ115" s="7" t="n">
        <v>0.4859874874603355</v>
      </c>
      <c r="BK115" s="7" t="n">
        <v>0.3115848471181837</v>
      </c>
      <c r="BL115" s="7" t="n">
        <v>0.1990943099852096</v>
      </c>
      <c r="BM115" s="7" t="n">
        <v>0.5739260445477175</v>
      </c>
      <c r="BN115" s="7" t="n">
        <v>-0.3297656031881562</v>
      </c>
      <c r="BO115" s="7" t="n">
        <v>0.2373041550583004</v>
      </c>
      <c r="BP115" s="7" t="n">
        <v>0.7852384585415244</v>
      </c>
      <c r="BQ115" s="7" t="n">
        <v>0.2567684196343633</v>
      </c>
      <c r="BR115" s="7" t="n">
        <v>0.04573585083113162</v>
      </c>
      <c r="BS115" s="7" t="n">
        <v>0.5367072075355117</v>
      </c>
      <c r="BT115" s="7" t="n">
        <v>0.5400098550159373</v>
      </c>
      <c r="BU115" s="7" t="n">
        <v>0.614225095846642</v>
      </c>
      <c r="BV115" s="7" t="n">
        <v>0.2738559818236546</v>
      </c>
      <c r="BW115" s="7" t="n">
        <v>0.3622135281255193</v>
      </c>
      <c r="BX115" s="7" t="n">
        <v>0.2521224645880534</v>
      </c>
      <c r="BY115" s="7" t="n">
        <v>0.2711598298440137</v>
      </c>
      <c r="BZ115" s="7" t="n">
        <v>0.3579252174803743</v>
      </c>
      <c r="CA115" s="7" t="n">
        <v>0.2300077857655576</v>
      </c>
      <c r="CB115" s="7" t="n">
        <v>0.3974556168202812</v>
      </c>
      <c r="CC115" s="7" t="n">
        <v>0.4224831936539635</v>
      </c>
      <c r="CD115" s="7" t="n">
        <v>0.4274002425510705</v>
      </c>
      <c r="CE115" s="7" t="n">
        <v>0.2955590486250945</v>
      </c>
      <c r="CF115" s="7" t="n">
        <v>0.4112081747357341</v>
      </c>
      <c r="CG115" s="7" t="n">
        <v>0.1158527210821284</v>
      </c>
      <c r="CH115" s="7" t="n">
        <v>0.458150160969374</v>
      </c>
      <c r="CI115" s="7" t="n">
        <v>0.4102331046356809</v>
      </c>
      <c r="CJ115" s="7" t="n">
        <v>0.5458258427433827</v>
      </c>
      <c r="CK115" s="7" t="n">
        <v>0.9393317024797081</v>
      </c>
      <c r="CL115" s="7" t="n">
        <v>-0.1934702180396199</v>
      </c>
      <c r="CM115" s="7" t="n">
        <v>0.9396352267128877</v>
      </c>
      <c r="CN115" s="7" t="n">
        <v>0.410294348035536</v>
      </c>
      <c r="CO115" s="7" t="n">
        <v>0.4244245036746064</v>
      </c>
      <c r="CP115" s="7" t="n">
        <v>0.4261802195021552</v>
      </c>
      <c r="CQ115" s="7" t="n">
        <v>0.5714287685663941</v>
      </c>
      <c r="CR115" s="7" t="n">
        <v>0.02571597910219033</v>
      </c>
      <c r="CS115" s="7" t="n">
        <v>0.3539538960929212</v>
      </c>
      <c r="CT115" s="7" t="n">
        <v>0.5737545528051156</v>
      </c>
      <c r="CU115" s="7" t="n">
        <v>0.2155136684731647</v>
      </c>
      <c r="CV115" s="7" t="n">
        <v>-0.2859924134366499</v>
      </c>
      <c r="CW115" s="7" t="n">
        <v>0.4274629208283401</v>
      </c>
      <c r="CX115" s="7" t="n">
        <v>0.2918176881932089</v>
      </c>
      <c r="CY115" s="7" t="n">
        <v>0.3963669870325771</v>
      </c>
      <c r="CZ115" s="7" t="n">
        <v>0.4085720130686143</v>
      </c>
      <c r="DA115" s="7" t="n">
        <v>0.4960305506374114</v>
      </c>
      <c r="DB115" s="7" t="n">
        <v>0.3191175264254182</v>
      </c>
      <c r="DC115" s="7" t="n">
        <v>0.3776663744622208</v>
      </c>
      <c r="DD115" s="7" t="n">
        <v>0.9522031150512584</v>
      </c>
      <c r="DE115" s="7" t="n">
        <v>0.3592011380260569</v>
      </c>
      <c r="DF115" s="7" t="n">
        <v>0.5236645501401584</v>
      </c>
      <c r="DG115" s="7" t="n">
        <v>0.5059859936262396</v>
      </c>
      <c r="DH115" s="7" t="n">
        <v>0.4334116443175564</v>
      </c>
      <c r="DI115" s="7" t="n">
        <v>0.3952933228193243</v>
      </c>
      <c r="DJ115" s="7" t="n">
        <v>0.3355234395169516</v>
      </c>
      <c r="DK115" s="7" t="n">
        <v>0.5158988938381068</v>
      </c>
      <c r="DL115" s="7" t="n">
        <v>1</v>
      </c>
      <c r="DM115" s="7" t="n">
        <v>0.2082450824958504</v>
      </c>
      <c r="DN115" s="7" t="n">
        <v>0.4124548907577479</v>
      </c>
      <c r="DO115" s="7" t="n">
        <v>0.6130565803483931</v>
      </c>
      <c r="DP115" s="7" t="n">
        <v>0.3732670524821868</v>
      </c>
      <c r="DQ115" s="7" t="n">
        <v>0.4398659737862028</v>
      </c>
      <c r="DR115" s="7" t="n">
        <v>0.9240481659707175</v>
      </c>
      <c r="DS115" s="7" t="n">
        <v>0.4573603033403283</v>
      </c>
      <c r="DT115" s="7" t="n">
        <v>0.3164483248613804</v>
      </c>
      <c r="DU115" s="7" t="n">
        <v>0.4747402695134814</v>
      </c>
      <c r="DV115" s="7" t="n">
        <v>0.4766541795897735</v>
      </c>
      <c r="DW115" s="7" t="n">
        <v>0.5545111213726048</v>
      </c>
      <c r="DX115" s="7" t="n">
        <v>0.2807178890782019</v>
      </c>
      <c r="DY115" s="7" t="n">
        <v>0.3928122675944409</v>
      </c>
      <c r="DZ115" s="7" t="n">
        <v>0.5568328158073292</v>
      </c>
      <c r="EA115" s="7" t="n">
        <v>0.3301384169490853</v>
      </c>
      <c r="EB115" s="7" t="n">
        <v>0.4129433660690472</v>
      </c>
      <c r="EC115" s="7" t="n">
        <v>0.2991297397851859</v>
      </c>
      <c r="ED115" s="7" t="n">
        <v>0.5259838723788713</v>
      </c>
      <c r="EE115" s="7" t="n">
        <v>0.4633596360868926</v>
      </c>
      <c r="EF115" s="7" t="n">
        <v>0.08627898258138814</v>
      </c>
      <c r="EG115" s="7" t="n">
        <v>0.3907035991311648</v>
      </c>
      <c r="EH115" s="7" t="n">
        <v>0.5098816548497518</v>
      </c>
      <c r="EI115" s="7" t="n">
        <v>0.3877698251039961</v>
      </c>
      <c r="EJ115" s="7" t="n">
        <v>0.3847527707563791</v>
      </c>
      <c r="EK115" s="7" t="n">
        <v>0.4101101865804537</v>
      </c>
      <c r="EL115" s="7" t="n">
        <v>0.4415671593700492</v>
      </c>
      <c r="EM115" s="7" t="n">
        <v>0.3858174289822425</v>
      </c>
      <c r="EN115" s="7" t="n">
        <v>0.5203620983269931</v>
      </c>
      <c r="EO115" s="7" t="n">
        <v>0.5232137867794677</v>
      </c>
      <c r="EP115" s="7" t="n">
        <v>0.4601419523360457</v>
      </c>
      <c r="EQ115" s="7" t="n">
        <v>0.5682164717667564</v>
      </c>
      <c r="ER115" s="7" t="n">
        <v>0.3880531132456551</v>
      </c>
      <c r="ES115" s="7" t="n">
        <v>0.1979128478756411</v>
      </c>
      <c r="ET115" s="7" t="n">
        <v>0.4409043973745304</v>
      </c>
      <c r="EU115" s="7" t="n">
        <v>0.3929798262921563</v>
      </c>
      <c r="EV115" s="7" t="n">
        <v>0.5917472055918288</v>
      </c>
      <c r="EW115" s="7" t="n">
        <v>-0.3303221818665035</v>
      </c>
      <c r="EX115" s="7" t="n">
        <v>0.179060069643128</v>
      </c>
      <c r="EY115" s="7" t="n">
        <v>0.3901247566594321</v>
      </c>
      <c r="EZ115" s="7" t="n">
        <v>0.1383536870314952</v>
      </c>
      <c r="FA115" s="7" t="n">
        <v>0.08330594707402768</v>
      </c>
      <c r="FB115" s="7" t="n">
        <v>0.3606845663215769</v>
      </c>
      <c r="FC115" s="7" t="n">
        <v>0.6084164467742976</v>
      </c>
      <c r="FD115" s="7" t="n">
        <v>-0.2027033087622244</v>
      </c>
      <c r="FE115" s="7" t="n">
        <v>0.5186520115976697</v>
      </c>
      <c r="FF115" s="7" t="n">
        <v>0.9947530624472717</v>
      </c>
      <c r="FG115" s="7" t="n">
        <v>-0.1234263987247875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0.7488391739066359</v>
      </c>
      <c r="D116" s="7" t="n">
        <v>0.7044699575767697</v>
      </c>
      <c r="E116" s="7" t="n">
        <v>0.222201982322869</v>
      </c>
      <c r="F116" s="7" t="n">
        <v>0.7439767888517922</v>
      </c>
      <c r="G116" s="7" t="n">
        <v>0.5416970772366562</v>
      </c>
      <c r="H116" s="7" t="n">
        <v>0.4706057464681828</v>
      </c>
      <c r="I116" s="7" t="n">
        <v>0.4590041214850574</v>
      </c>
      <c r="J116" s="7" t="n">
        <v>0.429282949654128</v>
      </c>
      <c r="K116" s="7" t="n">
        <v>0.2224417882406895</v>
      </c>
      <c r="L116" s="7" t="n">
        <v>0.7318850625377068</v>
      </c>
      <c r="M116" s="7" t="n">
        <v>0.6858798224576467</v>
      </c>
      <c r="N116" s="7" t="n">
        <v>0.5331704964019323</v>
      </c>
      <c r="O116" s="7" t="n">
        <v>0.2301208713508985</v>
      </c>
      <c r="P116" s="7" t="n">
        <v>0.5197978835393711</v>
      </c>
      <c r="Q116" s="7" t="n">
        <v>0.5597365757896356</v>
      </c>
      <c r="R116" s="7" t="n">
        <v>0.4986670599159078</v>
      </c>
      <c r="S116" s="7" t="n">
        <v>0.5573386778907865</v>
      </c>
      <c r="T116" s="7" t="n">
        <v>0.433606903790648</v>
      </c>
      <c r="U116" s="7" t="n">
        <v>0.4933584883797061</v>
      </c>
      <c r="V116" s="7" t="n">
        <v>0.4436876636499234</v>
      </c>
      <c r="W116" s="7" t="n">
        <v>0.4682969995962187</v>
      </c>
      <c r="X116" s="7" t="n">
        <v>0.4349104608189895</v>
      </c>
      <c r="Y116" s="7" t="n">
        <v>0.4403463252268804</v>
      </c>
      <c r="Z116" s="7" t="n">
        <v>0.459009138994769</v>
      </c>
      <c r="AA116" s="7" t="n">
        <v>0.4635464255842005</v>
      </c>
      <c r="AB116" s="7" t="n">
        <v>0.6451652936680999</v>
      </c>
      <c r="AC116" s="7" t="n">
        <v>0.6621178137892627</v>
      </c>
      <c r="AD116" s="7" t="n">
        <v>0.6617020835995869</v>
      </c>
      <c r="AE116" s="7" t="n">
        <v>0.7219433262506524</v>
      </c>
      <c r="AF116" s="7" t="n">
        <v>0.3147607433791931</v>
      </c>
      <c r="AG116" s="7" t="n">
        <v>0.6040406090876632</v>
      </c>
      <c r="AH116" s="7" t="n">
        <v>0.4276147549763541</v>
      </c>
      <c r="AI116" s="7" t="n">
        <v>0.2240371394526671</v>
      </c>
      <c r="AJ116" s="7" t="n">
        <v>0.4609110949305487</v>
      </c>
      <c r="AK116" s="7" t="n">
        <v>0.340658347398211</v>
      </c>
      <c r="AL116" s="7" t="n">
        <v>0.4502490433144445</v>
      </c>
      <c r="AM116" s="7" t="n">
        <v>0.4179065708994306</v>
      </c>
      <c r="AN116" s="7" t="n">
        <v>0.4412944013499423</v>
      </c>
      <c r="AO116" s="7" t="n">
        <v>0.4635277535078102</v>
      </c>
      <c r="AP116" s="7" t="n">
        <v>0.3441924545054101</v>
      </c>
      <c r="AQ116" s="7" t="n">
        <v>0.5796380422996212</v>
      </c>
      <c r="AR116" s="7" t="n">
        <v>0.6707303629575435</v>
      </c>
      <c r="AS116" s="7" t="n">
        <v>0.5940934013927858</v>
      </c>
      <c r="AT116" s="7" t="n">
        <v>0.5746303990908488</v>
      </c>
      <c r="AU116" s="7" t="n">
        <v>0.6243762740433342</v>
      </c>
      <c r="AV116" s="7" t="n">
        <v>0.6206401938121484</v>
      </c>
      <c r="AW116" s="7" t="n">
        <v>0.6303750303127187</v>
      </c>
      <c r="AX116" s="7" t="n">
        <v>0.6573041299273553</v>
      </c>
      <c r="AY116" s="7" t="n">
        <v>0.4368438120635111</v>
      </c>
      <c r="AZ116" s="7" t="n">
        <v>0.4477158766072103</v>
      </c>
      <c r="BA116" s="7" t="n">
        <v>0.4358081034117102</v>
      </c>
      <c r="BB116" s="7" t="n">
        <v>0.9975806092754663</v>
      </c>
      <c r="BC116" s="7" t="n">
        <v>0.3458601363145594</v>
      </c>
      <c r="BD116" s="7" t="n">
        <v>0.576971994529763</v>
      </c>
      <c r="BE116" s="7" t="n">
        <v>0.4574233727935505</v>
      </c>
      <c r="BF116" s="7" t="n">
        <v>0.6536825149522419</v>
      </c>
      <c r="BG116" s="7" t="n">
        <v>0.4179066787153287</v>
      </c>
      <c r="BH116" s="7" t="n">
        <v>0.9864267838589226</v>
      </c>
      <c r="BI116" s="7" t="n">
        <v>0.5805918735910522</v>
      </c>
      <c r="BJ116" s="7" t="n">
        <v>0.379357747342782</v>
      </c>
      <c r="BK116" s="7" t="n">
        <v>0.573363240826393</v>
      </c>
      <c r="BL116" s="7" t="n">
        <v>0.9973780928594793</v>
      </c>
      <c r="BM116" s="7" t="n">
        <v>0.4199518034602395</v>
      </c>
      <c r="BN116" s="7" t="n">
        <v>0.0529135603344338</v>
      </c>
      <c r="BO116" s="7" t="n">
        <v>0.3989477897923451</v>
      </c>
      <c r="BP116" s="7" t="n">
        <v>0.4194756919031905</v>
      </c>
      <c r="BQ116" s="7" t="n">
        <v>0.4915247256268996</v>
      </c>
      <c r="BR116" s="7" t="n">
        <v>0.2329293516282294</v>
      </c>
      <c r="BS116" s="7" t="n">
        <v>0.7418299702351602</v>
      </c>
      <c r="BT116" s="7" t="n">
        <v>0.6712742165282137</v>
      </c>
      <c r="BU116" s="7" t="n">
        <v>0.6762063386268946</v>
      </c>
      <c r="BV116" s="7" t="n">
        <v>0.4113595069972889</v>
      </c>
      <c r="BW116" s="7" t="n">
        <v>0.5657326390741382</v>
      </c>
      <c r="BX116" s="7" t="n">
        <v>0.4010846759929607</v>
      </c>
      <c r="BY116" s="7" t="n">
        <v>0.502914317291178</v>
      </c>
      <c r="BZ116" s="7" t="n">
        <v>0.4111973132588093</v>
      </c>
      <c r="CA116" s="7" t="n">
        <v>0.2303109960416591</v>
      </c>
      <c r="CB116" s="7" t="n">
        <v>0.3990636222673085</v>
      </c>
      <c r="CC116" s="7" t="n">
        <v>0.5784682809426771</v>
      </c>
      <c r="CD116" s="7" t="n">
        <v>0.572343409592158</v>
      </c>
      <c r="CE116" s="7" t="n">
        <v>0.4303759385340865</v>
      </c>
      <c r="CF116" s="7" t="n">
        <v>0.5440652974458471</v>
      </c>
      <c r="CG116" s="7" t="n">
        <v>0.4004130962568357</v>
      </c>
      <c r="CH116" s="7" t="n">
        <v>0.4518583224982654</v>
      </c>
      <c r="CI116" s="7" t="n">
        <v>0.4992859899058434</v>
      </c>
      <c r="CJ116" s="7" t="n">
        <v>0.489565981053468</v>
      </c>
      <c r="CK116" s="7" t="n">
        <v>0.3096866935858942</v>
      </c>
      <c r="CL116" s="7" t="n">
        <v>0.2200622573492042</v>
      </c>
      <c r="CM116" s="7" t="n">
        <v>0.3324512646271361</v>
      </c>
      <c r="CN116" s="7" t="n">
        <v>0.4933846280082722</v>
      </c>
      <c r="CO116" s="7" t="n">
        <v>0.3389738994666098</v>
      </c>
      <c r="CP116" s="7" t="n">
        <v>0.5153974219829288</v>
      </c>
      <c r="CQ116" s="7" t="n">
        <v>0.7076386236684004</v>
      </c>
      <c r="CR116" s="7" t="n">
        <v>0.4107025297228312</v>
      </c>
      <c r="CS116" s="7" t="n">
        <v>0.755444991091883</v>
      </c>
      <c r="CT116" s="7" t="n">
        <v>0.4239089124505621</v>
      </c>
      <c r="CU116" s="7" t="n">
        <v>0.4660176262041673</v>
      </c>
      <c r="CV116" s="7" t="n">
        <v>0.09825461410064552</v>
      </c>
      <c r="CW116" s="7" t="n">
        <v>0.6198377678226031</v>
      </c>
      <c r="CX116" s="7" t="n">
        <v>0.5123281845794297</v>
      </c>
      <c r="CY116" s="7" t="n">
        <v>0.4895379009556328</v>
      </c>
      <c r="CZ116" s="7" t="n">
        <v>0.4825368163751664</v>
      </c>
      <c r="DA116" s="7" t="n">
        <v>0.5354064184530646</v>
      </c>
      <c r="DB116" s="7" t="n">
        <v>0.522570502460327</v>
      </c>
      <c r="DC116" s="7" t="n">
        <v>0.4888716300210346</v>
      </c>
      <c r="DD116" s="7" t="n">
        <v>0.2807146964812846</v>
      </c>
      <c r="DE116" s="7" t="n">
        <v>0.4314935454692868</v>
      </c>
      <c r="DF116" s="7" t="n">
        <v>0.5644496777176827</v>
      </c>
      <c r="DG116" s="7" t="n">
        <v>0.4620476285175159</v>
      </c>
      <c r="DH116" s="7" t="n">
        <v>0.2528961205226505</v>
      </c>
      <c r="DI116" s="7" t="n">
        <v>0.5289461218939289</v>
      </c>
      <c r="DJ116" s="7" t="n">
        <v>0.4190465592365755</v>
      </c>
      <c r="DK116" s="7" t="n">
        <v>0.5483965880662428</v>
      </c>
      <c r="DL116" s="7" t="n">
        <v>0.2082450824958504</v>
      </c>
      <c r="DM116" s="7" t="n">
        <v>1</v>
      </c>
      <c r="DN116" s="7" t="n">
        <v>0.57419330349219</v>
      </c>
      <c r="DO116" s="7" t="n">
        <v>0.5986341898295319</v>
      </c>
      <c r="DP116" s="7" t="n">
        <v>0.451406842849309</v>
      </c>
      <c r="DQ116" s="7" t="n">
        <v>0.4689049061659384</v>
      </c>
      <c r="DR116" s="7" t="n">
        <v>0.3174831685072845</v>
      </c>
      <c r="DS116" s="7" t="n">
        <v>0.570507056992812</v>
      </c>
      <c r="DT116" s="7" t="n">
        <v>0.5866632884994968</v>
      </c>
      <c r="DU116" s="7" t="n">
        <v>0.5479409486863045</v>
      </c>
      <c r="DV116" s="7" t="n">
        <v>0.6111591247385252</v>
      </c>
      <c r="DW116" s="7" t="n">
        <v>0.389911274235881</v>
      </c>
      <c r="DX116" s="7" t="n">
        <v>0.3945288571047625</v>
      </c>
      <c r="DY116" s="7" t="n">
        <v>0.496451919216445</v>
      </c>
      <c r="DZ116" s="7" t="n">
        <v>0.5297047286968548</v>
      </c>
      <c r="EA116" s="7" t="n">
        <v>0.4140695303616008</v>
      </c>
      <c r="EB116" s="7" t="n">
        <v>0.4787489031158378</v>
      </c>
      <c r="EC116" s="7" t="n">
        <v>0.4825391028379483</v>
      </c>
      <c r="ED116" s="7" t="n">
        <v>0.6074338284426004</v>
      </c>
      <c r="EE116" s="7" t="n">
        <v>0.4285577086747323</v>
      </c>
      <c r="EF116" s="7" t="n">
        <v>0.417436113820284</v>
      </c>
      <c r="EG116" s="7" t="n">
        <v>0.5111880463558024</v>
      </c>
      <c r="EH116" s="7" t="n">
        <v>0.5583392996229596</v>
      </c>
      <c r="EI116" s="7" t="n">
        <v>0.5758483825612192</v>
      </c>
      <c r="EJ116" s="7" t="n">
        <v>0.5252354877205822</v>
      </c>
      <c r="EK116" s="7" t="n">
        <v>0.5180809154151926</v>
      </c>
      <c r="EL116" s="7" t="n">
        <v>0.6697555313522204</v>
      </c>
      <c r="EM116" s="7" t="n">
        <v>0.5336976143900556</v>
      </c>
      <c r="EN116" s="7" t="n">
        <v>0.4798966854322795</v>
      </c>
      <c r="EO116" s="7" t="n">
        <v>0.4524476856130396</v>
      </c>
      <c r="EP116" s="7" t="n">
        <v>0.5615355000847457</v>
      </c>
      <c r="EQ116" s="7" t="n">
        <v>0.4011060818647502</v>
      </c>
      <c r="ER116" s="7" t="n">
        <v>0.5206763608755401</v>
      </c>
      <c r="ES116" s="7" t="n">
        <v>0.475681186608463</v>
      </c>
      <c r="ET116" s="7" t="n">
        <v>0.4741887822698059</v>
      </c>
      <c r="EU116" s="7" t="n">
        <v>0.5204551283497922</v>
      </c>
      <c r="EV116" s="7" t="n">
        <v>0.5017990962842293</v>
      </c>
      <c r="EW116" s="7" t="n">
        <v>0.05171438931093426</v>
      </c>
      <c r="EX116" s="7" t="n">
        <v>0.9654606566116888</v>
      </c>
      <c r="EY116" s="7" t="n">
        <v>0.5130833925468904</v>
      </c>
      <c r="EZ116" s="7" t="n">
        <v>0.3205793407937659</v>
      </c>
      <c r="FA116" s="7" t="n">
        <v>0.3920594346170955</v>
      </c>
      <c r="FB116" s="7" t="n">
        <v>0.589126533633671</v>
      </c>
      <c r="FC116" s="7" t="n">
        <v>0.3745052864826479</v>
      </c>
      <c r="FD116" s="7" t="n">
        <v>0.1977718078258874</v>
      </c>
      <c r="FE116" s="7" t="n">
        <v>0.5000174581829218</v>
      </c>
      <c r="FF116" s="7" t="n">
        <v>0.2237388099026859</v>
      </c>
      <c r="FG116" s="7" t="n">
        <v>0.3456629936704761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0.7880317682461</v>
      </c>
      <c r="D117" s="7" t="n">
        <v>0.8458035391891354</v>
      </c>
      <c r="E117" s="7" t="n">
        <v>-0.2267629138411195</v>
      </c>
      <c r="F117" s="7" t="n">
        <v>0.7478334639863602</v>
      </c>
      <c r="G117" s="7" t="n">
        <v>0.02610189264654635</v>
      </c>
      <c r="H117" s="7" t="n">
        <v>0.03456679976079653</v>
      </c>
      <c r="I117" s="7" t="n">
        <v>0.5259514603525124</v>
      </c>
      <c r="J117" s="7" t="n">
        <v>0.4586573797572224</v>
      </c>
      <c r="K117" s="7" t="n">
        <v>-0.1977892903524348</v>
      </c>
      <c r="L117" s="7" t="n">
        <v>0.8576979282999709</v>
      </c>
      <c r="M117" s="7" t="n">
        <v>0.8713625941698075</v>
      </c>
      <c r="N117" s="7" t="n">
        <v>0.9526343124606304</v>
      </c>
      <c r="O117" s="7" t="n">
        <v>0.4296683190300282</v>
      </c>
      <c r="P117" s="7" t="n">
        <v>0.9476543960485546</v>
      </c>
      <c r="Q117" s="7" t="n">
        <v>0.9551394227950624</v>
      </c>
      <c r="R117" s="7" t="n">
        <v>0.7452072915271039</v>
      </c>
      <c r="S117" s="7" t="n">
        <v>0.9382899107452319</v>
      </c>
      <c r="T117" s="7" t="n">
        <v>0.48723043137438</v>
      </c>
      <c r="U117" s="7" t="n">
        <v>0.881680120536932</v>
      </c>
      <c r="V117" s="7" t="n">
        <v>0.5173642122196594</v>
      </c>
      <c r="W117" s="7" t="n">
        <v>0.387068556851039</v>
      </c>
      <c r="X117" s="7" t="n">
        <v>-0.0009921346886493608</v>
      </c>
      <c r="Y117" s="7" t="n">
        <v>0.5309679513323908</v>
      </c>
      <c r="Z117" s="7" t="n">
        <v>0.1619916107931987</v>
      </c>
      <c r="AA117" s="7" t="n">
        <v>0.5220910016925089</v>
      </c>
      <c r="AB117" s="7" t="n">
        <v>0.8048152789370601</v>
      </c>
      <c r="AC117" s="7" t="n">
        <v>0.6895813361987594</v>
      </c>
      <c r="AD117" s="7" t="n">
        <v>0.8618307229223795</v>
      </c>
      <c r="AE117" s="7" t="n">
        <v>0.8739031862537192</v>
      </c>
      <c r="AF117" s="7" t="n">
        <v>0.5157541420086029</v>
      </c>
      <c r="AG117" s="7" t="n">
        <v>0.8475244352573037</v>
      </c>
      <c r="AH117" s="7" t="n">
        <v>-0.04082257114452933</v>
      </c>
      <c r="AI117" s="7" t="n">
        <v>-0.009553136953771619</v>
      </c>
      <c r="AJ117" s="7" t="n">
        <v>0.06631765894280658</v>
      </c>
      <c r="AK117" s="7" t="n">
        <v>0.5083094570485858</v>
      </c>
      <c r="AL117" s="7" t="n">
        <v>0.5862257130931942</v>
      </c>
      <c r="AM117" s="7" t="n">
        <v>0.2996741675973935</v>
      </c>
      <c r="AN117" s="7" t="n">
        <v>0.2117284289721738</v>
      </c>
      <c r="AO117" s="7" t="n">
        <v>0.5196757007165992</v>
      </c>
      <c r="AP117" s="7" t="n">
        <v>0.5007716116122833</v>
      </c>
      <c r="AQ117" s="7" t="n">
        <v>0.9906047039208864</v>
      </c>
      <c r="AR117" s="7" t="n">
        <v>0.8757696252979161</v>
      </c>
      <c r="AS117" s="7" t="n">
        <v>0.8654604048593927</v>
      </c>
      <c r="AT117" s="7" t="n">
        <v>0.8671786300707519</v>
      </c>
      <c r="AU117" s="7" t="n">
        <v>0.8633056180263646</v>
      </c>
      <c r="AV117" s="7" t="n">
        <v>0.7666754156058907</v>
      </c>
      <c r="AW117" s="7" t="n">
        <v>0.4081157109366942</v>
      </c>
      <c r="AX117" s="7" t="n">
        <v>0.8743542789897731</v>
      </c>
      <c r="AY117" s="7" t="n">
        <v>0.8372883378983139</v>
      </c>
      <c r="AZ117" s="7" t="n">
        <v>0.5385631323866158</v>
      </c>
      <c r="BA117" s="7" t="n">
        <v>0.006486125692176242</v>
      </c>
      <c r="BB117" s="7" t="n">
        <v>0.5717742196009193</v>
      </c>
      <c r="BC117" s="7" t="n">
        <v>0.503569273174543</v>
      </c>
      <c r="BD117" s="7" t="n">
        <v>0.857208437757176</v>
      </c>
      <c r="BE117" s="7" t="n">
        <v>0.5366369851300871</v>
      </c>
      <c r="BF117" s="7" t="n">
        <v>0.8837354967755653</v>
      </c>
      <c r="BG117" s="7" t="n">
        <v>0.2996742178090177</v>
      </c>
      <c r="BH117" s="7" t="n">
        <v>0.5243020495872451</v>
      </c>
      <c r="BI117" s="7" t="n">
        <v>0.7232492990787311</v>
      </c>
      <c r="BJ117" s="7" t="n">
        <v>0.540740495667957</v>
      </c>
      <c r="BK117" s="7" t="n">
        <v>0.6833135848501869</v>
      </c>
      <c r="BL117" s="7" t="n">
        <v>0.5734077902739794</v>
      </c>
      <c r="BM117" s="7" t="n">
        <v>0.539345528721314</v>
      </c>
      <c r="BN117" s="7" t="n">
        <v>-0.3049714768872224</v>
      </c>
      <c r="BO117" s="7" t="n">
        <v>-0.01765976506829201</v>
      </c>
      <c r="BP117" s="7" t="n">
        <v>0.5364476699607552</v>
      </c>
      <c r="BQ117" s="7" t="n">
        <v>0.4908470259021401</v>
      </c>
      <c r="BR117" s="7" t="n">
        <v>-0.01480953600926977</v>
      </c>
      <c r="BS117" s="7" t="n">
        <v>0.852420261828715</v>
      </c>
      <c r="BT117" s="7" t="n">
        <v>0.8874956091042957</v>
      </c>
      <c r="BU117" s="7" t="n">
        <v>0.7297601362705708</v>
      </c>
      <c r="BV117" s="7" t="n">
        <v>0.6516868877471974</v>
      </c>
      <c r="BW117" s="7" t="n">
        <v>0.7522487588633811</v>
      </c>
      <c r="BX117" s="7" t="n">
        <v>0.2586691348016418</v>
      </c>
      <c r="BY117" s="7" t="n">
        <v>0.4405764324407564</v>
      </c>
      <c r="BZ117" s="7" t="n">
        <v>0.5339548052929536</v>
      </c>
      <c r="CA117" s="7" t="n">
        <v>-0.02641351880697481</v>
      </c>
      <c r="CB117" s="7" t="n">
        <v>0.0716106229042329</v>
      </c>
      <c r="CC117" s="7" t="n">
        <v>0.8725708298750885</v>
      </c>
      <c r="CD117" s="7" t="n">
        <v>0.9977659954001425</v>
      </c>
      <c r="CE117" s="7" t="n">
        <v>-0.002178690772152602</v>
      </c>
      <c r="CF117" s="7" t="n">
        <v>0.6617700402795788</v>
      </c>
      <c r="CG117" s="7" t="n">
        <v>0.1157466828616323</v>
      </c>
      <c r="CH117" s="7" t="n">
        <v>0.5241005869823243</v>
      </c>
      <c r="CI117" s="7" t="n">
        <v>0.9434608768346242</v>
      </c>
      <c r="CJ117" s="7" t="n">
        <v>0.8377987436682912</v>
      </c>
      <c r="CK117" s="7" t="n">
        <v>0.5394599189183792</v>
      </c>
      <c r="CL117" s="7" t="n">
        <v>-0.113885341164433</v>
      </c>
      <c r="CM117" s="7" t="n">
        <v>0.5149679487448079</v>
      </c>
      <c r="CN117" s="7" t="n">
        <v>0.9117046121815118</v>
      </c>
      <c r="CO117" s="7" t="n">
        <v>0.4614253989986444</v>
      </c>
      <c r="CP117" s="7" t="n">
        <v>0.8636461731849721</v>
      </c>
      <c r="CQ117" s="7" t="n">
        <v>0.8464383044942329</v>
      </c>
      <c r="CR117" s="7" t="n">
        <v>-0.03801182818723087</v>
      </c>
      <c r="CS117" s="7" t="n">
        <v>0.7242367741745078</v>
      </c>
      <c r="CT117" s="7" t="n">
        <v>0.5465067841317744</v>
      </c>
      <c r="CU117" s="7" t="n">
        <v>0.1165596100674093</v>
      </c>
      <c r="CV117" s="7" t="n">
        <v>-0.2730786775989796</v>
      </c>
      <c r="CW117" s="7" t="n">
        <v>0.4859849747682882</v>
      </c>
      <c r="CX117" s="7" t="n">
        <v>0.5739841625058174</v>
      </c>
      <c r="CY117" s="7" t="n">
        <v>0.934259641627293</v>
      </c>
      <c r="CZ117" s="7" t="n">
        <v>0.9029142274252216</v>
      </c>
      <c r="DA117" s="7" t="n">
        <v>0.9682158469699194</v>
      </c>
      <c r="DB117" s="7" t="n">
        <v>0.1907112585207558</v>
      </c>
      <c r="DC117" s="7" t="n">
        <v>0.5160894077021992</v>
      </c>
      <c r="DD117" s="7" t="n">
        <v>0.4742609591713942</v>
      </c>
      <c r="DE117" s="7" t="n">
        <v>0.8393724571286159</v>
      </c>
      <c r="DF117" s="7" t="n">
        <v>0.9321794135142807</v>
      </c>
      <c r="DG117" s="7" t="n">
        <v>0.6676127507061954</v>
      </c>
      <c r="DH117" s="7" t="n">
        <v>0.3317778906681794</v>
      </c>
      <c r="DI117" s="7" t="n">
        <v>0.8374087238724535</v>
      </c>
      <c r="DJ117" s="7" t="n">
        <v>0.818482399544315</v>
      </c>
      <c r="DK117" s="7" t="n">
        <v>0.9651970598083081</v>
      </c>
      <c r="DL117" s="7" t="n">
        <v>0.4124548907577479</v>
      </c>
      <c r="DM117" s="7" t="n">
        <v>0.57419330349219</v>
      </c>
      <c r="DN117" s="7" t="n">
        <v>1</v>
      </c>
      <c r="DO117" s="7" t="n">
        <v>0.6929218792770038</v>
      </c>
      <c r="DP117" s="7" t="n">
        <v>0.8725790385113199</v>
      </c>
      <c r="DQ117" s="7" t="n">
        <v>0.8812743055697523</v>
      </c>
      <c r="DR117" s="7" t="n">
        <v>0.5063983925340578</v>
      </c>
      <c r="DS117" s="7" t="n">
        <v>0.9834988319931464</v>
      </c>
      <c r="DT117" s="7" t="n">
        <v>0.7067081410783528</v>
      </c>
      <c r="DU117" s="7" t="n">
        <v>0.9390418707457452</v>
      </c>
      <c r="DV117" s="7" t="n">
        <v>0.788125785886481</v>
      </c>
      <c r="DW117" s="7" t="n">
        <v>0.5465989926937487</v>
      </c>
      <c r="DX117" s="7" t="n">
        <v>0.7758924264630198</v>
      </c>
      <c r="DY117" s="7" t="n">
        <v>0.4913366173064616</v>
      </c>
      <c r="DZ117" s="7" t="n">
        <v>0.5976192056645215</v>
      </c>
      <c r="EA117" s="7" t="n">
        <v>0.2743112852640122</v>
      </c>
      <c r="EB117" s="7" t="n">
        <v>0.6047364972724555</v>
      </c>
      <c r="EC117" s="7" t="n">
        <v>0.8880181088965116</v>
      </c>
      <c r="ED117" s="7" t="n">
        <v>0.8142921252907913</v>
      </c>
      <c r="EE117" s="7" t="n">
        <v>0.5106058428288571</v>
      </c>
      <c r="EF117" s="7" t="n">
        <v>0.247838161563978</v>
      </c>
      <c r="EG117" s="7" t="n">
        <v>0.5974494808021528</v>
      </c>
      <c r="EH117" s="7" t="n">
        <v>0.6508112426086123</v>
      </c>
      <c r="EI117" s="7" t="n">
        <v>0.9294563895578444</v>
      </c>
      <c r="EJ117" s="7" t="n">
        <v>0.9554873191439746</v>
      </c>
      <c r="EK117" s="7" t="n">
        <v>0.9544901998419273</v>
      </c>
      <c r="EL117" s="7" t="n">
        <v>0.7663995182279366</v>
      </c>
      <c r="EM117" s="7" t="n">
        <v>0.9576049022844462</v>
      </c>
      <c r="EN117" s="7" t="n">
        <v>0.6611183866023372</v>
      </c>
      <c r="EO117" s="7" t="n">
        <v>0.6112706609003238</v>
      </c>
      <c r="EP117" s="7" t="n">
        <v>0.9507505799179662</v>
      </c>
      <c r="EQ117" s="7" t="n">
        <v>0.5429647971641525</v>
      </c>
      <c r="ER117" s="7" t="n">
        <v>0.9580050709268476</v>
      </c>
      <c r="ES117" s="7" t="n">
        <v>0.1106308803145468</v>
      </c>
      <c r="ET117" s="7" t="n">
        <v>0.5706697680832036</v>
      </c>
      <c r="EU117" s="7" t="n">
        <v>0.9584705870051942</v>
      </c>
      <c r="EV117" s="7" t="n">
        <v>0.5499249124278094</v>
      </c>
      <c r="EW117" s="7" t="n">
        <v>-0.3031742312023405</v>
      </c>
      <c r="EX117" s="7" t="n">
        <v>0.4938545865268431</v>
      </c>
      <c r="EY117" s="7" t="n">
        <v>0.9520457178567521</v>
      </c>
      <c r="EZ117" s="7" t="n">
        <v>0.09878670015075</v>
      </c>
      <c r="FA117" s="7" t="n">
        <v>0.2453163907679498</v>
      </c>
      <c r="FB117" s="7" t="n">
        <v>0.7279948531987002</v>
      </c>
      <c r="FC117" s="7" t="n">
        <v>0.4136046666787169</v>
      </c>
      <c r="FD117" s="7" t="n">
        <v>-0.2360878447352129</v>
      </c>
      <c r="FE117" s="7" t="n">
        <v>0.7605836099771649</v>
      </c>
      <c r="FF117" s="7" t="n">
        <v>0.4227397618032979</v>
      </c>
      <c r="FG117" s="7" t="n">
        <v>-0.08361932546525104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0.7972380884535134</v>
      </c>
      <c r="D118" s="7" t="n">
        <v>0.7934155571857183</v>
      </c>
      <c r="E118" s="7" t="n">
        <v>-0.008307832101212595</v>
      </c>
      <c r="F118" s="7" t="n">
        <v>0.7186682371037764</v>
      </c>
      <c r="G118" s="7" t="n">
        <v>0.07572762554850145</v>
      </c>
      <c r="H118" s="7" t="n">
        <v>0.4707863212895032</v>
      </c>
      <c r="I118" s="7" t="n">
        <v>0.5444550039369698</v>
      </c>
      <c r="J118" s="7" t="n">
        <v>0.8171635966770403</v>
      </c>
      <c r="K118" s="7" t="n">
        <v>0.02672684504398127</v>
      </c>
      <c r="L118" s="7" t="n">
        <v>0.8345176152592308</v>
      </c>
      <c r="M118" s="7" t="n">
        <v>0.8650045113533654</v>
      </c>
      <c r="N118" s="7" t="n">
        <v>0.6277252359124664</v>
      </c>
      <c r="O118" s="7" t="n">
        <v>0.6521235060580176</v>
      </c>
      <c r="P118" s="7" t="n">
        <v>0.5974662824012275</v>
      </c>
      <c r="Q118" s="7" t="n">
        <v>0.6718662241314524</v>
      </c>
      <c r="R118" s="7" t="n">
        <v>0.7390565375883131</v>
      </c>
      <c r="S118" s="7" t="n">
        <v>0.6973418103216553</v>
      </c>
      <c r="T118" s="7" t="n">
        <v>0.6361278921275595</v>
      </c>
      <c r="U118" s="7" t="n">
        <v>0.7520433528679691</v>
      </c>
      <c r="V118" s="7" t="n">
        <v>0.5330999866534354</v>
      </c>
      <c r="W118" s="7" t="n">
        <v>0.6692647611066319</v>
      </c>
      <c r="X118" s="7" t="n">
        <v>0.4225319127607206</v>
      </c>
      <c r="Y118" s="7" t="n">
        <v>0.5390652161733829</v>
      </c>
      <c r="Z118" s="7" t="n">
        <v>0.3797924148263774</v>
      </c>
      <c r="AA118" s="7" t="n">
        <v>0.6560213696906569</v>
      </c>
      <c r="AB118" s="7" t="n">
        <v>0.8331980816647816</v>
      </c>
      <c r="AC118" s="7" t="n">
        <v>0.6846752517237377</v>
      </c>
      <c r="AD118" s="7" t="n">
        <v>0.8643887276590719</v>
      </c>
      <c r="AE118" s="7" t="n">
        <v>0.8583819072013682</v>
      </c>
      <c r="AF118" s="7" t="n">
        <v>0.7751175644375367</v>
      </c>
      <c r="AG118" s="7" t="n">
        <v>0.8466946377099128</v>
      </c>
      <c r="AH118" s="7" t="n">
        <v>0.3058946549001179</v>
      </c>
      <c r="AI118" s="7" t="n">
        <v>0.2045269635852682</v>
      </c>
      <c r="AJ118" s="7" t="n">
        <v>0.4737166210204705</v>
      </c>
      <c r="AK118" s="7" t="n">
        <v>0.7843243283287138</v>
      </c>
      <c r="AL118" s="7" t="n">
        <v>0.6752204408824485</v>
      </c>
      <c r="AM118" s="7" t="n">
        <v>0.4981200739519953</v>
      </c>
      <c r="AN118" s="7" t="n">
        <v>0.5162622531417431</v>
      </c>
      <c r="AO118" s="7" t="n">
        <v>0.6602397370509324</v>
      </c>
      <c r="AP118" s="7" t="n">
        <v>0.7780840933170984</v>
      </c>
      <c r="AQ118" s="7" t="n">
        <v>0.7252520791270953</v>
      </c>
      <c r="AR118" s="7" t="n">
        <v>0.8745226113114084</v>
      </c>
      <c r="AS118" s="7" t="n">
        <v>0.8037001886000699</v>
      </c>
      <c r="AT118" s="7" t="n">
        <v>0.7712140482751302</v>
      </c>
      <c r="AU118" s="7" t="n">
        <v>0.7333205218054959</v>
      </c>
      <c r="AV118" s="7" t="n">
        <v>0.8100751263269031</v>
      </c>
      <c r="AW118" s="7" t="n">
        <v>0.7239330954590842</v>
      </c>
      <c r="AX118" s="7" t="n">
        <v>0.8608752069673508</v>
      </c>
      <c r="AY118" s="7" t="n">
        <v>0.5940974794688179</v>
      </c>
      <c r="AZ118" s="7" t="n">
        <v>0.5440705826524195</v>
      </c>
      <c r="BA118" s="7" t="n">
        <v>0.4288428193077614</v>
      </c>
      <c r="BB118" s="7" t="n">
        <v>0.5811220733305583</v>
      </c>
      <c r="BC118" s="7" t="n">
        <v>0.7416114431364028</v>
      </c>
      <c r="BD118" s="7" t="n">
        <v>0.7846205571738287</v>
      </c>
      <c r="BE118" s="7" t="n">
        <v>0.6614864972805652</v>
      </c>
      <c r="BF118" s="7" t="n">
        <v>0.8514406658808733</v>
      </c>
      <c r="BG118" s="7" t="n">
        <v>0.4981201060985963</v>
      </c>
      <c r="BH118" s="7" t="n">
        <v>0.574220594555326</v>
      </c>
      <c r="BI118" s="7" t="n">
        <v>0.6701937087998168</v>
      </c>
      <c r="BJ118" s="7" t="n">
        <v>0.7147975765382398</v>
      </c>
      <c r="BK118" s="7" t="n">
        <v>0.6592642406897299</v>
      </c>
      <c r="BL118" s="7" t="n">
        <v>0.5963582767084724</v>
      </c>
      <c r="BM118" s="7" t="n">
        <v>0.6921353381316778</v>
      </c>
      <c r="BN118" s="7" t="n">
        <v>-0.2627625733050949</v>
      </c>
      <c r="BO118" s="7" t="n">
        <v>0.3506513760169605</v>
      </c>
      <c r="BP118" s="7" t="n">
        <v>0.8390140174182341</v>
      </c>
      <c r="BQ118" s="7" t="n">
        <v>0.5694243158073587</v>
      </c>
      <c r="BR118" s="7" t="n">
        <v>0.2335399345167256</v>
      </c>
      <c r="BS118" s="7" t="n">
        <v>0.8363030410070624</v>
      </c>
      <c r="BT118" s="7" t="n">
        <v>0.7594813734031782</v>
      </c>
      <c r="BU118" s="7" t="n">
        <v>0.8512554121123617</v>
      </c>
      <c r="BV118" s="7" t="n">
        <v>0.5076671210369432</v>
      </c>
      <c r="BW118" s="7" t="n">
        <v>0.7031830420694636</v>
      </c>
      <c r="BX118" s="7" t="n">
        <v>0.3734258807992577</v>
      </c>
      <c r="BY118" s="7" t="n">
        <v>0.6008898182379242</v>
      </c>
      <c r="BZ118" s="7" t="n">
        <v>0.5275071587822848</v>
      </c>
      <c r="CA118" s="7" t="n">
        <v>0.2740049708403437</v>
      </c>
      <c r="CB118" s="7" t="n">
        <v>0.43949360561277</v>
      </c>
      <c r="CC118" s="7" t="n">
        <v>0.7311954864256851</v>
      </c>
      <c r="CD118" s="7" t="n">
        <v>0.7098791976249436</v>
      </c>
      <c r="CE118" s="7" t="n">
        <v>0.4208235111967613</v>
      </c>
      <c r="CF118" s="7" t="n">
        <v>0.7564767520958262</v>
      </c>
      <c r="CG118" s="7" t="n">
        <v>0.3816682185576631</v>
      </c>
      <c r="CH118" s="7" t="n">
        <v>0.542381493993066</v>
      </c>
      <c r="CI118" s="7" t="n">
        <v>0.6676255614386498</v>
      </c>
      <c r="CJ118" s="7" t="n">
        <v>0.8047842121180043</v>
      </c>
      <c r="CK118" s="7" t="n">
        <v>0.7610321670859425</v>
      </c>
      <c r="CL118" s="7" t="n">
        <v>-0.01823664334866579</v>
      </c>
      <c r="CM118" s="7" t="n">
        <v>0.7443822969388919</v>
      </c>
      <c r="CN118" s="7" t="n">
        <v>0.6730991056023413</v>
      </c>
      <c r="CO118" s="7" t="n">
        <v>0.702318949134265</v>
      </c>
      <c r="CP118" s="7" t="n">
        <v>0.69671266254047</v>
      </c>
      <c r="CQ118" s="7" t="n">
        <v>0.8641812856855812</v>
      </c>
      <c r="CR118" s="7" t="n">
        <v>0.2686804802500085</v>
      </c>
      <c r="CS118" s="7" t="n">
        <v>0.7214385986799743</v>
      </c>
      <c r="CT118" s="7" t="n">
        <v>0.6933055715614922</v>
      </c>
      <c r="CU118" s="7" t="n">
        <v>0.4158656651271191</v>
      </c>
      <c r="CV118" s="7" t="n">
        <v>-0.2087199643086747</v>
      </c>
      <c r="CW118" s="7" t="n">
        <v>0.7551522425499506</v>
      </c>
      <c r="CX118" s="7" t="n">
        <v>0.6047789109296472</v>
      </c>
      <c r="CY118" s="7" t="n">
        <v>0.654726790790748</v>
      </c>
      <c r="CZ118" s="7" t="n">
        <v>0.6419328976973299</v>
      </c>
      <c r="DA118" s="7" t="n">
        <v>0.7131721734121435</v>
      </c>
      <c r="DB118" s="7" t="n">
        <v>0.5895881845121324</v>
      </c>
      <c r="DC118" s="7" t="n">
        <v>0.6286131609810985</v>
      </c>
      <c r="DD118" s="7" t="n">
        <v>0.6954329516489612</v>
      </c>
      <c r="DE118" s="7" t="n">
        <v>0.5744774353326061</v>
      </c>
      <c r="DF118" s="7" t="n">
        <v>0.805720674163444</v>
      </c>
      <c r="DG118" s="7" t="n">
        <v>0.7475321422355035</v>
      </c>
      <c r="DH118" s="7" t="n">
        <v>0.3153488047287351</v>
      </c>
      <c r="DI118" s="7" t="n">
        <v>0.6528289530465888</v>
      </c>
      <c r="DJ118" s="7" t="n">
        <v>0.5639978762426219</v>
      </c>
      <c r="DK118" s="7" t="n">
        <v>0.7260367264505111</v>
      </c>
      <c r="DL118" s="7" t="n">
        <v>0.6130565803483931</v>
      </c>
      <c r="DM118" s="7" t="n">
        <v>0.5986341898295319</v>
      </c>
      <c r="DN118" s="7" t="n">
        <v>0.6929218792770038</v>
      </c>
      <c r="DO118" s="7" t="n">
        <v>1</v>
      </c>
      <c r="DP118" s="7" t="n">
        <v>0.598920366718437</v>
      </c>
      <c r="DQ118" s="7" t="n">
        <v>0.6464918537481051</v>
      </c>
      <c r="DR118" s="7" t="n">
        <v>0.7774411652279605</v>
      </c>
      <c r="DS118" s="7" t="n">
        <v>0.7283770954667759</v>
      </c>
      <c r="DT118" s="7" t="n">
        <v>0.6683637522819482</v>
      </c>
      <c r="DU118" s="7" t="n">
        <v>0.7252918302952237</v>
      </c>
      <c r="DV118" s="7" t="n">
        <v>0.7335244006409003</v>
      </c>
      <c r="DW118" s="7" t="n">
        <v>0.6500173409899218</v>
      </c>
      <c r="DX118" s="7" t="n">
        <v>0.547085086796143</v>
      </c>
      <c r="DY118" s="7" t="n">
        <v>0.684329647895643</v>
      </c>
      <c r="DZ118" s="7" t="n">
        <v>0.7316925104784613</v>
      </c>
      <c r="EA118" s="7" t="n">
        <v>0.4706488136202774</v>
      </c>
      <c r="EB118" s="7" t="n">
        <v>0.6520077932170699</v>
      </c>
      <c r="EC118" s="7" t="n">
        <v>0.5709116807145924</v>
      </c>
      <c r="ED118" s="7" t="n">
        <v>0.8250958965481595</v>
      </c>
      <c r="EE118" s="7" t="n">
        <v>0.5195114381984586</v>
      </c>
      <c r="EF118" s="7" t="n">
        <v>0.3298267287942186</v>
      </c>
      <c r="EG118" s="7" t="n">
        <v>0.6758917951280333</v>
      </c>
      <c r="EH118" s="7" t="n">
        <v>0.729968807932601</v>
      </c>
      <c r="EI118" s="7" t="n">
        <v>0.7168637272404211</v>
      </c>
      <c r="EJ118" s="7" t="n">
        <v>0.6422990123419462</v>
      </c>
      <c r="EK118" s="7" t="n">
        <v>0.6342655529470114</v>
      </c>
      <c r="EL118" s="7" t="n">
        <v>0.7497611910935907</v>
      </c>
      <c r="EM118" s="7" t="n">
        <v>0.6332560188495359</v>
      </c>
      <c r="EN118" s="7" t="n">
        <v>0.7577582016511701</v>
      </c>
      <c r="EO118" s="7" t="n">
        <v>0.6593707069786572</v>
      </c>
      <c r="EP118" s="7" t="n">
        <v>0.7731535556531648</v>
      </c>
      <c r="EQ118" s="7" t="n">
        <v>0.6558522376124448</v>
      </c>
      <c r="ER118" s="7" t="n">
        <v>0.636674803188922</v>
      </c>
      <c r="ES118" s="7" t="n">
        <v>0.4886656980057108</v>
      </c>
      <c r="ET118" s="7" t="n">
        <v>0.5590032964107599</v>
      </c>
      <c r="EU118" s="7" t="n">
        <v>0.6370670425617155</v>
      </c>
      <c r="EV118" s="7" t="n">
        <v>0.7249681914314576</v>
      </c>
      <c r="EW118" s="7" t="n">
        <v>-0.2634221548622241</v>
      </c>
      <c r="EX118" s="7" t="n">
        <v>0.557436574300462</v>
      </c>
      <c r="EY118" s="7" t="n">
        <v>0.6336766818061393</v>
      </c>
      <c r="EZ118" s="7" t="n">
        <v>0.3776606779810409</v>
      </c>
      <c r="FA118" s="7" t="n">
        <v>0.3196937797613473</v>
      </c>
      <c r="FB118" s="7" t="n">
        <v>0.7088111973155177</v>
      </c>
      <c r="FC118" s="7" t="n">
        <v>0.7478322912140239</v>
      </c>
      <c r="FD118" s="7" t="n">
        <v>-0.05802614653039685</v>
      </c>
      <c r="FE118" s="7" t="n">
        <v>0.7960756281208182</v>
      </c>
      <c r="FF118" s="7" t="n">
        <v>0.6244759595161087</v>
      </c>
      <c r="FG118" s="7" t="n">
        <v>0.1072075398420806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0.6559689385948416</v>
      </c>
      <c r="D119" s="7" t="n">
        <v>0.7128724203259595</v>
      </c>
      <c r="E119" s="7" t="n">
        <v>-0.2227631658527421</v>
      </c>
      <c r="F119" s="7" t="n">
        <v>0.6227539304787172</v>
      </c>
      <c r="G119" s="7" t="n">
        <v>-0.009398240953768443</v>
      </c>
      <c r="H119" s="7" t="n">
        <v>0.00847877950523508</v>
      </c>
      <c r="I119" s="7" t="n">
        <v>0.4521837366655944</v>
      </c>
      <c r="J119" s="7" t="n">
        <v>0.3957366897164726</v>
      </c>
      <c r="K119" s="7" t="n">
        <v>-0.1882956730553103</v>
      </c>
      <c r="L119" s="7" t="n">
        <v>0.7539719806778358</v>
      </c>
      <c r="M119" s="7" t="n">
        <v>0.769062119733007</v>
      </c>
      <c r="N119" s="7" t="n">
        <v>0.8201011301195068</v>
      </c>
      <c r="O119" s="7" t="n">
        <v>0.4555242532656589</v>
      </c>
      <c r="P119" s="7" t="n">
        <v>0.8199768071314013</v>
      </c>
      <c r="Q119" s="7" t="n">
        <v>0.8136877218180232</v>
      </c>
      <c r="R119" s="7" t="n">
        <v>0.6209737638439365</v>
      </c>
      <c r="S119" s="7" t="n">
        <v>0.8830424699654956</v>
      </c>
      <c r="T119" s="7" t="n">
        <v>0.3638645278344411</v>
      </c>
      <c r="U119" s="7" t="n">
        <v>0.7959565150843018</v>
      </c>
      <c r="V119" s="7" t="n">
        <v>0.4387724285706179</v>
      </c>
      <c r="W119" s="7" t="n">
        <v>0.2765190521228744</v>
      </c>
      <c r="X119" s="7" t="n">
        <v>-0.02545975420108916</v>
      </c>
      <c r="Y119" s="7" t="n">
        <v>0.4524686768242701</v>
      </c>
      <c r="Z119" s="7" t="n">
        <v>0.1071277720218562</v>
      </c>
      <c r="AA119" s="7" t="n">
        <v>0.4011178197856945</v>
      </c>
      <c r="AB119" s="7" t="n">
        <v>0.6966562022283985</v>
      </c>
      <c r="AC119" s="7" t="n">
        <v>0.5198413829275261</v>
      </c>
      <c r="AD119" s="7" t="n">
        <v>0.7342312050638647</v>
      </c>
      <c r="AE119" s="7" t="n">
        <v>0.7606778998316032</v>
      </c>
      <c r="AF119" s="7" t="n">
        <v>0.4565798007456285</v>
      </c>
      <c r="AG119" s="7" t="n">
        <v>0.7957829063253217</v>
      </c>
      <c r="AH119" s="7" t="n">
        <v>-0.08435935681547534</v>
      </c>
      <c r="AI119" s="7" t="n">
        <v>-0.003200731681103755</v>
      </c>
      <c r="AJ119" s="7" t="n">
        <v>0.01043020758382972</v>
      </c>
      <c r="AK119" s="7" t="n">
        <v>0.4515328622902217</v>
      </c>
      <c r="AL119" s="7" t="n">
        <v>0.4718585837941225</v>
      </c>
      <c r="AM119" s="7" t="n">
        <v>0.2572115649227087</v>
      </c>
      <c r="AN119" s="7" t="n">
        <v>0.09833865337260145</v>
      </c>
      <c r="AO119" s="7" t="n">
        <v>0.3937129699882203</v>
      </c>
      <c r="AP119" s="7" t="n">
        <v>0.4510682834802265</v>
      </c>
      <c r="AQ119" s="7" t="n">
        <v>0.8645635875158327</v>
      </c>
      <c r="AR119" s="7" t="n">
        <v>0.7927090397918901</v>
      </c>
      <c r="AS119" s="7" t="n">
        <v>0.8513102268196217</v>
      </c>
      <c r="AT119" s="7" t="n">
        <v>0.8862320905441897</v>
      </c>
      <c r="AU119" s="7" t="n">
        <v>0.8469769251882914</v>
      </c>
      <c r="AV119" s="7" t="n">
        <v>0.6742105391061772</v>
      </c>
      <c r="AW119" s="7" t="n">
        <v>0.3083699523271639</v>
      </c>
      <c r="AX119" s="7" t="n">
        <v>0.8079685168002484</v>
      </c>
      <c r="AY119" s="7" t="n">
        <v>0.9721204487262248</v>
      </c>
      <c r="AZ119" s="7" t="n">
        <v>0.4657609077330523</v>
      </c>
      <c r="BA119" s="7" t="n">
        <v>-0.009910890138541807</v>
      </c>
      <c r="BB119" s="7" t="n">
        <v>0.4471418899699481</v>
      </c>
      <c r="BC119" s="7" t="n">
        <v>0.4862679174775944</v>
      </c>
      <c r="BD119" s="7" t="n">
        <v>0.8553160352760446</v>
      </c>
      <c r="BE119" s="7" t="n">
        <v>0.4213023280264063</v>
      </c>
      <c r="BF119" s="7" t="n">
        <v>0.8421551519946764</v>
      </c>
      <c r="BG119" s="7" t="n">
        <v>0.2572115849653525</v>
      </c>
      <c r="BH119" s="7" t="n">
        <v>0.3973558525619071</v>
      </c>
      <c r="BI119" s="7" t="n">
        <v>0.5948577691090516</v>
      </c>
      <c r="BJ119" s="7" t="n">
        <v>0.5538322405478413</v>
      </c>
      <c r="BK119" s="7" t="n">
        <v>0.5403377515783709</v>
      </c>
      <c r="BL119" s="7" t="n">
        <v>0.4456746249345275</v>
      </c>
      <c r="BM119" s="7" t="n">
        <v>0.3973319487572011</v>
      </c>
      <c r="BN119" s="7" t="n">
        <v>-0.2612662753226718</v>
      </c>
      <c r="BO119" s="7" t="n">
        <v>-0.01968838752280338</v>
      </c>
      <c r="BP119" s="7" t="n">
        <v>0.4527940290821765</v>
      </c>
      <c r="BQ119" s="7" t="n">
        <v>0.3466292951103823</v>
      </c>
      <c r="BR119" s="7" t="n">
        <v>-0.0308963257302502</v>
      </c>
      <c r="BS119" s="7" t="n">
        <v>0.743806633648463</v>
      </c>
      <c r="BT119" s="7" t="n">
        <v>0.8061631250613945</v>
      </c>
      <c r="BU119" s="7" t="n">
        <v>0.5588927317326285</v>
      </c>
      <c r="BV119" s="7" t="n">
        <v>0.5694652472410335</v>
      </c>
      <c r="BW119" s="7" t="n">
        <v>0.6450983887347126</v>
      </c>
      <c r="BX119" s="7" t="n">
        <v>0.1671727610834583</v>
      </c>
      <c r="BY119" s="7" t="n">
        <v>0.3067637630068195</v>
      </c>
      <c r="BZ119" s="7" t="n">
        <v>0.4479505897446714</v>
      </c>
      <c r="CA119" s="7" t="n">
        <v>-0.01525375618186908</v>
      </c>
      <c r="CB119" s="7" t="n">
        <v>0.002536246281268966</v>
      </c>
      <c r="CC119" s="7" t="n">
        <v>0.7512470227412897</v>
      </c>
      <c r="CD119" s="7" t="n">
        <v>0.8710450112363916</v>
      </c>
      <c r="CE119" s="7" t="n">
        <v>-0.02190185283532727</v>
      </c>
      <c r="CF119" s="7" t="n">
        <v>0.5332199128294246</v>
      </c>
      <c r="CG119" s="7" t="n">
        <v>0.004563361266761007</v>
      </c>
      <c r="CH119" s="7" t="n">
        <v>0.439190591015673</v>
      </c>
      <c r="CI119" s="7" t="n">
        <v>0.9684959595688547</v>
      </c>
      <c r="CJ119" s="7" t="n">
        <v>0.6642073031575139</v>
      </c>
      <c r="CK119" s="7" t="n">
        <v>0.5018449842338499</v>
      </c>
      <c r="CL119" s="7" t="n">
        <v>-0.125583900368916</v>
      </c>
      <c r="CM119" s="7" t="n">
        <v>0.4807297532468173</v>
      </c>
      <c r="CN119" s="7" t="n">
        <v>0.976820723491298</v>
      </c>
      <c r="CO119" s="7" t="n">
        <v>0.4372910336888035</v>
      </c>
      <c r="CP119" s="7" t="n">
        <v>0.7690379584650816</v>
      </c>
      <c r="CQ119" s="7" t="n">
        <v>0.7360092959294956</v>
      </c>
      <c r="CR119" s="7" t="n">
        <v>-0.07379337845497656</v>
      </c>
      <c r="CS119" s="7" t="n">
        <v>0.6535276155676015</v>
      </c>
      <c r="CT119" s="7" t="n">
        <v>0.4040189741413074</v>
      </c>
      <c r="CU119" s="7" t="n">
        <v>0.06835336688009581</v>
      </c>
      <c r="CV119" s="7" t="n">
        <v>-0.2207890597213317</v>
      </c>
      <c r="CW119" s="7" t="n">
        <v>0.367752066383804</v>
      </c>
      <c r="CX119" s="7" t="n">
        <v>0.4300482126213643</v>
      </c>
      <c r="CY119" s="7" t="n">
        <v>0.9623297415008019</v>
      </c>
      <c r="CZ119" s="7" t="n">
        <v>0.9589181539439002</v>
      </c>
      <c r="DA119" s="7" t="n">
        <v>0.9439486914442982</v>
      </c>
      <c r="DB119" s="7" t="n">
        <v>0.1052337735493138</v>
      </c>
      <c r="DC119" s="7" t="n">
        <v>0.4134248156321932</v>
      </c>
      <c r="DD119" s="7" t="n">
        <v>0.46134793193334</v>
      </c>
      <c r="DE119" s="7" t="n">
        <v>0.9635603803679765</v>
      </c>
      <c r="DF119" s="7" t="n">
        <v>0.7989875063526719</v>
      </c>
      <c r="DG119" s="7" t="n">
        <v>0.4980788738573245</v>
      </c>
      <c r="DH119" s="7" t="n">
        <v>0.2747141670553634</v>
      </c>
      <c r="DI119" s="7" t="n">
        <v>0.75402871048423</v>
      </c>
      <c r="DJ119" s="7" t="n">
        <v>0.9697872619929491</v>
      </c>
      <c r="DK119" s="7" t="n">
        <v>0.9246905026007127</v>
      </c>
      <c r="DL119" s="7" t="n">
        <v>0.3732670524821868</v>
      </c>
      <c r="DM119" s="7" t="n">
        <v>0.451406842849309</v>
      </c>
      <c r="DN119" s="7" t="n">
        <v>0.8725790385113199</v>
      </c>
      <c r="DO119" s="7" t="n">
        <v>0.598920366718437</v>
      </c>
      <c r="DP119" s="7" t="n">
        <v>1</v>
      </c>
      <c r="DQ119" s="7" t="n">
        <v>0.9885456485107703</v>
      </c>
      <c r="DR119" s="7" t="n">
        <v>0.4649241606373579</v>
      </c>
      <c r="DS119" s="7" t="n">
        <v>0.843314308054354</v>
      </c>
      <c r="DT119" s="7" t="n">
        <v>0.5590503866892443</v>
      </c>
      <c r="DU119" s="7" t="n">
        <v>0.9258981284774815</v>
      </c>
      <c r="DV119" s="7" t="n">
        <v>0.8828887612775245</v>
      </c>
      <c r="DW119" s="7" t="n">
        <v>0.4394977837423984</v>
      </c>
      <c r="DX119" s="7" t="n">
        <v>0.6455891089730781</v>
      </c>
      <c r="DY119" s="7" t="n">
        <v>0.3727398185710251</v>
      </c>
      <c r="DZ119" s="7" t="n">
        <v>0.4577401765059175</v>
      </c>
      <c r="EA119" s="7" t="n">
        <v>0.2348507178038602</v>
      </c>
      <c r="EB119" s="7" t="n">
        <v>0.5171071824268052</v>
      </c>
      <c r="EC119" s="7" t="n">
        <v>0.7553896698919563</v>
      </c>
      <c r="ED119" s="7" t="n">
        <v>0.7222911048780455</v>
      </c>
      <c r="EE119" s="7" t="n">
        <v>0.4331871919938587</v>
      </c>
      <c r="EF119" s="7" t="n">
        <v>0.1084686269575891</v>
      </c>
      <c r="EG119" s="7" t="n">
        <v>0.4867004672301166</v>
      </c>
      <c r="EH119" s="7" t="n">
        <v>0.5735294653080418</v>
      </c>
      <c r="EI119" s="7" t="n">
        <v>0.7969159989118441</v>
      </c>
      <c r="EJ119" s="7" t="n">
        <v>0.8176482404792746</v>
      </c>
      <c r="EK119" s="7" t="n">
        <v>0.8241637331234787</v>
      </c>
      <c r="EL119" s="7" t="n">
        <v>0.6317245376245848</v>
      </c>
      <c r="EM119" s="7" t="n">
        <v>0.8180406750760399</v>
      </c>
      <c r="EN119" s="7" t="n">
        <v>0.5131200242857346</v>
      </c>
      <c r="EO119" s="7" t="n">
        <v>0.5370248528988564</v>
      </c>
      <c r="EP119" s="7" t="n">
        <v>0.813859457151197</v>
      </c>
      <c r="EQ119" s="7" t="n">
        <v>0.4099506688643203</v>
      </c>
      <c r="ER119" s="7" t="n">
        <v>0.8142420878688791</v>
      </c>
      <c r="ES119" s="7" t="n">
        <v>0.03135845574014933</v>
      </c>
      <c r="ET119" s="7" t="n">
        <v>0.4948201396287409</v>
      </c>
      <c r="EU119" s="7" t="n">
        <v>0.8141578345430486</v>
      </c>
      <c r="EV119" s="7" t="n">
        <v>0.3979512141597154</v>
      </c>
      <c r="EW119" s="7" t="n">
        <v>-0.2592311108766346</v>
      </c>
      <c r="EX119" s="7" t="n">
        <v>0.3777604253892426</v>
      </c>
      <c r="EY119" s="7" t="n">
        <v>0.812992671627831</v>
      </c>
      <c r="EZ119" s="7" t="n">
        <v>0.05787473050547598</v>
      </c>
      <c r="FA119" s="7" t="n">
        <v>0.09965513066640319</v>
      </c>
      <c r="FB119" s="7" t="n">
        <v>0.6289286430037908</v>
      </c>
      <c r="FC119" s="7" t="n">
        <v>0.3406180212729414</v>
      </c>
      <c r="FD119" s="7" t="n">
        <v>-0.2022995873749479</v>
      </c>
      <c r="FE119" s="7" t="n">
        <v>0.5883710476190265</v>
      </c>
      <c r="FF119" s="7" t="n">
        <v>0.3764342962032847</v>
      </c>
      <c r="FG119" s="7" t="n">
        <v>-0.09152412673273816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0.6964928632906285</v>
      </c>
      <c r="D120" s="7" t="n">
        <v>0.750359868470646</v>
      </c>
      <c r="E120" s="7" t="n">
        <v>-0.2148005931635543</v>
      </c>
      <c r="F120" s="7" t="n">
        <v>0.6520662093769212</v>
      </c>
      <c r="G120" s="7" t="n">
        <v>-0.02258171385025647</v>
      </c>
      <c r="H120" s="7" t="n">
        <v>0.04514671367184843</v>
      </c>
      <c r="I120" s="7" t="n">
        <v>0.4980899558756401</v>
      </c>
      <c r="J120" s="7" t="n">
        <v>0.4597834096909876</v>
      </c>
      <c r="K120" s="7" t="n">
        <v>-0.174386868429752</v>
      </c>
      <c r="L120" s="7" t="n">
        <v>0.7866598009274652</v>
      </c>
      <c r="M120" s="7" t="n">
        <v>0.8061159629089787</v>
      </c>
      <c r="N120" s="7" t="n">
        <v>0.8294209510117118</v>
      </c>
      <c r="O120" s="7" t="n">
        <v>0.5013941361966819</v>
      </c>
      <c r="P120" s="7" t="n">
        <v>0.8301505557789519</v>
      </c>
      <c r="Q120" s="7" t="n">
        <v>0.8256962502085168</v>
      </c>
      <c r="R120" s="7" t="n">
        <v>0.6611568767265181</v>
      </c>
      <c r="S120" s="7" t="n">
        <v>0.895500734392463</v>
      </c>
      <c r="T120" s="7" t="n">
        <v>0.4075400477819268</v>
      </c>
      <c r="U120" s="7" t="n">
        <v>0.8345576915367959</v>
      </c>
      <c r="V120" s="7" t="n">
        <v>0.4852935799527582</v>
      </c>
      <c r="W120" s="7" t="n">
        <v>0.3270591437562522</v>
      </c>
      <c r="X120" s="7" t="n">
        <v>0.01072754186272403</v>
      </c>
      <c r="Y120" s="7" t="n">
        <v>0.4990331759579218</v>
      </c>
      <c r="Z120" s="7" t="n">
        <v>0.1336827826922604</v>
      </c>
      <c r="AA120" s="7" t="n">
        <v>0.4423215861902722</v>
      </c>
      <c r="AB120" s="7" t="n">
        <v>0.7395143668334729</v>
      </c>
      <c r="AC120" s="7" t="n">
        <v>0.5502424196006873</v>
      </c>
      <c r="AD120" s="7" t="n">
        <v>0.7768312072758903</v>
      </c>
      <c r="AE120" s="7" t="n">
        <v>0.7971335491254243</v>
      </c>
      <c r="AF120" s="7" t="n">
        <v>0.5146514102277236</v>
      </c>
      <c r="AG120" s="7" t="n">
        <v>0.830340990784784</v>
      </c>
      <c r="AH120" s="7" t="n">
        <v>-0.05601507314436784</v>
      </c>
      <c r="AI120" s="7" t="n">
        <v>0.02642399869258296</v>
      </c>
      <c r="AJ120" s="7" t="n">
        <v>0.04630581056657805</v>
      </c>
      <c r="AK120" s="7" t="n">
        <v>0.5104639326889456</v>
      </c>
      <c r="AL120" s="7" t="n">
        <v>0.5098265245857204</v>
      </c>
      <c r="AM120" s="7" t="n">
        <v>0.3080024060040839</v>
      </c>
      <c r="AN120" s="7" t="n">
        <v>0.1293946279412216</v>
      </c>
      <c r="AO120" s="7" t="n">
        <v>0.4347054135100923</v>
      </c>
      <c r="AP120" s="7" t="n">
        <v>0.5087774513024259</v>
      </c>
      <c r="AQ120" s="7" t="n">
        <v>0.880257705876763</v>
      </c>
      <c r="AR120" s="7" t="n">
        <v>0.8269362527772131</v>
      </c>
      <c r="AS120" s="7" t="n">
        <v>0.8727763111305683</v>
      </c>
      <c r="AT120" s="7" t="n">
        <v>0.8987856653976185</v>
      </c>
      <c r="AU120" s="7" t="n">
        <v>0.8585278739889383</v>
      </c>
      <c r="AV120" s="7" t="n">
        <v>0.7157079385365444</v>
      </c>
      <c r="AW120" s="7" t="n">
        <v>0.3656645430696606</v>
      </c>
      <c r="AX120" s="7" t="n">
        <v>0.8361489352354591</v>
      </c>
      <c r="AY120" s="7" t="n">
        <v>0.9553790923371595</v>
      </c>
      <c r="AZ120" s="7" t="n">
        <v>0.5124300691432042</v>
      </c>
      <c r="BA120" s="7" t="n">
        <v>0.02792383595254833</v>
      </c>
      <c r="BB120" s="7" t="n">
        <v>0.4657021518549929</v>
      </c>
      <c r="BC120" s="7" t="n">
        <v>0.5428357479411511</v>
      </c>
      <c r="BD120" s="7" t="n">
        <v>0.8726995870099931</v>
      </c>
      <c r="BE120" s="7" t="n">
        <v>0.462956437052896</v>
      </c>
      <c r="BF120" s="7" t="n">
        <v>0.8657156100295325</v>
      </c>
      <c r="BG120" s="7" t="n">
        <v>0.3080024558984397</v>
      </c>
      <c r="BH120" s="7" t="n">
        <v>0.4141827116111171</v>
      </c>
      <c r="BI120" s="7" t="n">
        <v>0.6145307713373163</v>
      </c>
      <c r="BJ120" s="7" t="n">
        <v>0.5887775860104879</v>
      </c>
      <c r="BK120" s="7" t="n">
        <v>0.565895997147248</v>
      </c>
      <c r="BL120" s="7" t="n">
        <v>0.4647178148646835</v>
      </c>
      <c r="BM120" s="7" t="n">
        <v>0.4514254020924546</v>
      </c>
      <c r="BN120" s="7" t="n">
        <v>-0.2857764495381829</v>
      </c>
      <c r="BO120" s="7" t="n">
        <v>0.01344186142732321</v>
      </c>
      <c r="BP120" s="7" t="n">
        <v>0.5107158413659753</v>
      </c>
      <c r="BQ120" s="7" t="n">
        <v>0.384744372281309</v>
      </c>
      <c r="BR120" s="7" t="n">
        <v>0.006488396961413972</v>
      </c>
      <c r="BS120" s="7" t="n">
        <v>0.77739326452631</v>
      </c>
      <c r="BT120" s="7" t="n">
        <v>0.8274516323337709</v>
      </c>
      <c r="BU120" s="7" t="n">
        <v>0.6089390116012865</v>
      </c>
      <c r="BV120" s="7" t="n">
        <v>0.5926632347739075</v>
      </c>
      <c r="BW120" s="7" t="n">
        <v>0.6693382415949214</v>
      </c>
      <c r="BX120" s="7" t="n">
        <v>0.2154001581185251</v>
      </c>
      <c r="BY120" s="7" t="n">
        <v>0.3565503189287754</v>
      </c>
      <c r="BZ120" s="7" t="n">
        <v>0.4879713298053471</v>
      </c>
      <c r="CA120" s="7" t="n">
        <v>0.02201096624827154</v>
      </c>
      <c r="CB120" s="7" t="n">
        <v>0.02741959673064069</v>
      </c>
      <c r="CC120" s="7" t="n">
        <v>0.7767423273692532</v>
      </c>
      <c r="CD120" s="7" t="n">
        <v>0.8839234495861501</v>
      </c>
      <c r="CE120" s="7" t="n">
        <v>0.01679461522175105</v>
      </c>
      <c r="CF120" s="7" t="n">
        <v>0.5740563087332295</v>
      </c>
      <c r="CG120" s="7" t="n">
        <v>0.03287457288327908</v>
      </c>
      <c r="CH120" s="7" t="n">
        <v>0.487677421167383</v>
      </c>
      <c r="CI120" s="7" t="n">
        <v>0.9665384412042126</v>
      </c>
      <c r="CJ120" s="7" t="n">
        <v>0.702789671066282</v>
      </c>
      <c r="CK120" s="7" t="n">
        <v>0.5572609661782268</v>
      </c>
      <c r="CL120" s="7" t="n">
        <v>-0.1209857155533127</v>
      </c>
      <c r="CM120" s="7" t="n">
        <v>0.537572080540437</v>
      </c>
      <c r="CN120" s="7" t="n">
        <v>0.9755158188795474</v>
      </c>
      <c r="CO120" s="7" t="n">
        <v>0.472183614560267</v>
      </c>
      <c r="CP120" s="7" t="n">
        <v>0.7900489736433046</v>
      </c>
      <c r="CQ120" s="7" t="n">
        <v>0.7767144486806362</v>
      </c>
      <c r="CR120" s="7" t="n">
        <v>-0.0472207162149403</v>
      </c>
      <c r="CS120" s="7" t="n">
        <v>0.6806705744112379</v>
      </c>
      <c r="CT120" s="7" t="n">
        <v>0.4584236583920818</v>
      </c>
      <c r="CU120" s="7" t="n">
        <v>0.1002274864131861</v>
      </c>
      <c r="CV120" s="7" t="n">
        <v>-0.2351293627430231</v>
      </c>
      <c r="CW120" s="7" t="n">
        <v>0.4269177625988258</v>
      </c>
      <c r="CX120" s="7" t="n">
        <v>0.4602982263445824</v>
      </c>
      <c r="CY120" s="7" t="n">
        <v>0.9545751824775356</v>
      </c>
      <c r="CZ120" s="7" t="n">
        <v>0.9525153420670271</v>
      </c>
      <c r="DA120" s="7" t="n">
        <v>0.9515540368374242</v>
      </c>
      <c r="DB120" s="7" t="n">
        <v>0.1464118231203137</v>
      </c>
      <c r="DC120" s="7" t="n">
        <v>0.437469810766517</v>
      </c>
      <c r="DD120" s="7" t="n">
        <v>0.5170504402216636</v>
      </c>
      <c r="DE120" s="7" t="n">
        <v>0.9471472413132479</v>
      </c>
      <c r="DF120" s="7" t="n">
        <v>0.8248043600856254</v>
      </c>
      <c r="DG120" s="7" t="n">
        <v>0.5391620642688634</v>
      </c>
      <c r="DH120" s="7" t="n">
        <v>0.3193967664908874</v>
      </c>
      <c r="DI120" s="7" t="n">
        <v>0.7719168622368975</v>
      </c>
      <c r="DJ120" s="7" t="n">
        <v>0.9514214298729091</v>
      </c>
      <c r="DK120" s="7" t="n">
        <v>0.933037327824139</v>
      </c>
      <c r="DL120" s="7" t="n">
        <v>0.4398659737862028</v>
      </c>
      <c r="DM120" s="7" t="n">
        <v>0.4689049061659384</v>
      </c>
      <c r="DN120" s="7" t="n">
        <v>0.8812743055697523</v>
      </c>
      <c r="DO120" s="7" t="n">
        <v>0.6464918537481051</v>
      </c>
      <c r="DP120" s="7" t="n">
        <v>0.9885456485107703</v>
      </c>
      <c r="DQ120" s="7" t="n">
        <v>1</v>
      </c>
      <c r="DR120" s="7" t="n">
        <v>0.5208922179318939</v>
      </c>
      <c r="DS120" s="7" t="n">
        <v>0.8590472051346992</v>
      </c>
      <c r="DT120" s="7" t="n">
        <v>0.5831573685549789</v>
      </c>
      <c r="DU120" s="7" t="n">
        <v>0.9325573039302282</v>
      </c>
      <c r="DV120" s="7" t="n">
        <v>0.8903941261146998</v>
      </c>
      <c r="DW120" s="7" t="n">
        <v>0.4812721057119064</v>
      </c>
      <c r="DX120" s="7" t="n">
        <v>0.6810354802318583</v>
      </c>
      <c r="DY120" s="7" t="n">
        <v>0.4229571702397531</v>
      </c>
      <c r="DZ120" s="7" t="n">
        <v>0.5077566693500299</v>
      </c>
      <c r="EA120" s="7" t="n">
        <v>0.2854758521906515</v>
      </c>
      <c r="EB120" s="7" t="n">
        <v>0.5371490259767698</v>
      </c>
      <c r="EC120" s="7" t="n">
        <v>0.7745938764085096</v>
      </c>
      <c r="ED120" s="7" t="n">
        <v>0.7643604350460411</v>
      </c>
      <c r="EE120" s="7" t="n">
        <v>0.4817039138139038</v>
      </c>
      <c r="EF120" s="7" t="n">
        <v>0.1436049058018615</v>
      </c>
      <c r="EG120" s="7" t="n">
        <v>0.5170942876925126</v>
      </c>
      <c r="EH120" s="7" t="n">
        <v>0.6148357420799871</v>
      </c>
      <c r="EI120" s="7" t="n">
        <v>0.8161671902401154</v>
      </c>
      <c r="EJ120" s="7" t="n">
        <v>0.8343104920076241</v>
      </c>
      <c r="EK120" s="7" t="n">
        <v>0.8385464873880512</v>
      </c>
      <c r="EL120" s="7" t="n">
        <v>0.6707201292729098</v>
      </c>
      <c r="EM120" s="7" t="n">
        <v>0.8316767825271133</v>
      </c>
      <c r="EN120" s="7" t="n">
        <v>0.5610624957688746</v>
      </c>
      <c r="EO120" s="7" t="n">
        <v>0.5671844916436414</v>
      </c>
      <c r="EP120" s="7" t="n">
        <v>0.8329174489786152</v>
      </c>
      <c r="EQ120" s="7" t="n">
        <v>0.4619733649356969</v>
      </c>
      <c r="ER120" s="7" t="n">
        <v>0.8301468593549512</v>
      </c>
      <c r="ES120" s="7" t="n">
        <v>0.07813397133356748</v>
      </c>
      <c r="ET120" s="7" t="n">
        <v>0.5358313793730038</v>
      </c>
      <c r="EU120" s="7" t="n">
        <v>0.831427660072161</v>
      </c>
      <c r="EV120" s="7" t="n">
        <v>0.4496279600750822</v>
      </c>
      <c r="EW120" s="7" t="n">
        <v>-0.284084547315635</v>
      </c>
      <c r="EX120" s="7" t="n">
        <v>0.3914627232346999</v>
      </c>
      <c r="EY120" s="7" t="n">
        <v>0.8316434546285826</v>
      </c>
      <c r="EZ120" s="7" t="n">
        <v>0.0988457528734351</v>
      </c>
      <c r="FA120" s="7" t="n">
        <v>0.133046583232986</v>
      </c>
      <c r="FB120" s="7" t="n">
        <v>0.655869770895948</v>
      </c>
      <c r="FC120" s="7" t="n">
        <v>0.3885178438510498</v>
      </c>
      <c r="FD120" s="7" t="n">
        <v>-0.1972502336366735</v>
      </c>
      <c r="FE120" s="7" t="n">
        <v>0.6320766637380911</v>
      </c>
      <c r="FF120" s="7" t="n">
        <v>0.4428792947914829</v>
      </c>
      <c r="FG120" s="7" t="n">
        <v>-0.0748372348746916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0.6231506209534305</v>
      </c>
      <c r="D121" s="7" t="n">
        <v>0.6663536162081316</v>
      </c>
      <c r="E121" s="7" t="n">
        <v>-0.1719617509800811</v>
      </c>
      <c r="F121" s="7" t="n">
        <v>0.5872427042919816</v>
      </c>
      <c r="G121" s="7" t="n">
        <v>-0.1132949542412909</v>
      </c>
      <c r="H121" s="7" t="n">
        <v>0.4299440120701411</v>
      </c>
      <c r="I121" s="7" t="n">
        <v>0.5071498010581775</v>
      </c>
      <c r="J121" s="7" t="n">
        <v>0.9295165591573664</v>
      </c>
      <c r="K121" s="7" t="n">
        <v>-0.1191085027688301</v>
      </c>
      <c r="L121" s="7" t="n">
        <v>0.6601826781612224</v>
      </c>
      <c r="M121" s="7" t="n">
        <v>0.7036000213015388</v>
      </c>
      <c r="N121" s="7" t="n">
        <v>0.4478127944302073</v>
      </c>
      <c r="O121" s="7" t="n">
        <v>0.9177224892599216</v>
      </c>
      <c r="P121" s="7" t="n">
        <v>0.4287352165623181</v>
      </c>
      <c r="Q121" s="7" t="n">
        <v>0.5033516091557981</v>
      </c>
      <c r="R121" s="7" t="n">
        <v>0.5785957181271154</v>
      </c>
      <c r="S121" s="7" t="n">
        <v>0.5233778634116053</v>
      </c>
      <c r="T121" s="7" t="n">
        <v>0.5575021602128195</v>
      </c>
      <c r="U121" s="7" t="n">
        <v>0.6571567535390589</v>
      </c>
      <c r="V121" s="7" t="n">
        <v>0.5121647306241294</v>
      </c>
      <c r="W121" s="7" t="n">
        <v>0.5526321203517363</v>
      </c>
      <c r="X121" s="7" t="n">
        <v>0.3942057460609066</v>
      </c>
      <c r="Y121" s="7" t="n">
        <v>0.5084120896227233</v>
      </c>
      <c r="Z121" s="7" t="n">
        <v>0.2274091135194576</v>
      </c>
      <c r="AA121" s="7" t="n">
        <v>0.5647010390697282</v>
      </c>
      <c r="AB121" s="7" t="n">
        <v>0.6681546688801988</v>
      </c>
      <c r="AC121" s="7" t="n">
        <v>0.4474899461476244</v>
      </c>
      <c r="AD121" s="7" t="n">
        <v>0.6784250481404749</v>
      </c>
      <c r="AE121" s="7" t="n">
        <v>0.6773993207722271</v>
      </c>
      <c r="AF121" s="7" t="n">
        <v>0.9869130364764929</v>
      </c>
      <c r="AG121" s="7" t="n">
        <v>0.7464975638466518</v>
      </c>
      <c r="AH121" s="7" t="n">
        <v>0.1195227197279326</v>
      </c>
      <c r="AI121" s="7" t="n">
        <v>0.07542521211284751</v>
      </c>
      <c r="AJ121" s="7" t="n">
        <v>0.4253419078739422</v>
      </c>
      <c r="AK121" s="7" t="n">
        <v>0.9916290675230054</v>
      </c>
      <c r="AL121" s="7" t="n">
        <v>0.5912466196052106</v>
      </c>
      <c r="AM121" s="7" t="n">
        <v>0.4187204716512946</v>
      </c>
      <c r="AN121" s="7" t="n">
        <v>0.3939888875228154</v>
      </c>
      <c r="AO121" s="7" t="n">
        <v>0.5715289205462282</v>
      </c>
      <c r="AP121" s="7" t="n">
        <v>0.9895929476600115</v>
      </c>
      <c r="AQ121" s="7" t="n">
        <v>0.5302533840373561</v>
      </c>
      <c r="AR121" s="7" t="n">
        <v>0.6927807348585218</v>
      </c>
      <c r="AS121" s="7" t="n">
        <v>0.6570165388497632</v>
      </c>
      <c r="AT121" s="7" t="n">
        <v>0.6275115258194985</v>
      </c>
      <c r="AU121" s="7" t="n">
        <v>0.5169072800053217</v>
      </c>
      <c r="AV121" s="7" t="n">
        <v>0.6638142010226019</v>
      </c>
      <c r="AW121" s="7" t="n">
        <v>0.6096503797449245</v>
      </c>
      <c r="AX121" s="7" t="n">
        <v>0.6816607004987536</v>
      </c>
      <c r="AY121" s="7" t="n">
        <v>0.4496364004413964</v>
      </c>
      <c r="AZ121" s="7" t="n">
        <v>0.516235369156744</v>
      </c>
      <c r="BA121" s="7" t="n">
        <v>0.4116029677514434</v>
      </c>
      <c r="BB121" s="7" t="n">
        <v>0.2992585122912412</v>
      </c>
      <c r="BC121" s="7" t="n">
        <v>0.9676225600824679</v>
      </c>
      <c r="BD121" s="7" t="n">
        <v>0.6401857826889525</v>
      </c>
      <c r="BE121" s="7" t="n">
        <v>0.5680008604115449</v>
      </c>
      <c r="BF121" s="7" t="n">
        <v>0.6707957686892289</v>
      </c>
      <c r="BG121" s="7" t="n">
        <v>0.4187205479867662</v>
      </c>
      <c r="BH121" s="7" t="n">
        <v>0.2880928586437309</v>
      </c>
      <c r="BI121" s="7" t="n">
        <v>0.4234494294022825</v>
      </c>
      <c r="BJ121" s="7" t="n">
        <v>0.5964632593236963</v>
      </c>
      <c r="BK121" s="7" t="n">
        <v>0.4073527035934</v>
      </c>
      <c r="BL121" s="7" t="n">
        <v>0.3139189867987984</v>
      </c>
      <c r="BM121" s="7" t="n">
        <v>0.619534706868464</v>
      </c>
      <c r="BN121" s="7" t="n">
        <v>-0.3234911557708308</v>
      </c>
      <c r="BO121" s="7" t="n">
        <v>0.3320038680558427</v>
      </c>
      <c r="BP121" s="7" t="n">
        <v>0.9235569366107789</v>
      </c>
      <c r="BQ121" s="7" t="n">
        <v>0.3751049260999967</v>
      </c>
      <c r="BR121" s="7" t="n">
        <v>0.0707372625752343</v>
      </c>
      <c r="BS121" s="7" t="n">
        <v>0.6560435476957929</v>
      </c>
      <c r="BT121" s="7" t="n">
        <v>0.6280881694920648</v>
      </c>
      <c r="BU121" s="7" t="n">
        <v>0.7266909971874222</v>
      </c>
      <c r="BV121" s="7" t="n">
        <v>0.3664165089495984</v>
      </c>
      <c r="BW121" s="7" t="n">
        <v>0.5006640218327125</v>
      </c>
      <c r="BX121" s="7" t="n">
        <v>0.3074460418654836</v>
      </c>
      <c r="BY121" s="7" t="n">
        <v>0.3786023772011939</v>
      </c>
      <c r="BZ121" s="7" t="n">
        <v>0.4255021143674393</v>
      </c>
      <c r="CA121" s="7" t="n">
        <v>0.2880496063543939</v>
      </c>
      <c r="CB121" s="7" t="n">
        <v>0.5160455118823214</v>
      </c>
      <c r="CC121" s="7" t="n">
        <v>0.5470113901013712</v>
      </c>
      <c r="CD121" s="7" t="n">
        <v>0.5215694652729939</v>
      </c>
      <c r="CE121" s="7" t="n">
        <v>0.4101713862792365</v>
      </c>
      <c r="CF121" s="7" t="n">
        <v>0.5383603222321355</v>
      </c>
      <c r="CG121" s="7" t="n">
        <v>0.2780924607760974</v>
      </c>
      <c r="CH121" s="7" t="n">
        <v>0.5115793028908949</v>
      </c>
      <c r="CI121" s="7" t="n">
        <v>0.5050587571096128</v>
      </c>
      <c r="CJ121" s="7" t="n">
        <v>0.6455563923212162</v>
      </c>
      <c r="CK121" s="7" t="n">
        <v>0.9810162131059431</v>
      </c>
      <c r="CL121" s="7" t="n">
        <v>-0.1261341127299523</v>
      </c>
      <c r="CM121" s="7" t="n">
        <v>0.9803589672035262</v>
      </c>
      <c r="CN121" s="7" t="n">
        <v>0.5194038354895687</v>
      </c>
      <c r="CO121" s="7" t="n">
        <v>0.5321776200530954</v>
      </c>
      <c r="CP121" s="7" t="n">
        <v>0.5431440297337389</v>
      </c>
      <c r="CQ121" s="7" t="n">
        <v>0.6948573091477772</v>
      </c>
      <c r="CR121" s="7" t="n">
        <v>0.1345984166341576</v>
      </c>
      <c r="CS121" s="7" t="n">
        <v>0.4881559365843054</v>
      </c>
      <c r="CT121" s="7" t="n">
        <v>0.620029258811966</v>
      </c>
      <c r="CU121" s="7" t="n">
        <v>0.3060555601637426</v>
      </c>
      <c r="CV121" s="7" t="n">
        <v>-0.2953630609900593</v>
      </c>
      <c r="CW121" s="7" t="n">
        <v>0.5597498098272262</v>
      </c>
      <c r="CX121" s="7" t="n">
        <v>0.3755621032674714</v>
      </c>
      <c r="CY121" s="7" t="n">
        <v>0.4953765088668715</v>
      </c>
      <c r="CZ121" s="7" t="n">
        <v>0.4893017882380838</v>
      </c>
      <c r="DA121" s="7" t="n">
        <v>0.589387608557149</v>
      </c>
      <c r="DB121" s="7" t="n">
        <v>0.4728853682718623</v>
      </c>
      <c r="DC121" s="7" t="n">
        <v>0.4952523133636395</v>
      </c>
      <c r="DD121" s="7" t="n">
        <v>0.9683921008182451</v>
      </c>
      <c r="DE121" s="7" t="n">
        <v>0.4392573622470419</v>
      </c>
      <c r="DF121" s="7" t="n">
        <v>0.6282760493914964</v>
      </c>
      <c r="DG121" s="7" t="n">
        <v>0.589208408819917</v>
      </c>
      <c r="DH121" s="7" t="n">
        <v>0.4393039739785751</v>
      </c>
      <c r="DI121" s="7" t="n">
        <v>0.5083213549926336</v>
      </c>
      <c r="DJ121" s="7" t="n">
        <v>0.4260528187130069</v>
      </c>
      <c r="DK121" s="7" t="n">
        <v>0.6042311179799226</v>
      </c>
      <c r="DL121" s="7" t="n">
        <v>0.9240481659707175</v>
      </c>
      <c r="DM121" s="7" t="n">
        <v>0.3174831685072845</v>
      </c>
      <c r="DN121" s="7" t="n">
        <v>0.5063983925340578</v>
      </c>
      <c r="DO121" s="7" t="n">
        <v>0.7774411652279605</v>
      </c>
      <c r="DP121" s="7" t="n">
        <v>0.4649241606373579</v>
      </c>
      <c r="DQ121" s="7" t="n">
        <v>0.5208922179318939</v>
      </c>
      <c r="DR121" s="7" t="n">
        <v>1</v>
      </c>
      <c r="DS121" s="7" t="n">
        <v>0.5360919611166761</v>
      </c>
      <c r="DT121" s="7" t="n">
        <v>0.4145712522273987</v>
      </c>
      <c r="DU121" s="7" t="n">
        <v>0.5735048546267699</v>
      </c>
      <c r="DV121" s="7" t="n">
        <v>0.5876409516900372</v>
      </c>
      <c r="DW121" s="7" t="n">
        <v>0.587963717867079</v>
      </c>
      <c r="DX121" s="7" t="n">
        <v>0.3734167065145306</v>
      </c>
      <c r="DY121" s="7" t="n">
        <v>0.4759518325184667</v>
      </c>
      <c r="DZ121" s="7" t="n">
        <v>0.6416389653268353</v>
      </c>
      <c r="EA121" s="7" t="n">
        <v>0.3992048171667651</v>
      </c>
      <c r="EB121" s="7" t="n">
        <v>0.5046967181321691</v>
      </c>
      <c r="EC121" s="7" t="n">
        <v>0.397497010633175</v>
      </c>
      <c r="ED121" s="7" t="n">
        <v>0.645029495848514</v>
      </c>
      <c r="EE121" s="7" t="n">
        <v>0.508180639735947</v>
      </c>
      <c r="EF121" s="7" t="n">
        <v>0.2026365817776882</v>
      </c>
      <c r="EG121" s="7" t="n">
        <v>0.4684898570873239</v>
      </c>
      <c r="EH121" s="7" t="n">
        <v>0.6146009016919168</v>
      </c>
      <c r="EI121" s="7" t="n">
        <v>0.4977999847131852</v>
      </c>
      <c r="EJ121" s="7" t="n">
        <v>0.4766304468654811</v>
      </c>
      <c r="EK121" s="7" t="n">
        <v>0.4877783159292897</v>
      </c>
      <c r="EL121" s="7" t="n">
        <v>0.5656591688786402</v>
      </c>
      <c r="EM121" s="7" t="n">
        <v>0.4785960974679176</v>
      </c>
      <c r="EN121" s="7" t="n">
        <v>0.6288477964200366</v>
      </c>
      <c r="EO121" s="7" t="n">
        <v>0.5535384376776074</v>
      </c>
      <c r="EP121" s="7" t="n">
        <v>0.5699922591062516</v>
      </c>
      <c r="EQ121" s="7" t="n">
        <v>0.5985356479556339</v>
      </c>
      <c r="ER121" s="7" t="n">
        <v>0.4777081747343149</v>
      </c>
      <c r="ES121" s="7" t="n">
        <v>0.3250628732715027</v>
      </c>
      <c r="ET121" s="7" t="n">
        <v>0.5076341000979439</v>
      </c>
      <c r="EU121" s="7" t="n">
        <v>0.4795763694237387</v>
      </c>
      <c r="EV121" s="7" t="n">
        <v>0.6376641132554529</v>
      </c>
      <c r="EW121" s="7" t="n">
        <v>-0.3241927468005708</v>
      </c>
      <c r="EX121" s="7" t="n">
        <v>0.2787030458768635</v>
      </c>
      <c r="EY121" s="7" t="n">
        <v>0.4760514733632906</v>
      </c>
      <c r="EZ121" s="7" t="n">
        <v>0.2408407202054711</v>
      </c>
      <c r="FA121" s="7" t="n">
        <v>0.1924356725486965</v>
      </c>
      <c r="FB121" s="7" t="n">
        <v>0.5046903607747848</v>
      </c>
      <c r="FC121" s="7" t="n">
        <v>0.7921643262651973</v>
      </c>
      <c r="FD121" s="7" t="n">
        <v>-0.1659904603260181</v>
      </c>
      <c r="FE121" s="7" t="n">
        <v>0.6518460995427002</v>
      </c>
      <c r="FF121" s="7" t="n">
        <v>0.9231217648221794</v>
      </c>
      <c r="FG121" s="7" t="n">
        <v>-0.03551548239994393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0.7906261276155461</v>
      </c>
      <c r="D122" s="7" t="n">
        <v>0.8430114874996486</v>
      </c>
      <c r="E122" s="7" t="n">
        <v>-0.243840528576822</v>
      </c>
      <c r="F122" s="7" t="n">
        <v>0.7322476566333725</v>
      </c>
      <c r="G122" s="7" t="n">
        <v>-0.01135989887553705</v>
      </c>
      <c r="H122" s="7" t="n">
        <v>0.04087892697358712</v>
      </c>
      <c r="I122" s="7" t="n">
        <v>0.5373093632047521</v>
      </c>
      <c r="J122" s="7" t="n">
        <v>0.4964883606771347</v>
      </c>
      <c r="K122" s="7" t="n">
        <v>-0.2059857971548004</v>
      </c>
      <c r="L122" s="7" t="n">
        <v>0.8640187303755443</v>
      </c>
      <c r="M122" s="7" t="n">
        <v>0.8830560035498678</v>
      </c>
      <c r="N122" s="7" t="n">
        <v>0.9223926709218331</v>
      </c>
      <c r="O122" s="7" t="n">
        <v>0.4656816336239691</v>
      </c>
      <c r="P122" s="7" t="n">
        <v>0.9158233366842723</v>
      </c>
      <c r="Q122" s="7" t="n">
        <v>0.9290036250203111</v>
      </c>
      <c r="R122" s="7" t="n">
        <v>0.7580027131888392</v>
      </c>
      <c r="S122" s="7" t="n">
        <v>0.9170346832564479</v>
      </c>
      <c r="T122" s="7" t="n">
        <v>0.5460820731226966</v>
      </c>
      <c r="U122" s="7" t="n">
        <v>0.8942729907983911</v>
      </c>
      <c r="V122" s="7" t="n">
        <v>0.5370984070485162</v>
      </c>
      <c r="W122" s="7" t="n">
        <v>0.4214522003326144</v>
      </c>
      <c r="X122" s="7" t="n">
        <v>0.005728160274375658</v>
      </c>
      <c r="Y122" s="7" t="n">
        <v>0.5513635870623342</v>
      </c>
      <c r="Z122" s="7" t="n">
        <v>0.1444143543828564</v>
      </c>
      <c r="AA122" s="7" t="n">
        <v>0.586200555958993</v>
      </c>
      <c r="AB122" s="7" t="n">
        <v>0.8253270532457687</v>
      </c>
      <c r="AC122" s="7" t="n">
        <v>0.6850430121911519</v>
      </c>
      <c r="AD122" s="7" t="n">
        <v>0.880593623300275</v>
      </c>
      <c r="AE122" s="7" t="n">
        <v>0.8843146877528062</v>
      </c>
      <c r="AF122" s="7" t="n">
        <v>0.5475450312322004</v>
      </c>
      <c r="AG122" s="7" t="n">
        <v>0.8656886496318181</v>
      </c>
      <c r="AH122" s="7" t="n">
        <v>-0.04397374133463871</v>
      </c>
      <c r="AI122" s="7" t="n">
        <v>-0.003167790750951741</v>
      </c>
      <c r="AJ122" s="7" t="n">
        <v>0.07276933260968498</v>
      </c>
      <c r="AK122" s="7" t="n">
        <v>0.5353309949805753</v>
      </c>
      <c r="AL122" s="7" t="n">
        <v>0.6517139285559848</v>
      </c>
      <c r="AM122" s="7" t="n">
        <v>0.3151848115564597</v>
      </c>
      <c r="AN122" s="7" t="n">
        <v>0.2303353294890637</v>
      </c>
      <c r="AO122" s="7" t="n">
        <v>0.5843875498355631</v>
      </c>
      <c r="AP122" s="7" t="n">
        <v>0.5281017414263485</v>
      </c>
      <c r="AQ122" s="7" t="n">
        <v>0.982846736974168</v>
      </c>
      <c r="AR122" s="7" t="n">
        <v>0.8972085086110021</v>
      </c>
      <c r="AS122" s="7" t="n">
        <v>0.8874739662624538</v>
      </c>
      <c r="AT122" s="7" t="n">
        <v>0.8829521343409736</v>
      </c>
      <c r="AU122" s="7" t="n">
        <v>0.8759920690900025</v>
      </c>
      <c r="AV122" s="7" t="n">
        <v>0.786198413843383</v>
      </c>
      <c r="AW122" s="7" t="n">
        <v>0.4090544047904209</v>
      </c>
      <c r="AX122" s="7" t="n">
        <v>0.8954408524286063</v>
      </c>
      <c r="AY122" s="7" t="n">
        <v>0.805584129790659</v>
      </c>
      <c r="AZ122" s="7" t="n">
        <v>0.5582736134259866</v>
      </c>
      <c r="BA122" s="7" t="n">
        <v>0.01500228260085032</v>
      </c>
      <c r="BB122" s="7" t="n">
        <v>0.5666359474347227</v>
      </c>
      <c r="BC122" s="7" t="n">
        <v>0.5260334540163751</v>
      </c>
      <c r="BD122" s="7" t="n">
        <v>0.8796368142423204</v>
      </c>
      <c r="BE122" s="7" t="n">
        <v>0.5998956752808577</v>
      </c>
      <c r="BF122" s="7" t="n">
        <v>0.8949881343402428</v>
      </c>
      <c r="BG122" s="7" t="n">
        <v>0.3151848734452891</v>
      </c>
      <c r="BH122" s="7" t="n">
        <v>0.521628551100195</v>
      </c>
      <c r="BI122" s="7" t="n">
        <v>0.7276908469747575</v>
      </c>
      <c r="BJ122" s="7" t="n">
        <v>0.5618139971452802</v>
      </c>
      <c r="BK122" s="7" t="n">
        <v>0.6812592530081401</v>
      </c>
      <c r="BL122" s="7" t="n">
        <v>0.5719424673872238</v>
      </c>
      <c r="BM122" s="7" t="n">
        <v>0.608605065693954</v>
      </c>
      <c r="BN122" s="7" t="n">
        <v>-0.3516008772151916</v>
      </c>
      <c r="BO122" s="7" t="n">
        <v>-0.01327699044777453</v>
      </c>
      <c r="BP122" s="7" t="n">
        <v>0.5591526115250752</v>
      </c>
      <c r="BQ122" s="7" t="n">
        <v>0.4904630647727163</v>
      </c>
      <c r="BR122" s="7" t="n">
        <v>0.01349312307576039</v>
      </c>
      <c r="BS122" s="7" t="n">
        <v>0.8605221440968807</v>
      </c>
      <c r="BT122" s="7" t="n">
        <v>0.886693095379059</v>
      </c>
      <c r="BU122" s="7" t="n">
        <v>0.7606992873906732</v>
      </c>
      <c r="BV122" s="7" t="n">
        <v>0.6584286799939746</v>
      </c>
      <c r="BW122" s="7" t="n">
        <v>0.7666009704178991</v>
      </c>
      <c r="BX122" s="7" t="n">
        <v>0.2603078055845551</v>
      </c>
      <c r="BY122" s="7" t="n">
        <v>0.4538248421123595</v>
      </c>
      <c r="BZ122" s="7" t="n">
        <v>0.5600951322120098</v>
      </c>
      <c r="CA122" s="7" t="n">
        <v>-0.01113791612252255</v>
      </c>
      <c r="CB122" s="7" t="n">
        <v>0.06336424417896637</v>
      </c>
      <c r="CC122" s="7" t="n">
        <v>0.870317803946933</v>
      </c>
      <c r="CD122" s="7" t="n">
        <v>0.9872375996185372</v>
      </c>
      <c r="CE122" s="7" t="n">
        <v>0.006220072528645023</v>
      </c>
      <c r="CF122" s="7" t="n">
        <v>0.6636070223705289</v>
      </c>
      <c r="CG122" s="7" t="n">
        <v>0.1182911471695084</v>
      </c>
      <c r="CH122" s="7" t="n">
        <v>0.5451115433009098</v>
      </c>
      <c r="CI122" s="7" t="n">
        <v>0.9200943363149995</v>
      </c>
      <c r="CJ122" s="7" t="n">
        <v>0.8739555942701016</v>
      </c>
      <c r="CK122" s="7" t="n">
        <v>0.5744278776014708</v>
      </c>
      <c r="CL122" s="7" t="n">
        <v>-0.1724385610327582</v>
      </c>
      <c r="CM122" s="7" t="n">
        <v>0.5460815385507146</v>
      </c>
      <c r="CN122" s="7" t="n">
        <v>0.8908564589717194</v>
      </c>
      <c r="CO122" s="7" t="n">
        <v>0.4941992263677268</v>
      </c>
      <c r="CP122" s="7" t="n">
        <v>0.8576410754574371</v>
      </c>
      <c r="CQ122" s="7" t="n">
        <v>0.8607368616180749</v>
      </c>
      <c r="CR122" s="7" t="n">
        <v>-0.05667100834987145</v>
      </c>
      <c r="CS122" s="7" t="n">
        <v>0.7374325439973214</v>
      </c>
      <c r="CT122" s="7" t="n">
        <v>0.6148195302541226</v>
      </c>
      <c r="CU122" s="7" t="n">
        <v>0.1177429471884849</v>
      </c>
      <c r="CV122" s="7" t="n">
        <v>-0.3187015052903397</v>
      </c>
      <c r="CW122" s="7" t="n">
        <v>0.5106353772991932</v>
      </c>
      <c r="CX122" s="7" t="n">
        <v>0.5726319447556382</v>
      </c>
      <c r="CY122" s="7" t="n">
        <v>0.9091589645002106</v>
      </c>
      <c r="CZ122" s="7" t="n">
        <v>0.8950863760728548</v>
      </c>
      <c r="DA122" s="7" t="n">
        <v>0.9462046107956492</v>
      </c>
      <c r="DB122" s="7" t="n">
        <v>0.1874611210159862</v>
      </c>
      <c r="DC122" s="7" t="n">
        <v>0.5635830041109049</v>
      </c>
      <c r="DD122" s="7" t="n">
        <v>0.5056116437011828</v>
      </c>
      <c r="DE122" s="7" t="n">
        <v>0.8184562205532785</v>
      </c>
      <c r="DF122" s="7" t="n">
        <v>0.9580662604449285</v>
      </c>
      <c r="DG122" s="7" t="n">
        <v>0.698062037003538</v>
      </c>
      <c r="DH122" s="7" t="n">
        <v>0.3399924010162979</v>
      </c>
      <c r="DI122" s="7" t="n">
        <v>0.8236242437438809</v>
      </c>
      <c r="DJ122" s="7" t="n">
        <v>0.7880029173592121</v>
      </c>
      <c r="DK122" s="7" t="n">
        <v>0.9510341911175617</v>
      </c>
      <c r="DL122" s="7" t="n">
        <v>0.4573603033403283</v>
      </c>
      <c r="DM122" s="7" t="n">
        <v>0.570507056992812</v>
      </c>
      <c r="DN122" s="7" t="n">
        <v>0.9834988319931464</v>
      </c>
      <c r="DO122" s="7" t="n">
        <v>0.7283770954667759</v>
      </c>
      <c r="DP122" s="7" t="n">
        <v>0.843314308054354</v>
      </c>
      <c r="DQ122" s="7" t="n">
        <v>0.8590472051346992</v>
      </c>
      <c r="DR122" s="7" t="n">
        <v>0.5360919611166761</v>
      </c>
      <c r="DS122" s="7" t="n">
        <v>1</v>
      </c>
      <c r="DT122" s="7" t="n">
        <v>0.7017605385294733</v>
      </c>
      <c r="DU122" s="7" t="n">
        <v>0.9295316811898087</v>
      </c>
      <c r="DV122" s="7" t="n">
        <v>0.7768532012343722</v>
      </c>
      <c r="DW122" s="7" t="n">
        <v>0.6193428064479838</v>
      </c>
      <c r="DX122" s="7" t="n">
        <v>0.7362451080658119</v>
      </c>
      <c r="DY122" s="7" t="n">
        <v>0.5237893447393099</v>
      </c>
      <c r="DZ122" s="7" t="n">
        <v>0.6473238613917791</v>
      </c>
      <c r="EA122" s="7" t="n">
        <v>0.2823795152102591</v>
      </c>
      <c r="EB122" s="7" t="n">
        <v>0.6483761462112592</v>
      </c>
      <c r="EC122" s="7" t="n">
        <v>0.8398580541102936</v>
      </c>
      <c r="ED122" s="7" t="n">
        <v>0.8263104071994416</v>
      </c>
      <c r="EE122" s="7" t="n">
        <v>0.5316357162591112</v>
      </c>
      <c r="EF122" s="7" t="n">
        <v>0.2357932196734404</v>
      </c>
      <c r="EG122" s="7" t="n">
        <v>0.6381757036610691</v>
      </c>
      <c r="EH122" s="7" t="n">
        <v>0.6687258813726213</v>
      </c>
      <c r="EI122" s="7" t="n">
        <v>0.914372054333059</v>
      </c>
      <c r="EJ122" s="7" t="n">
        <v>0.9269842987292621</v>
      </c>
      <c r="EK122" s="7" t="n">
        <v>0.9366580816417441</v>
      </c>
      <c r="EL122" s="7" t="n">
        <v>0.7397304802712298</v>
      </c>
      <c r="EM122" s="7" t="n">
        <v>0.9220232776819132</v>
      </c>
      <c r="EN122" s="7" t="n">
        <v>0.6745423292384111</v>
      </c>
      <c r="EO122" s="7" t="n">
        <v>0.6862330759168398</v>
      </c>
      <c r="EP122" s="7" t="n">
        <v>0.9674527738993519</v>
      </c>
      <c r="EQ122" s="7" t="n">
        <v>0.6123697608916623</v>
      </c>
      <c r="ER122" s="7" t="n">
        <v>0.9294164591128747</v>
      </c>
      <c r="ES122" s="7" t="n">
        <v>0.1178820376919259</v>
      </c>
      <c r="ET122" s="7" t="n">
        <v>0.5835613627815445</v>
      </c>
      <c r="EU122" s="7" t="n">
        <v>0.9310684384772244</v>
      </c>
      <c r="EV122" s="7" t="n">
        <v>0.5914548076304275</v>
      </c>
      <c r="EW122" s="7" t="n">
        <v>-0.3496670119743706</v>
      </c>
      <c r="EX122" s="7" t="n">
        <v>0.4880113518814221</v>
      </c>
      <c r="EY122" s="7" t="n">
        <v>0.9265697262345611</v>
      </c>
      <c r="EZ122" s="7" t="n">
        <v>0.1069086895755147</v>
      </c>
      <c r="FA122" s="7" t="n">
        <v>0.2285115982475799</v>
      </c>
      <c r="FB122" s="7" t="n">
        <v>0.7405672296353459</v>
      </c>
      <c r="FC122" s="7" t="n">
        <v>0.4266899665139787</v>
      </c>
      <c r="FD122" s="7" t="n">
        <v>-0.2688900294748504</v>
      </c>
      <c r="FE122" s="7" t="n">
        <v>0.770079746739204</v>
      </c>
      <c r="FF122" s="7" t="n">
        <v>0.4675887689498393</v>
      </c>
      <c r="FG122" s="7" t="n">
        <v>-0.1273542682560134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0.7661536573984109</v>
      </c>
      <c r="D123" s="7" t="n">
        <v>0.7480272196286356</v>
      </c>
      <c r="E123" s="7" t="n">
        <v>0.06756671058251403</v>
      </c>
      <c r="F123" s="7" t="n">
        <v>0.6787402449830046</v>
      </c>
      <c r="G123" s="7" t="n">
        <v>0.1521978296628441</v>
      </c>
      <c r="H123" s="7" t="n">
        <v>0.3117778745306088</v>
      </c>
      <c r="I123" s="7" t="n">
        <v>0.5788596093770164</v>
      </c>
      <c r="J123" s="7" t="n">
        <v>0.4450360081613015</v>
      </c>
      <c r="K123" s="7" t="n">
        <v>0.07782832211735355</v>
      </c>
      <c r="L123" s="7" t="n">
        <v>0.723554765542415</v>
      </c>
      <c r="M123" s="7" t="n">
        <v>0.7389735526763729</v>
      </c>
      <c r="N123" s="7" t="n">
        <v>0.7059298387272509</v>
      </c>
      <c r="O123" s="7" t="n">
        <v>0.3249262954339252</v>
      </c>
      <c r="P123" s="7" t="n">
        <v>0.6791754426044232</v>
      </c>
      <c r="Q123" s="7" t="n">
        <v>0.7124897221332598</v>
      </c>
      <c r="R123" s="7" t="n">
        <v>0.7374997107633255</v>
      </c>
      <c r="S123" s="7" t="n">
        <v>0.6942387883517337</v>
      </c>
      <c r="T123" s="7" t="n">
        <v>0.4950566195872571</v>
      </c>
      <c r="U123" s="7" t="n">
        <v>0.6927557904150208</v>
      </c>
      <c r="V123" s="7" t="n">
        <v>0.5472282913408897</v>
      </c>
      <c r="W123" s="7" t="n">
        <v>0.5717550279542338</v>
      </c>
      <c r="X123" s="7" t="n">
        <v>0.2560569046241459</v>
      </c>
      <c r="Y123" s="7" t="n">
        <v>0.5601838166039141</v>
      </c>
      <c r="Z123" s="7" t="n">
        <v>0.3492965582825476</v>
      </c>
      <c r="AA123" s="7" t="n">
        <v>0.4391261562336383</v>
      </c>
      <c r="AB123" s="7" t="n">
        <v>0.77307730110562</v>
      </c>
      <c r="AC123" s="7" t="n">
        <v>0.7310110613542407</v>
      </c>
      <c r="AD123" s="7" t="n">
        <v>0.7733601301894717</v>
      </c>
      <c r="AE123" s="7" t="n">
        <v>0.7519832491931774</v>
      </c>
      <c r="AF123" s="7" t="n">
        <v>0.4278791708277856</v>
      </c>
      <c r="AG123" s="7" t="n">
        <v>0.6247870176024158</v>
      </c>
      <c r="AH123" s="7" t="n">
        <v>0.2414580188282006</v>
      </c>
      <c r="AI123" s="7" t="n">
        <v>0.1925820337652801</v>
      </c>
      <c r="AJ123" s="7" t="n">
        <v>0.3069060715982749</v>
      </c>
      <c r="AK123" s="7" t="n">
        <v>0.4354376545285711</v>
      </c>
      <c r="AL123" s="7" t="n">
        <v>0.4470442408061645</v>
      </c>
      <c r="AM123" s="7" t="n">
        <v>0.5009431206222033</v>
      </c>
      <c r="AN123" s="7" t="n">
        <v>0.4281170327842804</v>
      </c>
      <c r="AO123" s="7" t="n">
        <v>0.4211437989123472</v>
      </c>
      <c r="AP123" s="7" t="n">
        <v>0.4312436424408481</v>
      </c>
      <c r="AQ123" s="7" t="n">
        <v>0.7313661251831018</v>
      </c>
      <c r="AR123" s="7" t="n">
        <v>0.7150254790366233</v>
      </c>
      <c r="AS123" s="7" t="n">
        <v>0.6120608914728866</v>
      </c>
      <c r="AT123" s="7" t="n">
        <v>0.5886526066298903</v>
      </c>
      <c r="AU123" s="7" t="n">
        <v>0.6338323602287312</v>
      </c>
      <c r="AV123" s="7" t="n">
        <v>0.7428406775295711</v>
      </c>
      <c r="AW123" s="7" t="n">
        <v>0.472320280273884</v>
      </c>
      <c r="AX123" s="7" t="n">
        <v>0.665400960027927</v>
      </c>
      <c r="AY123" s="7" t="n">
        <v>0.5467142513982363</v>
      </c>
      <c r="AZ123" s="7" t="n">
        <v>0.5541619710518054</v>
      </c>
      <c r="BA123" s="7" t="n">
        <v>0.2621196968130309</v>
      </c>
      <c r="BB123" s="7" t="n">
        <v>0.5778356704156932</v>
      </c>
      <c r="BC123" s="7" t="n">
        <v>0.429273279440117</v>
      </c>
      <c r="BD123" s="7" t="n">
        <v>0.5793514163167368</v>
      </c>
      <c r="BE123" s="7" t="n">
        <v>0.4771258044769937</v>
      </c>
      <c r="BF123" s="7" t="n">
        <v>0.6435646960692843</v>
      </c>
      <c r="BG123" s="7" t="n">
        <v>0.5009431426332562</v>
      </c>
      <c r="BH123" s="7" t="n">
        <v>0.5634897857522483</v>
      </c>
      <c r="BI123" s="7" t="n">
        <v>0.9826264621706451</v>
      </c>
      <c r="BJ123" s="7" t="n">
        <v>0.4343933048526967</v>
      </c>
      <c r="BK123" s="7" t="n">
        <v>0.9843549103018108</v>
      </c>
      <c r="BL123" s="7" t="n">
        <v>0.5921510957970564</v>
      </c>
      <c r="BM123" s="7" t="n">
        <v>0.5210450278735815</v>
      </c>
      <c r="BN123" s="7" t="n">
        <v>-0.1563915269752799</v>
      </c>
      <c r="BO123" s="7" t="n">
        <v>0.1950796970056482</v>
      </c>
      <c r="BP123" s="7" t="n">
        <v>0.5387658268021277</v>
      </c>
      <c r="BQ123" s="7" t="n">
        <v>0.5415903771051335</v>
      </c>
      <c r="BR123" s="7" t="n">
        <v>0.230079682922662</v>
      </c>
      <c r="BS123" s="7" t="n">
        <v>0.7284534950508337</v>
      </c>
      <c r="BT123" s="7" t="n">
        <v>0.645163765403051</v>
      </c>
      <c r="BU123" s="7" t="n">
        <v>0.6408073704091981</v>
      </c>
      <c r="BV123" s="7" t="n">
        <v>0.6371168439126412</v>
      </c>
      <c r="BW123" s="7" t="n">
        <v>0.680718894486666</v>
      </c>
      <c r="BX123" s="7" t="n">
        <v>0.4943699168966441</v>
      </c>
      <c r="BY123" s="7" t="n">
        <v>0.5169626189404793</v>
      </c>
      <c r="BZ123" s="7" t="n">
        <v>0.6524458400779043</v>
      </c>
      <c r="CA123" s="7" t="n">
        <v>0.1678408727595073</v>
      </c>
      <c r="CB123" s="7" t="n">
        <v>0.2745779351788536</v>
      </c>
      <c r="CC123" s="7" t="n">
        <v>0.7104409995208386</v>
      </c>
      <c r="CD123" s="7" t="n">
        <v>0.7116117449557603</v>
      </c>
      <c r="CE123" s="7" t="n">
        <v>0.2633928678456522</v>
      </c>
      <c r="CF123" s="7" t="n">
        <v>0.542167208836452</v>
      </c>
      <c r="CG123" s="7" t="n">
        <v>0.3377472498807598</v>
      </c>
      <c r="CH123" s="7" t="n">
        <v>0.569948386071555</v>
      </c>
      <c r="CI123" s="7" t="n">
        <v>0.6346170836213337</v>
      </c>
      <c r="CJ123" s="7" t="n">
        <v>0.6274277080894013</v>
      </c>
      <c r="CK123" s="7" t="n">
        <v>0.4417024460589776</v>
      </c>
      <c r="CL123" s="7" t="n">
        <v>0.0476664350253954</v>
      </c>
      <c r="CM123" s="7" t="n">
        <v>0.4298713867328128</v>
      </c>
      <c r="CN123" s="7" t="n">
        <v>0.6391048951605228</v>
      </c>
      <c r="CO123" s="7" t="n">
        <v>0.3155123408559482</v>
      </c>
      <c r="CP123" s="7" t="n">
        <v>0.690908193704417</v>
      </c>
      <c r="CQ123" s="7" t="n">
        <v>0.7724858603729693</v>
      </c>
      <c r="CR123" s="7" t="n">
        <v>0.2090980208862077</v>
      </c>
      <c r="CS123" s="7" t="n">
        <v>0.6942528018913895</v>
      </c>
      <c r="CT123" s="7" t="n">
        <v>0.525628404200042</v>
      </c>
      <c r="CU123" s="7" t="n">
        <v>0.359013656053519</v>
      </c>
      <c r="CV123" s="7" t="n">
        <v>-0.09853722188120707</v>
      </c>
      <c r="CW123" s="7" t="n">
        <v>0.590057648959509</v>
      </c>
      <c r="CX123" s="7" t="n">
        <v>0.9691976257090893</v>
      </c>
      <c r="CY123" s="7" t="n">
        <v>0.6103660969451694</v>
      </c>
      <c r="CZ123" s="7" t="n">
        <v>0.5852159518864722</v>
      </c>
      <c r="DA123" s="7" t="n">
        <v>0.6693833416012696</v>
      </c>
      <c r="DB123" s="7" t="n">
        <v>0.3747607925836405</v>
      </c>
      <c r="DC123" s="7" t="n">
        <v>0.4067787092443557</v>
      </c>
      <c r="DD123" s="7" t="n">
        <v>0.3601952158286059</v>
      </c>
      <c r="DE123" s="7" t="n">
        <v>0.5297720548495687</v>
      </c>
      <c r="DF123" s="7" t="n">
        <v>0.6717366166923674</v>
      </c>
      <c r="DG123" s="7" t="n">
        <v>0.4845552856645681</v>
      </c>
      <c r="DH123" s="7" t="n">
        <v>0.2851542625889234</v>
      </c>
      <c r="DI123" s="7" t="n">
        <v>0.694096032095051</v>
      </c>
      <c r="DJ123" s="7" t="n">
        <v>0.5288903245927818</v>
      </c>
      <c r="DK123" s="7" t="n">
        <v>0.6864555507268278</v>
      </c>
      <c r="DL123" s="7" t="n">
        <v>0.3164483248613804</v>
      </c>
      <c r="DM123" s="7" t="n">
        <v>0.5866632884994968</v>
      </c>
      <c r="DN123" s="7" t="n">
        <v>0.7067081410783528</v>
      </c>
      <c r="DO123" s="7" t="n">
        <v>0.6683637522819482</v>
      </c>
      <c r="DP123" s="7" t="n">
        <v>0.5590503866892443</v>
      </c>
      <c r="DQ123" s="7" t="n">
        <v>0.5831573685549789</v>
      </c>
      <c r="DR123" s="7" t="n">
        <v>0.4145712522273987</v>
      </c>
      <c r="DS123" s="7" t="n">
        <v>0.7017605385294733</v>
      </c>
      <c r="DT123" s="7" t="n">
        <v>1</v>
      </c>
      <c r="DU123" s="7" t="n">
        <v>0.6230821140741818</v>
      </c>
      <c r="DV123" s="7" t="n">
        <v>0.6287161246799077</v>
      </c>
      <c r="DW123" s="7" t="n">
        <v>0.4027193311635968</v>
      </c>
      <c r="DX123" s="7" t="n">
        <v>0.5637771249765501</v>
      </c>
      <c r="DY123" s="7" t="n">
        <v>0.4948470198970704</v>
      </c>
      <c r="DZ123" s="7" t="n">
        <v>0.5344123361724998</v>
      </c>
      <c r="EA123" s="7" t="n">
        <v>0.4672483313809789</v>
      </c>
      <c r="EB123" s="7" t="n">
        <v>0.4286586970943196</v>
      </c>
      <c r="EC123" s="7" t="n">
        <v>0.6060300381855607</v>
      </c>
      <c r="ED123" s="7" t="n">
        <v>0.6691094625047906</v>
      </c>
      <c r="EE123" s="7" t="n">
        <v>0.545312519203445</v>
      </c>
      <c r="EF123" s="7" t="n">
        <v>0.3227699565817272</v>
      </c>
      <c r="EG123" s="7" t="n">
        <v>0.5676446241984259</v>
      </c>
      <c r="EH123" s="7" t="n">
        <v>0.6763217730584201</v>
      </c>
      <c r="EI123" s="7" t="n">
        <v>0.858455236523986</v>
      </c>
      <c r="EJ123" s="7" t="n">
        <v>0.6939691319226974</v>
      </c>
      <c r="EK123" s="7" t="n">
        <v>0.7122566529513846</v>
      </c>
      <c r="EL123" s="7" t="n">
        <v>0.7405244168172604</v>
      </c>
      <c r="EM123" s="7" t="n">
        <v>0.6962749179000887</v>
      </c>
      <c r="EN123" s="7" t="n">
        <v>0.5468341231744015</v>
      </c>
      <c r="EO123" s="7" t="n">
        <v>0.3868734402873606</v>
      </c>
      <c r="EP123" s="7" t="n">
        <v>0.6881000972513123</v>
      </c>
      <c r="EQ123" s="7" t="n">
        <v>0.4987151687420461</v>
      </c>
      <c r="ER123" s="7" t="n">
        <v>0.7010788218152675</v>
      </c>
      <c r="ES123" s="7" t="n">
        <v>0.3465384160160487</v>
      </c>
      <c r="ET123" s="7" t="n">
        <v>0.5794660272136003</v>
      </c>
      <c r="EU123" s="7" t="n">
        <v>0.7026062126350215</v>
      </c>
      <c r="EV123" s="7" t="n">
        <v>0.4355927605902318</v>
      </c>
      <c r="EW123" s="7" t="n">
        <v>-0.1553924596010601</v>
      </c>
      <c r="EX123" s="7" t="n">
        <v>0.5394802688948745</v>
      </c>
      <c r="EY123" s="7" t="n">
        <v>0.7018758796068719</v>
      </c>
      <c r="EZ123" s="7" t="n">
        <v>0.3526667162011484</v>
      </c>
      <c r="FA123" s="7" t="n">
        <v>0.34223037581183</v>
      </c>
      <c r="FB123" s="7" t="n">
        <v>0.6907410280426642</v>
      </c>
      <c r="FC123" s="7" t="n">
        <v>0.4650765771410395</v>
      </c>
      <c r="FD123" s="7" t="n">
        <v>0.004286437497685688</v>
      </c>
      <c r="FE123" s="7" t="n">
        <v>0.6079007443915904</v>
      </c>
      <c r="FF123" s="7" t="n">
        <v>0.3192306038525163</v>
      </c>
      <c r="FG123" s="7" t="n">
        <v>0.1147422025937369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0.7753555266994123</v>
      </c>
      <c r="D124" s="7" t="n">
        <v>0.8518724328017783</v>
      </c>
      <c r="E124" s="7" t="n">
        <v>-0.2037453636007144</v>
      </c>
      <c r="F124" s="7" t="n">
        <v>0.7582055234335517</v>
      </c>
      <c r="G124" s="7" t="n">
        <v>0.02964717626878583</v>
      </c>
      <c r="H124" s="7" t="n">
        <v>0.06598658246935421</v>
      </c>
      <c r="I124" s="7" t="n">
        <v>0.5677453172355974</v>
      </c>
      <c r="J124" s="7" t="n">
        <v>0.5336557174395153</v>
      </c>
      <c r="K124" s="7" t="n">
        <v>-0.1671917508444656</v>
      </c>
      <c r="L124" s="7" t="n">
        <v>0.8845677420181177</v>
      </c>
      <c r="M124" s="7" t="n">
        <v>0.8976177586940258</v>
      </c>
      <c r="N124" s="7" t="n">
        <v>0.9026823306470825</v>
      </c>
      <c r="O124" s="7" t="n">
        <v>0.4964512095250176</v>
      </c>
      <c r="P124" s="7" t="n">
        <v>0.8985791706205442</v>
      </c>
      <c r="Q124" s="7" t="n">
        <v>0.9162853920432221</v>
      </c>
      <c r="R124" s="7" t="n">
        <v>0.7655989003829025</v>
      </c>
      <c r="S124" s="7" t="n">
        <v>0.9309065193923</v>
      </c>
      <c r="T124" s="7" t="n">
        <v>0.5709696117002023</v>
      </c>
      <c r="U124" s="7" t="n">
        <v>0.8843878594030784</v>
      </c>
      <c r="V124" s="7" t="n">
        <v>0.5568030330223112</v>
      </c>
      <c r="W124" s="7" t="n">
        <v>0.4186314205084077</v>
      </c>
      <c r="X124" s="7" t="n">
        <v>0.02467743571287074</v>
      </c>
      <c r="Y124" s="7" t="n">
        <v>0.5691673571486399</v>
      </c>
      <c r="Z124" s="7" t="n">
        <v>0.1828636734128957</v>
      </c>
      <c r="AA124" s="7" t="n">
        <v>0.6297742025397326</v>
      </c>
      <c r="AB124" s="7" t="n">
        <v>0.7854373685337924</v>
      </c>
      <c r="AC124" s="7" t="n">
        <v>0.6499771322383449</v>
      </c>
      <c r="AD124" s="7" t="n">
        <v>0.8487135396571829</v>
      </c>
      <c r="AE124" s="7" t="n">
        <v>0.8883242528928094</v>
      </c>
      <c r="AF124" s="7" t="n">
        <v>0.5790321198290419</v>
      </c>
      <c r="AG124" s="7" t="n">
        <v>0.9141410945888996</v>
      </c>
      <c r="AH124" s="7" t="n">
        <v>-0.005853938719717027</v>
      </c>
      <c r="AI124" s="7" t="n">
        <v>0.04120939392545313</v>
      </c>
      <c r="AJ124" s="7" t="n">
        <v>0.07394085649468142</v>
      </c>
      <c r="AK124" s="7" t="n">
        <v>0.5681596056087473</v>
      </c>
      <c r="AL124" s="7" t="n">
        <v>0.6959384741488176</v>
      </c>
      <c r="AM124" s="7" t="n">
        <v>0.312014519552006</v>
      </c>
      <c r="AN124" s="7" t="n">
        <v>0.1931086943430275</v>
      </c>
      <c r="AO124" s="7" t="n">
        <v>0.6294357878619656</v>
      </c>
      <c r="AP124" s="7" t="n">
        <v>0.5580123378074293</v>
      </c>
      <c r="AQ124" s="7" t="n">
        <v>0.9270519406221333</v>
      </c>
      <c r="AR124" s="7" t="n">
        <v>0.9022955825215612</v>
      </c>
      <c r="AS124" s="7" t="n">
        <v>0.9493033952230836</v>
      </c>
      <c r="AT124" s="7" t="n">
        <v>0.9627648216852268</v>
      </c>
      <c r="AU124" s="7" t="n">
        <v>0.9043225555194795</v>
      </c>
      <c r="AV124" s="7" t="n">
        <v>0.7428309562526517</v>
      </c>
      <c r="AW124" s="7" t="n">
        <v>0.4410446641345518</v>
      </c>
      <c r="AX124" s="7" t="n">
        <v>0.9226504846527676</v>
      </c>
      <c r="AY124" s="7" t="n">
        <v>0.9080819209246211</v>
      </c>
      <c r="AZ124" s="7" t="n">
        <v>0.5814981523958301</v>
      </c>
      <c r="BA124" s="7" t="n">
        <v>0.03714153557676671</v>
      </c>
      <c r="BB124" s="7" t="n">
        <v>0.542915771961052</v>
      </c>
      <c r="BC124" s="7" t="n">
        <v>0.5738536687002463</v>
      </c>
      <c r="BD124" s="7" t="n">
        <v>0.9503694495798878</v>
      </c>
      <c r="BE124" s="7" t="n">
        <v>0.6408955117119813</v>
      </c>
      <c r="BF124" s="7" t="n">
        <v>0.9346409102425742</v>
      </c>
      <c r="BG124" s="7" t="n">
        <v>0.3120146112007851</v>
      </c>
      <c r="BH124" s="7" t="n">
        <v>0.5002530212473075</v>
      </c>
      <c r="BI124" s="7" t="n">
        <v>0.6490023980780942</v>
      </c>
      <c r="BJ124" s="7" t="n">
        <v>0.5672156587464622</v>
      </c>
      <c r="BK124" s="7" t="n">
        <v>0.610362986486977</v>
      </c>
      <c r="BL124" s="7" t="n">
        <v>0.5408691241154708</v>
      </c>
      <c r="BM124" s="7" t="n">
        <v>0.6083440575222817</v>
      </c>
      <c r="BN124" s="7" t="n">
        <v>-0.2860999604367198</v>
      </c>
      <c r="BO124" s="7" t="n">
        <v>0.01253065947194276</v>
      </c>
      <c r="BP124" s="7" t="n">
        <v>0.5732212743115658</v>
      </c>
      <c r="BQ124" s="7" t="n">
        <v>0.4543514413521471</v>
      </c>
      <c r="BR124" s="7" t="n">
        <v>0.0286780168661993</v>
      </c>
      <c r="BS124" s="7" t="n">
        <v>0.8712213236181606</v>
      </c>
      <c r="BT124" s="7" t="n">
        <v>0.9021439650327924</v>
      </c>
      <c r="BU124" s="7" t="n">
        <v>0.7548387876929586</v>
      </c>
      <c r="BV124" s="7" t="n">
        <v>0.6531273078634409</v>
      </c>
      <c r="BW124" s="7" t="n">
        <v>0.6740400048547304</v>
      </c>
      <c r="BX124" s="7" t="n">
        <v>0.2245626597910744</v>
      </c>
      <c r="BY124" s="7" t="n">
        <v>0.4457884708660295</v>
      </c>
      <c r="BZ124" s="7" t="n">
        <v>0.5669570263423611</v>
      </c>
      <c r="CA124" s="7" t="n">
        <v>-0.001752711894029029</v>
      </c>
      <c r="CB124" s="7" t="n">
        <v>0.0816923625595633</v>
      </c>
      <c r="CC124" s="7" t="n">
        <v>0.7879279859800826</v>
      </c>
      <c r="CD124" s="7" t="n">
        <v>0.9367404932443031</v>
      </c>
      <c r="CE124" s="7" t="n">
        <v>0.02258240575244433</v>
      </c>
      <c r="CF124" s="7" t="n">
        <v>0.6364618521521581</v>
      </c>
      <c r="CG124" s="7" t="n">
        <v>0.06203286069814568</v>
      </c>
      <c r="CH124" s="7" t="n">
        <v>0.5593995994807174</v>
      </c>
      <c r="CI124" s="7" t="n">
        <v>0.9595077765701997</v>
      </c>
      <c r="CJ124" s="7" t="n">
        <v>0.7675472318109026</v>
      </c>
      <c r="CK124" s="7" t="n">
        <v>0.6019364366361905</v>
      </c>
      <c r="CL124" s="7" t="n">
        <v>-0.09126315434997802</v>
      </c>
      <c r="CM124" s="7" t="n">
        <v>0.5728033426928558</v>
      </c>
      <c r="CN124" s="7" t="n">
        <v>0.9277496338856174</v>
      </c>
      <c r="CO124" s="7" t="n">
        <v>0.5174427356248952</v>
      </c>
      <c r="CP124" s="7" t="n">
        <v>0.7823347816286158</v>
      </c>
      <c r="CQ124" s="7" t="n">
        <v>0.8455024073347318</v>
      </c>
      <c r="CR124" s="7" t="n">
        <v>-0.01991923118593587</v>
      </c>
      <c r="CS124" s="7" t="n">
        <v>0.6718546257188143</v>
      </c>
      <c r="CT124" s="7" t="n">
        <v>0.6135608829391942</v>
      </c>
      <c r="CU124" s="7" t="n">
        <v>0.1059476957215766</v>
      </c>
      <c r="CV124" s="7" t="n">
        <v>-0.2324245869861493</v>
      </c>
      <c r="CW124" s="7" t="n">
        <v>0.5095554553456976</v>
      </c>
      <c r="CX124" s="7" t="n">
        <v>0.5011081371705005</v>
      </c>
      <c r="CY124" s="7" t="n">
        <v>0.9573541880967813</v>
      </c>
      <c r="CZ124" s="7" t="n">
        <v>0.9270137357440141</v>
      </c>
      <c r="DA124" s="7" t="n">
        <v>0.9723827400807195</v>
      </c>
      <c r="DB124" s="7" t="n">
        <v>0.2110720300862228</v>
      </c>
      <c r="DC124" s="7" t="n">
        <v>0.6156705891580054</v>
      </c>
      <c r="DD124" s="7" t="n">
        <v>0.5446985056079915</v>
      </c>
      <c r="DE124" s="7" t="n">
        <v>0.9029691903440997</v>
      </c>
      <c r="DF124" s="7" t="n">
        <v>0.9065446102620252</v>
      </c>
      <c r="DG124" s="7" t="n">
        <v>0.6363805671908261</v>
      </c>
      <c r="DH124" s="7" t="n">
        <v>0.3614828907491903</v>
      </c>
      <c r="DI124" s="7" t="n">
        <v>0.7592720208806665</v>
      </c>
      <c r="DJ124" s="7" t="n">
        <v>0.8969676030604764</v>
      </c>
      <c r="DK124" s="7" t="n">
        <v>0.9741160419512515</v>
      </c>
      <c r="DL124" s="7" t="n">
        <v>0.4747402695134814</v>
      </c>
      <c r="DM124" s="7" t="n">
        <v>0.5479409486863045</v>
      </c>
      <c r="DN124" s="7" t="n">
        <v>0.9390418707457452</v>
      </c>
      <c r="DO124" s="7" t="n">
        <v>0.7252918302952237</v>
      </c>
      <c r="DP124" s="7" t="n">
        <v>0.9258981284774815</v>
      </c>
      <c r="DQ124" s="7" t="n">
        <v>0.9325573039302282</v>
      </c>
      <c r="DR124" s="7" t="n">
        <v>0.5735048546267699</v>
      </c>
      <c r="DS124" s="7" t="n">
        <v>0.9295316811898087</v>
      </c>
      <c r="DT124" s="7" t="n">
        <v>0.6230821140741818</v>
      </c>
      <c r="DU124" s="7" t="n">
        <v>1</v>
      </c>
      <c r="DV124" s="7" t="n">
        <v>0.8824812520590229</v>
      </c>
      <c r="DW124" s="7" t="n">
        <v>0.6535482967160791</v>
      </c>
      <c r="DX124" s="7" t="n">
        <v>0.732828977800244</v>
      </c>
      <c r="DY124" s="7" t="n">
        <v>0.5158134674712791</v>
      </c>
      <c r="DZ124" s="7" t="n">
        <v>0.6719047397816744</v>
      </c>
      <c r="EA124" s="7" t="n">
        <v>0.2656389312430636</v>
      </c>
      <c r="EB124" s="7" t="n">
        <v>0.7092309847762543</v>
      </c>
      <c r="EC124" s="7" t="n">
        <v>0.8390069170740907</v>
      </c>
      <c r="ED124" s="7" t="n">
        <v>0.8030899418432226</v>
      </c>
      <c r="EE124" s="7" t="n">
        <v>0.5490611172538916</v>
      </c>
      <c r="EF124" s="7" t="n">
        <v>0.2484954951385549</v>
      </c>
      <c r="EG124" s="7" t="n">
        <v>0.6198752498967317</v>
      </c>
      <c r="EH124" s="7" t="n">
        <v>0.617669387848267</v>
      </c>
      <c r="EI124" s="7" t="n">
        <v>0.8605189743151396</v>
      </c>
      <c r="EJ124" s="7" t="n">
        <v>0.8972161710623047</v>
      </c>
      <c r="EK124" s="7" t="n">
        <v>0.8974730656883787</v>
      </c>
      <c r="EL124" s="7" t="n">
        <v>0.7441745455886873</v>
      </c>
      <c r="EM124" s="7" t="n">
        <v>0.8984334129385588</v>
      </c>
      <c r="EN124" s="7" t="n">
        <v>0.6347239157546887</v>
      </c>
      <c r="EO124" s="7" t="n">
        <v>0.7182733892405585</v>
      </c>
      <c r="EP124" s="7" t="n">
        <v>0.8979040407485771</v>
      </c>
      <c r="EQ124" s="7" t="n">
        <v>0.6219801500861076</v>
      </c>
      <c r="ER124" s="7" t="n">
        <v>0.895348980898087</v>
      </c>
      <c r="ES124" s="7" t="n">
        <v>0.1301771030559106</v>
      </c>
      <c r="ET124" s="7" t="n">
        <v>0.6016874490128443</v>
      </c>
      <c r="EU124" s="7" t="n">
        <v>0.8950637585436055</v>
      </c>
      <c r="EV124" s="7" t="n">
        <v>0.5677997793368917</v>
      </c>
      <c r="EW124" s="7" t="n">
        <v>-0.2840834446479351</v>
      </c>
      <c r="EX124" s="7" t="n">
        <v>0.4802567547178608</v>
      </c>
      <c r="EY124" s="7" t="n">
        <v>0.8934158159796295</v>
      </c>
      <c r="EZ124" s="7" t="n">
        <v>0.1439388020143584</v>
      </c>
      <c r="FA124" s="7" t="n">
        <v>0.2344487079035553</v>
      </c>
      <c r="FB124" s="7" t="n">
        <v>0.6522570290687744</v>
      </c>
      <c r="FC124" s="7" t="n">
        <v>0.4245374591038369</v>
      </c>
      <c r="FD124" s="7" t="n">
        <v>-0.2136215478465351</v>
      </c>
      <c r="FE124" s="7" t="n">
        <v>0.7043797844988893</v>
      </c>
      <c r="FF124" s="7" t="n">
        <v>0.4836007988884827</v>
      </c>
      <c r="FG124" s="7" t="n">
        <v>-0.07513868612946233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0.7703619381307294</v>
      </c>
      <c r="D125" s="7" t="n">
        <v>0.7910709015486336</v>
      </c>
      <c r="E125" s="7" t="n">
        <v>-0.04529393723183289</v>
      </c>
      <c r="F125" s="7" t="n">
        <v>0.7320884085762807</v>
      </c>
      <c r="G125" s="7" t="n">
        <v>0.1874588286537909</v>
      </c>
      <c r="H125" s="7" t="n">
        <v>0.2804295324374787</v>
      </c>
      <c r="I125" s="7" t="n">
        <v>0.5267735426046888</v>
      </c>
      <c r="J125" s="7" t="n">
        <v>0.5922873437917971</v>
      </c>
      <c r="K125" s="7" t="n">
        <v>-0.0231420304231133</v>
      </c>
      <c r="L125" s="7" t="n">
        <v>0.8383578320408119</v>
      </c>
      <c r="M125" s="7" t="n">
        <v>0.8386416276629975</v>
      </c>
      <c r="N125" s="7" t="n">
        <v>0.7126668744251861</v>
      </c>
      <c r="O125" s="7" t="n">
        <v>0.5304076066748775</v>
      </c>
      <c r="P125" s="7" t="n">
        <v>0.7095344971569674</v>
      </c>
      <c r="Q125" s="7" t="n">
        <v>0.7304251595489077</v>
      </c>
      <c r="R125" s="7" t="n">
        <v>0.6792788682620069</v>
      </c>
      <c r="S125" s="7" t="n">
        <v>0.8102795793915536</v>
      </c>
      <c r="T125" s="7" t="n">
        <v>0.4947470548267967</v>
      </c>
      <c r="U125" s="7" t="n">
        <v>0.7621600379450487</v>
      </c>
      <c r="V125" s="7" t="n">
        <v>0.5045402906057751</v>
      </c>
      <c r="W125" s="7" t="n">
        <v>0.4300879506697646</v>
      </c>
      <c r="X125" s="7" t="n">
        <v>0.23930176659928</v>
      </c>
      <c r="Y125" s="7" t="n">
        <v>0.5141475803505134</v>
      </c>
      <c r="Z125" s="7" t="n">
        <v>0.3189311065078674</v>
      </c>
      <c r="AA125" s="7" t="n">
        <v>0.5230271150246801</v>
      </c>
      <c r="AB125" s="7" t="n">
        <v>0.7507423066299904</v>
      </c>
      <c r="AC125" s="7" t="n">
        <v>0.6328304214303148</v>
      </c>
      <c r="AD125" s="7" t="n">
        <v>0.7873438076381299</v>
      </c>
      <c r="AE125" s="7" t="n">
        <v>0.836355383415412</v>
      </c>
      <c r="AF125" s="7" t="n">
        <v>0.5721974289945381</v>
      </c>
      <c r="AG125" s="7" t="n">
        <v>0.8591729767589972</v>
      </c>
      <c r="AH125" s="7" t="n">
        <v>0.1706585619669266</v>
      </c>
      <c r="AI125" s="7" t="n">
        <v>0.1006130193131791</v>
      </c>
      <c r="AJ125" s="7" t="n">
        <v>0.2787087667402198</v>
      </c>
      <c r="AK125" s="7" t="n">
        <v>0.5794043626439602</v>
      </c>
      <c r="AL125" s="7" t="n">
        <v>0.5697125038974129</v>
      </c>
      <c r="AM125" s="7" t="n">
        <v>0.4522416169719883</v>
      </c>
      <c r="AN125" s="7" t="n">
        <v>0.3227915327379807</v>
      </c>
      <c r="AO125" s="7" t="n">
        <v>0.5201821861057799</v>
      </c>
      <c r="AP125" s="7" t="n">
        <v>0.5792410834007174</v>
      </c>
      <c r="AQ125" s="7" t="n">
        <v>0.7781657282548173</v>
      </c>
      <c r="AR125" s="7" t="n">
        <v>0.844799857302523</v>
      </c>
      <c r="AS125" s="7" t="n">
        <v>0.8793730559219406</v>
      </c>
      <c r="AT125" s="7" t="n">
        <v>0.8986081560510918</v>
      </c>
      <c r="AU125" s="7" t="n">
        <v>0.8626386329569938</v>
      </c>
      <c r="AV125" s="7" t="n">
        <v>0.7298910430292544</v>
      </c>
      <c r="AW125" s="7" t="n">
        <v>0.5135285219348782</v>
      </c>
      <c r="AX125" s="7" t="n">
        <v>0.86206259867704</v>
      </c>
      <c r="AY125" s="7" t="n">
        <v>0.9083981599026067</v>
      </c>
      <c r="AZ125" s="7" t="n">
        <v>0.5279861431338176</v>
      </c>
      <c r="BA125" s="7" t="n">
        <v>0.252896247093374</v>
      </c>
      <c r="BB125" s="7" t="n">
        <v>0.6053801603433293</v>
      </c>
      <c r="BC125" s="7" t="n">
        <v>0.6103050310310836</v>
      </c>
      <c r="BD125" s="7" t="n">
        <v>0.8774753753318529</v>
      </c>
      <c r="BE125" s="7" t="n">
        <v>0.5285848449375226</v>
      </c>
      <c r="BF125" s="7" t="n">
        <v>0.8812121743712307</v>
      </c>
      <c r="BG125" s="7" t="n">
        <v>0.4522417050879189</v>
      </c>
      <c r="BH125" s="7" t="n">
        <v>0.5839646828886913</v>
      </c>
      <c r="BI125" s="7" t="n">
        <v>0.6653507061182048</v>
      </c>
      <c r="BJ125" s="7" t="n">
        <v>0.5498499011252409</v>
      </c>
      <c r="BK125" s="7" t="n">
        <v>0.6377010546227101</v>
      </c>
      <c r="BL125" s="7" t="n">
        <v>0.6030560261261071</v>
      </c>
      <c r="BM125" s="7" t="n">
        <v>0.4972462399994843</v>
      </c>
      <c r="BN125" s="7" t="n">
        <v>-0.1331974911473464</v>
      </c>
      <c r="BO125" s="7" t="n">
        <v>0.2105257109785962</v>
      </c>
      <c r="BP125" s="7" t="n">
        <v>0.5794764611878902</v>
      </c>
      <c r="BQ125" s="7" t="n">
        <v>0.4693470265306659</v>
      </c>
      <c r="BR125" s="7" t="n">
        <v>0.08187560857682795</v>
      </c>
      <c r="BS125" s="7" t="n">
        <v>0.8339852248473181</v>
      </c>
      <c r="BT125" s="7" t="n">
        <v>0.8318970463501548</v>
      </c>
      <c r="BU125" s="7" t="n">
        <v>0.6952944000776117</v>
      </c>
      <c r="BV125" s="7" t="n">
        <v>0.5682536521843249</v>
      </c>
      <c r="BW125" s="7" t="n">
        <v>0.5557236897958733</v>
      </c>
      <c r="BX125" s="7" t="n">
        <v>0.3009959315799001</v>
      </c>
      <c r="BY125" s="7" t="n">
        <v>0.4753704158406953</v>
      </c>
      <c r="BZ125" s="7" t="n">
        <v>0.4937465434789624</v>
      </c>
      <c r="CA125" s="7" t="n">
        <v>0.1333220659532993</v>
      </c>
      <c r="CB125" s="7" t="n">
        <v>0.2324909358390141</v>
      </c>
      <c r="CC125" s="7" t="n">
        <v>0.6389819425961613</v>
      </c>
      <c r="CD125" s="7" t="n">
        <v>0.7870331190649048</v>
      </c>
      <c r="CE125" s="7" t="n">
        <v>0.2423129768593686</v>
      </c>
      <c r="CF125" s="7" t="n">
        <v>0.5974915480347279</v>
      </c>
      <c r="CG125" s="7" t="n">
        <v>0.2255560263630198</v>
      </c>
      <c r="CH125" s="7" t="n">
        <v>0.5081880318635265</v>
      </c>
      <c r="CI125" s="7" t="n">
        <v>0.8580172701166752</v>
      </c>
      <c r="CJ125" s="7" t="n">
        <v>0.612870772660577</v>
      </c>
      <c r="CK125" s="7" t="n">
        <v>0.6057954182718359</v>
      </c>
      <c r="CL125" s="7" t="n">
        <v>0.02779141813358591</v>
      </c>
      <c r="CM125" s="7" t="n">
        <v>0.5927429197696193</v>
      </c>
      <c r="CN125" s="7" t="n">
        <v>0.8505888078168586</v>
      </c>
      <c r="CO125" s="7" t="n">
        <v>0.5001837609803961</v>
      </c>
      <c r="CP125" s="7" t="n">
        <v>0.6267473723211789</v>
      </c>
      <c r="CQ125" s="7" t="n">
        <v>0.8138465327266468</v>
      </c>
      <c r="CR125" s="7" t="n">
        <v>0.16248951723346</v>
      </c>
      <c r="CS125" s="7" t="n">
        <v>0.6593526279971186</v>
      </c>
      <c r="CT125" s="7" t="n">
        <v>0.5003754454044992</v>
      </c>
      <c r="CU125" s="7" t="n">
        <v>0.3054029442885771</v>
      </c>
      <c r="CV125" s="7" t="n">
        <v>-0.06025424468414153</v>
      </c>
      <c r="CW125" s="7" t="n">
        <v>0.5818528476979521</v>
      </c>
      <c r="CX125" s="7" t="n">
        <v>0.5452818730227833</v>
      </c>
      <c r="CY125" s="7" t="n">
        <v>0.8575522160231075</v>
      </c>
      <c r="CZ125" s="7" t="n">
        <v>0.8968499914405589</v>
      </c>
      <c r="DA125" s="7" t="n">
        <v>0.8765265625690053</v>
      </c>
      <c r="DB125" s="7" t="n">
        <v>0.3657918513183845</v>
      </c>
      <c r="DC125" s="7" t="n">
        <v>0.5110743451773512</v>
      </c>
      <c r="DD125" s="7" t="n">
        <v>0.5725172281500861</v>
      </c>
      <c r="DE125" s="7" t="n">
        <v>0.9008334756906939</v>
      </c>
      <c r="DF125" s="7" t="n">
        <v>0.7456462819675151</v>
      </c>
      <c r="DG125" s="7" t="n">
        <v>0.5211068546054352</v>
      </c>
      <c r="DH125" s="7" t="n">
        <v>0.3182788221476558</v>
      </c>
      <c r="DI125" s="7" t="n">
        <v>0.6144848843221005</v>
      </c>
      <c r="DJ125" s="7" t="n">
        <v>0.9043174474978023</v>
      </c>
      <c r="DK125" s="7" t="n">
        <v>0.8595479000435634</v>
      </c>
      <c r="DL125" s="7" t="n">
        <v>0.4766541795897735</v>
      </c>
      <c r="DM125" s="7" t="n">
        <v>0.6111591247385252</v>
      </c>
      <c r="DN125" s="7" t="n">
        <v>0.788125785886481</v>
      </c>
      <c r="DO125" s="7" t="n">
        <v>0.7335244006409003</v>
      </c>
      <c r="DP125" s="7" t="n">
        <v>0.8828887612775245</v>
      </c>
      <c r="DQ125" s="7" t="n">
        <v>0.8903941261146998</v>
      </c>
      <c r="DR125" s="7" t="n">
        <v>0.5876409516900372</v>
      </c>
      <c r="DS125" s="7" t="n">
        <v>0.7768532012343722</v>
      </c>
      <c r="DT125" s="7" t="n">
        <v>0.6287161246799077</v>
      </c>
      <c r="DU125" s="7" t="n">
        <v>0.8824812520590229</v>
      </c>
      <c r="DV125" s="7" t="n">
        <v>1</v>
      </c>
      <c r="DW125" s="7" t="n">
        <v>0.5211831262591434</v>
      </c>
      <c r="DX125" s="7" t="n">
        <v>0.6023173086048597</v>
      </c>
      <c r="DY125" s="7" t="n">
        <v>0.5159805696823959</v>
      </c>
      <c r="DZ125" s="7" t="n">
        <v>0.5787605633409035</v>
      </c>
      <c r="EA125" s="7" t="n">
        <v>0.4147001877332285</v>
      </c>
      <c r="EB125" s="7" t="n">
        <v>0.5882322476609174</v>
      </c>
      <c r="EC125" s="7" t="n">
        <v>0.6703540260538069</v>
      </c>
      <c r="ED125" s="7" t="n">
        <v>0.747261210572906</v>
      </c>
      <c r="EE125" s="7" t="n">
        <v>0.4953976875472376</v>
      </c>
      <c r="EF125" s="7" t="n">
        <v>0.2614930600288067</v>
      </c>
      <c r="EG125" s="7" t="n">
        <v>0.5984346857988641</v>
      </c>
      <c r="EH125" s="7" t="n">
        <v>0.6449104052621385</v>
      </c>
      <c r="EI125" s="7" t="n">
        <v>0.757366608338785</v>
      </c>
      <c r="EJ125" s="7" t="n">
        <v>0.7226540515517725</v>
      </c>
      <c r="EK125" s="7" t="n">
        <v>0.7167409671188804</v>
      </c>
      <c r="EL125" s="7" t="n">
        <v>0.7330263249667167</v>
      </c>
      <c r="EM125" s="7" t="n">
        <v>0.7234933501371181</v>
      </c>
      <c r="EN125" s="7" t="n">
        <v>0.5374720230884005</v>
      </c>
      <c r="EO125" s="7" t="n">
        <v>0.5946190403221083</v>
      </c>
      <c r="EP125" s="7" t="n">
        <v>0.7676129870068596</v>
      </c>
      <c r="EQ125" s="7" t="n">
        <v>0.5075510846837958</v>
      </c>
      <c r="ER125" s="7" t="n">
        <v>0.7154966921637902</v>
      </c>
      <c r="ES125" s="7" t="n">
        <v>0.2799273479385911</v>
      </c>
      <c r="ET125" s="7" t="n">
        <v>0.5584541805638812</v>
      </c>
      <c r="EU125" s="7" t="n">
        <v>0.7135561241458472</v>
      </c>
      <c r="EV125" s="7" t="n">
        <v>0.535312334072522</v>
      </c>
      <c r="EW125" s="7" t="n">
        <v>-0.1335414745874757</v>
      </c>
      <c r="EX125" s="7" t="n">
        <v>0.5760775485032056</v>
      </c>
      <c r="EY125" s="7" t="n">
        <v>0.7140135220705455</v>
      </c>
      <c r="EZ125" s="7" t="n">
        <v>0.2337430660121541</v>
      </c>
      <c r="FA125" s="7" t="n">
        <v>0.2506047634420482</v>
      </c>
      <c r="FB125" s="7" t="n">
        <v>0.5597010869084884</v>
      </c>
      <c r="FC125" s="7" t="n">
        <v>0.4605393995773255</v>
      </c>
      <c r="FD125" s="7" t="n">
        <v>-0.01847469606460677</v>
      </c>
      <c r="FE125" s="7" t="n">
        <v>0.5712462158719759</v>
      </c>
      <c r="FF125" s="7" t="n">
        <v>0.4811690571556089</v>
      </c>
      <c r="FG125" s="7" t="n">
        <v>0.08077103289563373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0.6070637642667098</v>
      </c>
      <c r="D126" s="7" t="n">
        <v>0.6342178720496184</v>
      </c>
      <c r="E126" s="7" t="n">
        <v>-0.1670283960575275</v>
      </c>
      <c r="F126" s="7" t="n">
        <v>0.5202609219505462</v>
      </c>
      <c r="G126" s="7" t="n">
        <v>-0.09594145303957213</v>
      </c>
      <c r="H126" s="7" t="n">
        <v>0.1912031975905803</v>
      </c>
      <c r="I126" s="7" t="n">
        <v>0.5326850498780662</v>
      </c>
      <c r="J126" s="7" t="n">
        <v>0.6095958066304996</v>
      </c>
      <c r="K126" s="7" t="n">
        <v>-0.1230554505341451</v>
      </c>
      <c r="L126" s="7" t="n">
        <v>0.6964237576430019</v>
      </c>
      <c r="M126" s="7" t="n">
        <v>0.7390659556290693</v>
      </c>
      <c r="N126" s="7" t="n">
        <v>0.4901339960108372</v>
      </c>
      <c r="O126" s="7" t="n">
        <v>0.5032949598329086</v>
      </c>
      <c r="P126" s="7" t="n">
        <v>0.4697796972627841</v>
      </c>
      <c r="Q126" s="7" t="n">
        <v>0.5297787750472642</v>
      </c>
      <c r="R126" s="7" t="n">
        <v>0.775299667678042</v>
      </c>
      <c r="S126" s="7" t="n">
        <v>0.4965470995956903</v>
      </c>
      <c r="T126" s="7" t="n">
        <v>0.8880064235920601</v>
      </c>
      <c r="U126" s="7" t="n">
        <v>0.6954856998449411</v>
      </c>
      <c r="V126" s="7" t="n">
        <v>0.570781240901033</v>
      </c>
      <c r="W126" s="7" t="n">
        <v>0.6321710707354866</v>
      </c>
      <c r="X126" s="7" t="n">
        <v>0.1631313148333637</v>
      </c>
      <c r="Y126" s="7" t="n">
        <v>0.5700195144164252</v>
      </c>
      <c r="Z126" s="7" t="n">
        <v>0.1407734814648418</v>
      </c>
      <c r="AA126" s="7" t="n">
        <v>0.944509072752467</v>
      </c>
      <c r="AB126" s="7" t="n">
        <v>0.6947504244900831</v>
      </c>
      <c r="AC126" s="7" t="n">
        <v>0.4873570047237903</v>
      </c>
      <c r="AD126" s="7" t="n">
        <v>0.7376927315389332</v>
      </c>
      <c r="AE126" s="7" t="n">
        <v>0.7215742853267434</v>
      </c>
      <c r="AF126" s="7" t="n">
        <v>0.6013514495393257</v>
      </c>
      <c r="AG126" s="7" t="n">
        <v>0.7732391716006765</v>
      </c>
      <c r="AH126" s="7" t="n">
        <v>0.09064181028768906</v>
      </c>
      <c r="AI126" s="7" t="n">
        <v>0.1067752067644054</v>
      </c>
      <c r="AJ126" s="7" t="n">
        <v>0.1921029637790432</v>
      </c>
      <c r="AK126" s="7" t="n">
        <v>0.5905314954039506</v>
      </c>
      <c r="AL126" s="7" t="n">
        <v>0.962376952596582</v>
      </c>
      <c r="AM126" s="7" t="n">
        <v>0.3007312808719061</v>
      </c>
      <c r="AN126" s="7" t="n">
        <v>0.3228968155367896</v>
      </c>
      <c r="AO126" s="7" t="n">
        <v>0.937379165101183</v>
      </c>
      <c r="AP126" s="7" t="n">
        <v>0.5856280286111341</v>
      </c>
      <c r="AQ126" s="7" t="n">
        <v>0.5705778633809476</v>
      </c>
      <c r="AR126" s="7" t="n">
        <v>0.7715147146571736</v>
      </c>
      <c r="AS126" s="7" t="n">
        <v>0.7927696997864641</v>
      </c>
      <c r="AT126" s="7" t="n">
        <v>0.7579181255350819</v>
      </c>
      <c r="AU126" s="7" t="n">
        <v>0.6472173801587835</v>
      </c>
      <c r="AV126" s="7" t="n">
        <v>0.65904741372674</v>
      </c>
      <c r="AW126" s="7" t="n">
        <v>0.4491804919054406</v>
      </c>
      <c r="AX126" s="7" t="n">
        <v>0.7652714829791876</v>
      </c>
      <c r="AY126" s="7" t="n">
        <v>0.3977000351079915</v>
      </c>
      <c r="AZ126" s="7" t="n">
        <v>0.5804454260672471</v>
      </c>
      <c r="BA126" s="7" t="n">
        <v>0.175738708020872</v>
      </c>
      <c r="BB126" s="7" t="n">
        <v>0.3842607622686287</v>
      </c>
      <c r="BC126" s="7" t="n">
        <v>0.5852913921999899</v>
      </c>
      <c r="BD126" s="7" t="n">
        <v>0.7847395370039397</v>
      </c>
      <c r="BE126" s="7" t="n">
        <v>0.9439903206255477</v>
      </c>
      <c r="BF126" s="7" t="n">
        <v>0.7232149480258865</v>
      </c>
      <c r="BG126" s="7" t="n">
        <v>0.3007313932676466</v>
      </c>
      <c r="BH126" s="7" t="n">
        <v>0.3673136560935045</v>
      </c>
      <c r="BI126" s="7" t="n">
        <v>0.4218267485264249</v>
      </c>
      <c r="BJ126" s="7" t="n">
        <v>0.4709677358146962</v>
      </c>
      <c r="BK126" s="7" t="n">
        <v>0.4012575738044294</v>
      </c>
      <c r="BL126" s="7" t="n">
        <v>0.3922229698513935</v>
      </c>
      <c r="BM126" s="7" t="n">
        <v>0.9420071133470751</v>
      </c>
      <c r="BN126" s="7" t="n">
        <v>-0.3644941533821061</v>
      </c>
      <c r="BO126" s="7" t="n">
        <v>0.1418666666359368</v>
      </c>
      <c r="BP126" s="7" t="n">
        <v>0.5757066751432436</v>
      </c>
      <c r="BQ126" s="7" t="n">
        <v>0.3531236434534543</v>
      </c>
      <c r="BR126" s="7" t="n">
        <v>0.1994633971895882</v>
      </c>
      <c r="BS126" s="7" t="n">
        <v>0.6964237956999492</v>
      </c>
      <c r="BT126" s="7" t="n">
        <v>0.6338964327110594</v>
      </c>
      <c r="BU126" s="7" t="n">
        <v>0.7463355897143111</v>
      </c>
      <c r="BV126" s="7" t="n">
        <v>0.4936425765765453</v>
      </c>
      <c r="BW126" s="7" t="n">
        <v>0.477737024099429</v>
      </c>
      <c r="BX126" s="7" t="n">
        <v>0.2922587210023094</v>
      </c>
      <c r="BY126" s="7" t="n">
        <v>0.4033068764612837</v>
      </c>
      <c r="BZ126" s="7" t="n">
        <v>0.5893891851148483</v>
      </c>
      <c r="CA126" s="7" t="n">
        <v>0.159244676253636</v>
      </c>
      <c r="CB126" s="7" t="n">
        <v>0.2023609651942572</v>
      </c>
      <c r="CC126" s="7" t="n">
        <v>0.5283918399871728</v>
      </c>
      <c r="CD126" s="7" t="n">
        <v>0.5658919943268167</v>
      </c>
      <c r="CE126" s="7" t="n">
        <v>0.1670726025377359</v>
      </c>
      <c r="CF126" s="7" t="n">
        <v>0.5193896286256099</v>
      </c>
      <c r="CG126" s="7" t="n">
        <v>0.1499029572377087</v>
      </c>
      <c r="CH126" s="7" t="n">
        <v>0.5742548720440207</v>
      </c>
      <c r="CI126" s="7" t="n">
        <v>0.481871938723349</v>
      </c>
      <c r="CJ126" s="7" t="n">
        <v>0.6697469087801885</v>
      </c>
      <c r="CK126" s="7" t="n">
        <v>0.5954169029563745</v>
      </c>
      <c r="CL126" s="7" t="n">
        <v>-0.1779833342381696</v>
      </c>
      <c r="CM126" s="7" t="n">
        <v>0.5874456002851245</v>
      </c>
      <c r="CN126" s="7" t="n">
        <v>0.486921366501468</v>
      </c>
      <c r="CO126" s="7" t="n">
        <v>0.5302441470969191</v>
      </c>
      <c r="CP126" s="7" t="n">
        <v>0.509049318458995</v>
      </c>
      <c r="CQ126" s="7" t="n">
        <v>0.7187260308013212</v>
      </c>
      <c r="CR126" s="7" t="n">
        <v>0.01661289662644666</v>
      </c>
      <c r="CS126" s="7" t="n">
        <v>0.4591256261676491</v>
      </c>
      <c r="CT126" s="7" t="n">
        <v>0.9400531122769733</v>
      </c>
      <c r="CU126" s="7" t="n">
        <v>0.1525034821037842</v>
      </c>
      <c r="CV126" s="7" t="n">
        <v>-0.2897195049917491</v>
      </c>
      <c r="CW126" s="7" t="n">
        <v>0.5531693206840231</v>
      </c>
      <c r="CX126" s="7" t="n">
        <v>0.3325983402103842</v>
      </c>
      <c r="CY126" s="7" t="n">
        <v>0.4865528019566588</v>
      </c>
      <c r="CZ126" s="7" t="n">
        <v>0.4874291524813594</v>
      </c>
      <c r="DA126" s="7" t="n">
        <v>0.5443090941085293</v>
      </c>
      <c r="DB126" s="7" t="n">
        <v>0.2923459293438426</v>
      </c>
      <c r="DC126" s="7" t="n">
        <v>0.8213645119152839</v>
      </c>
      <c r="DD126" s="7" t="n">
        <v>0.5743357555688239</v>
      </c>
      <c r="DE126" s="7" t="n">
        <v>0.423556768826858</v>
      </c>
      <c r="DF126" s="7" t="n">
        <v>0.7166560089347171</v>
      </c>
      <c r="DG126" s="7" t="n">
        <v>0.6821775926651702</v>
      </c>
      <c r="DH126" s="7" t="n">
        <v>0.4249588723598844</v>
      </c>
      <c r="DI126" s="7" t="n">
        <v>0.4591436502721195</v>
      </c>
      <c r="DJ126" s="7" t="n">
        <v>0.3813898260773099</v>
      </c>
      <c r="DK126" s="7" t="n">
        <v>0.5705146591133395</v>
      </c>
      <c r="DL126" s="7" t="n">
        <v>0.5545111213726048</v>
      </c>
      <c r="DM126" s="7" t="n">
        <v>0.389911274235881</v>
      </c>
      <c r="DN126" s="7" t="n">
        <v>0.5465989926937487</v>
      </c>
      <c r="DO126" s="7" t="n">
        <v>0.6500173409899218</v>
      </c>
      <c r="DP126" s="7" t="n">
        <v>0.4394977837423984</v>
      </c>
      <c r="DQ126" s="7" t="n">
        <v>0.4812721057119064</v>
      </c>
      <c r="DR126" s="7" t="n">
        <v>0.587963717867079</v>
      </c>
      <c r="DS126" s="7" t="n">
        <v>0.6193428064479838</v>
      </c>
      <c r="DT126" s="7" t="n">
        <v>0.4027193311635968</v>
      </c>
      <c r="DU126" s="7" t="n">
        <v>0.6535482967160791</v>
      </c>
      <c r="DV126" s="7" t="n">
        <v>0.5211831262591434</v>
      </c>
      <c r="DW126" s="7" t="n">
        <v>1</v>
      </c>
      <c r="DX126" s="7" t="n">
        <v>0.4184560876098311</v>
      </c>
      <c r="DY126" s="7" t="n">
        <v>0.5659779229611753</v>
      </c>
      <c r="DZ126" s="7" t="n">
        <v>0.8831017250674023</v>
      </c>
      <c r="EA126" s="7" t="n">
        <v>0.2605135471602591</v>
      </c>
      <c r="EB126" s="7" t="n">
        <v>0.8482819127141175</v>
      </c>
      <c r="EC126" s="7" t="n">
        <v>0.4116174848082076</v>
      </c>
      <c r="ED126" s="7" t="n">
        <v>0.6577064684670135</v>
      </c>
      <c r="EE126" s="7" t="n">
        <v>0.5635272002239841</v>
      </c>
      <c r="EF126" s="7" t="n">
        <v>0.2906704721593767</v>
      </c>
      <c r="EG126" s="7" t="n">
        <v>0.662960247051843</v>
      </c>
      <c r="EH126" s="7" t="n">
        <v>0.5842284222184825</v>
      </c>
      <c r="EI126" s="7" t="n">
        <v>0.5053703128247622</v>
      </c>
      <c r="EJ126" s="7" t="n">
        <v>0.4702628161589262</v>
      </c>
      <c r="EK126" s="7" t="n">
        <v>0.4948987083715569</v>
      </c>
      <c r="EL126" s="7" t="n">
        <v>0.5147239528296618</v>
      </c>
      <c r="EM126" s="7" t="n">
        <v>0.4672590664296057</v>
      </c>
      <c r="EN126" s="7" t="n">
        <v>0.6325044131492418</v>
      </c>
      <c r="EO126" s="7" t="n">
        <v>0.9563723884788876</v>
      </c>
      <c r="EP126" s="7" t="n">
        <v>0.6633824105611963</v>
      </c>
      <c r="EQ126" s="7" t="n">
        <v>0.9503825782941598</v>
      </c>
      <c r="ER126" s="7" t="n">
        <v>0.4842123539447106</v>
      </c>
      <c r="ES126" s="7" t="n">
        <v>0.2800732825433298</v>
      </c>
      <c r="ET126" s="7" t="n">
        <v>0.5020823647014951</v>
      </c>
      <c r="EU126" s="7" t="n">
        <v>0.485814591964128</v>
      </c>
      <c r="EV126" s="7" t="n">
        <v>0.688750769027104</v>
      </c>
      <c r="EW126" s="7" t="n">
        <v>-0.3636561863515719</v>
      </c>
      <c r="EX126" s="7" t="n">
        <v>0.3438886302585197</v>
      </c>
      <c r="EY126" s="7" t="n">
        <v>0.491414783254359</v>
      </c>
      <c r="EZ126" s="7" t="n">
        <v>0.2674692471966437</v>
      </c>
      <c r="FA126" s="7" t="n">
        <v>0.2737976185040251</v>
      </c>
      <c r="FB126" s="7" t="n">
        <v>0.4596713584415005</v>
      </c>
      <c r="FC126" s="7" t="n">
        <v>0.4310749640366686</v>
      </c>
      <c r="FD126" s="7" t="n">
        <v>-0.2684600355726589</v>
      </c>
      <c r="FE126" s="7" t="n">
        <v>0.6339725053024298</v>
      </c>
      <c r="FF126" s="7" t="n">
        <v>0.5764834757955747</v>
      </c>
      <c r="FG126" s="7" t="n">
        <v>-0.1371066907314511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0.5806521677446477</v>
      </c>
      <c r="D127" s="7" t="n">
        <v>0.6240558994642282</v>
      </c>
      <c r="E127" s="7" t="n">
        <v>-0.2109796233151884</v>
      </c>
      <c r="F127" s="7" t="n">
        <v>0.5180095453668877</v>
      </c>
      <c r="G127" s="7" t="n">
        <v>-0.05830628941857172</v>
      </c>
      <c r="H127" s="7" t="n">
        <v>-0.06482240480036397</v>
      </c>
      <c r="I127" s="7" t="n">
        <v>0.4264261759261874</v>
      </c>
      <c r="J127" s="7" t="n">
        <v>0.2890555946937734</v>
      </c>
      <c r="K127" s="7" t="n">
        <v>-0.2073630780317725</v>
      </c>
      <c r="L127" s="7" t="n">
        <v>0.6383979290902291</v>
      </c>
      <c r="M127" s="7" t="n">
        <v>0.6695564203425221</v>
      </c>
      <c r="N127" s="7" t="n">
        <v>0.8135577329602608</v>
      </c>
      <c r="O127" s="7" t="n">
        <v>0.3132530579691972</v>
      </c>
      <c r="P127" s="7" t="n">
        <v>0.8270720137312266</v>
      </c>
      <c r="Q127" s="7" t="n">
        <v>0.8096441618344687</v>
      </c>
      <c r="R127" s="7" t="n">
        <v>0.7324916097403982</v>
      </c>
      <c r="S127" s="7" t="n">
        <v>0.7328877916494079</v>
      </c>
      <c r="T127" s="7" t="n">
        <v>0.4231236918815445</v>
      </c>
      <c r="U127" s="7" t="n">
        <v>0.7669342846707367</v>
      </c>
      <c r="V127" s="7" t="n">
        <v>0.4101323891176583</v>
      </c>
      <c r="W127" s="7" t="n">
        <v>0.3732101854156756</v>
      </c>
      <c r="X127" s="7" t="n">
        <v>-0.09814552198023464</v>
      </c>
      <c r="Y127" s="7" t="n">
        <v>0.4226220340763616</v>
      </c>
      <c r="Z127" s="7" t="n">
        <v>0.06315481212680327</v>
      </c>
      <c r="AA127" s="7" t="n">
        <v>0.4149511806490685</v>
      </c>
      <c r="AB127" s="7" t="n">
        <v>0.6411319888468343</v>
      </c>
      <c r="AC127" s="7" t="n">
        <v>0.5240505457947169</v>
      </c>
      <c r="AD127" s="7" t="n">
        <v>0.696582655584543</v>
      </c>
      <c r="AE127" s="7" t="n">
        <v>0.6682446345845297</v>
      </c>
      <c r="AF127" s="7" t="n">
        <v>0.365450747943131</v>
      </c>
      <c r="AG127" s="7" t="n">
        <v>0.6308633107475592</v>
      </c>
      <c r="AH127" s="7" t="n">
        <v>-0.05672986017735673</v>
      </c>
      <c r="AI127" s="7" t="n">
        <v>-0.04315115367967709</v>
      </c>
      <c r="AJ127" s="7" t="n">
        <v>-0.01314009406535524</v>
      </c>
      <c r="AK127" s="7" t="n">
        <v>0.379569789179581</v>
      </c>
      <c r="AL127" s="7" t="n">
        <v>0.4652328653982977</v>
      </c>
      <c r="AM127" s="7" t="n">
        <v>0.1968252812702697</v>
      </c>
      <c r="AN127" s="7" t="n">
        <v>0.152757167208851</v>
      </c>
      <c r="AO127" s="7" t="n">
        <v>0.4034135751008588</v>
      </c>
      <c r="AP127" s="7" t="n">
        <v>0.3674755847172632</v>
      </c>
      <c r="AQ127" s="7" t="n">
        <v>0.7922013118868603</v>
      </c>
      <c r="AR127" s="7" t="n">
        <v>0.6721970631741091</v>
      </c>
      <c r="AS127" s="7" t="n">
        <v>0.647099490174363</v>
      </c>
      <c r="AT127" s="7" t="n">
        <v>0.6275926259922505</v>
      </c>
      <c r="AU127" s="7" t="n">
        <v>0.6078161108380199</v>
      </c>
      <c r="AV127" s="7" t="n">
        <v>0.5899165827630511</v>
      </c>
      <c r="AW127" s="7" t="n">
        <v>0.3360487047773569</v>
      </c>
      <c r="AX127" s="7" t="n">
        <v>0.6666968255700706</v>
      </c>
      <c r="AY127" s="7" t="n">
        <v>0.6248374819934521</v>
      </c>
      <c r="AZ127" s="7" t="n">
        <v>0.4257267360390837</v>
      </c>
      <c r="BA127" s="7" t="n">
        <v>-0.09422425263162015</v>
      </c>
      <c r="BB127" s="7" t="n">
        <v>0.4034666680011678</v>
      </c>
      <c r="BC127" s="7" t="n">
        <v>0.3476489968278187</v>
      </c>
      <c r="BD127" s="7" t="n">
        <v>0.6281945957621369</v>
      </c>
      <c r="BE127" s="7" t="n">
        <v>0.4385495536293641</v>
      </c>
      <c r="BF127" s="7" t="n">
        <v>0.6760607316809727</v>
      </c>
      <c r="BG127" s="7" t="n">
        <v>0.1968254147229792</v>
      </c>
      <c r="BH127" s="7" t="n">
        <v>0.3315675562665354</v>
      </c>
      <c r="BI127" s="7" t="n">
        <v>0.5700434541034837</v>
      </c>
      <c r="BJ127" s="7" t="n">
        <v>0.4198471266087564</v>
      </c>
      <c r="BK127" s="7" t="n">
        <v>0.566170077422009</v>
      </c>
      <c r="BL127" s="7" t="n">
        <v>0.3895672064299111</v>
      </c>
      <c r="BM127" s="7" t="n">
        <v>0.4402468268039041</v>
      </c>
      <c r="BN127" s="7" t="n">
        <v>-0.2805838666852938</v>
      </c>
      <c r="BO127" s="7" t="n">
        <v>-0.1245497936419946</v>
      </c>
      <c r="BP127" s="7" t="n">
        <v>0.3958012824234371</v>
      </c>
      <c r="BQ127" s="7" t="n">
        <v>0.3759879455251591</v>
      </c>
      <c r="BR127" s="7" t="n">
        <v>-0.06594403262976127</v>
      </c>
      <c r="BS127" s="7" t="n">
        <v>0.6207647354175482</v>
      </c>
      <c r="BT127" s="7" t="n">
        <v>0.593119669304444</v>
      </c>
      <c r="BU127" s="7" t="n">
        <v>0.5528057360475015</v>
      </c>
      <c r="BV127" s="7" t="n">
        <v>0.5210417116370953</v>
      </c>
      <c r="BW127" s="7" t="n">
        <v>0.6058749580490738</v>
      </c>
      <c r="BX127" s="7" t="n">
        <v>0.1636577885132426</v>
      </c>
      <c r="BY127" s="7" t="n">
        <v>0.3497772689881734</v>
      </c>
      <c r="BZ127" s="7" t="n">
        <v>0.4509608640341797</v>
      </c>
      <c r="CA127" s="7" t="n">
        <v>-0.1472090311010048</v>
      </c>
      <c r="CB127" s="7" t="n">
        <v>0.0629861506246355</v>
      </c>
      <c r="CC127" s="7" t="n">
        <v>0.6916697073477036</v>
      </c>
      <c r="CD127" s="7" t="n">
        <v>0.784153222363603</v>
      </c>
      <c r="CE127" s="7" t="n">
        <v>-0.102692506690469</v>
      </c>
      <c r="CF127" s="7" t="n">
        <v>0.5088040996000416</v>
      </c>
      <c r="CG127" s="7" t="n">
        <v>0.1179454169535594</v>
      </c>
      <c r="CH127" s="7" t="n">
        <v>0.4193079125076036</v>
      </c>
      <c r="CI127" s="7" t="n">
        <v>0.7101989793655819</v>
      </c>
      <c r="CJ127" s="7" t="n">
        <v>0.6552499072986935</v>
      </c>
      <c r="CK127" s="7" t="n">
        <v>0.3580035179803587</v>
      </c>
      <c r="CL127" s="7" t="n">
        <v>-0.06995958406772652</v>
      </c>
      <c r="CM127" s="7" t="n">
        <v>0.3453851850646536</v>
      </c>
      <c r="CN127" s="7" t="n">
        <v>0.6935213736425576</v>
      </c>
      <c r="CO127" s="7" t="n">
        <v>0.3911446300885342</v>
      </c>
      <c r="CP127" s="7" t="n">
        <v>0.6589316302716741</v>
      </c>
      <c r="CQ127" s="7" t="n">
        <v>0.6478427832200173</v>
      </c>
      <c r="CR127" s="7" t="n">
        <v>-0.04125756869482743</v>
      </c>
      <c r="CS127" s="7" t="n">
        <v>0.5023464479172985</v>
      </c>
      <c r="CT127" s="7" t="n">
        <v>0.4453674319599307</v>
      </c>
      <c r="CU127" s="7" t="n">
        <v>0.06060673844404575</v>
      </c>
      <c r="CV127" s="7" t="n">
        <v>-0.2583345624670066</v>
      </c>
      <c r="CW127" s="7" t="n">
        <v>0.4026694239252331</v>
      </c>
      <c r="CX127" s="7" t="n">
        <v>0.4714467614932588</v>
      </c>
      <c r="CY127" s="7" t="n">
        <v>0.6858959888429388</v>
      </c>
      <c r="CZ127" s="7" t="n">
        <v>0.6415324839376095</v>
      </c>
      <c r="DA127" s="7" t="n">
        <v>0.75674974830302</v>
      </c>
      <c r="DB127" s="7" t="n">
        <v>0.09412858507218601</v>
      </c>
      <c r="DC127" s="7" t="n">
        <v>0.4024867642802566</v>
      </c>
      <c r="DD127" s="7" t="n">
        <v>0.3260603483332082</v>
      </c>
      <c r="DE127" s="7" t="n">
        <v>0.5990295588760279</v>
      </c>
      <c r="DF127" s="7" t="n">
        <v>0.7516915494236507</v>
      </c>
      <c r="DG127" s="7" t="n">
        <v>0.5096034634173696</v>
      </c>
      <c r="DH127" s="7" t="n">
        <v>0.2803312388313509</v>
      </c>
      <c r="DI127" s="7" t="n">
        <v>0.6548640562010248</v>
      </c>
      <c r="DJ127" s="7" t="n">
        <v>0.6128788215005651</v>
      </c>
      <c r="DK127" s="7" t="n">
        <v>0.7361166355792055</v>
      </c>
      <c r="DL127" s="7" t="n">
        <v>0.2807178890782019</v>
      </c>
      <c r="DM127" s="7" t="n">
        <v>0.3945288571047625</v>
      </c>
      <c r="DN127" s="7" t="n">
        <v>0.7758924264630198</v>
      </c>
      <c r="DO127" s="7" t="n">
        <v>0.547085086796143</v>
      </c>
      <c r="DP127" s="7" t="n">
        <v>0.6455891089730781</v>
      </c>
      <c r="DQ127" s="7" t="n">
        <v>0.6810354802318583</v>
      </c>
      <c r="DR127" s="7" t="n">
        <v>0.3734167065145306</v>
      </c>
      <c r="DS127" s="7" t="n">
        <v>0.7362451080658119</v>
      </c>
      <c r="DT127" s="7" t="n">
        <v>0.5637771249765501</v>
      </c>
      <c r="DU127" s="7" t="n">
        <v>0.732828977800244</v>
      </c>
      <c r="DV127" s="7" t="n">
        <v>0.6023173086048597</v>
      </c>
      <c r="DW127" s="7" t="n">
        <v>0.4184560876098311</v>
      </c>
      <c r="DX127" s="7" t="n">
        <v>1</v>
      </c>
      <c r="DY127" s="7" t="n">
        <v>0.3963407290294881</v>
      </c>
      <c r="DZ127" s="7" t="n">
        <v>0.4699987705598163</v>
      </c>
      <c r="EA127" s="7" t="n">
        <v>0.1487868468736023</v>
      </c>
      <c r="EB127" s="7" t="n">
        <v>0.4836610897025483</v>
      </c>
      <c r="EC127" s="7" t="n">
        <v>0.946005692860545</v>
      </c>
      <c r="ED127" s="7" t="n">
        <v>0.6095946893005716</v>
      </c>
      <c r="EE127" s="7" t="n">
        <v>0.4150168390707321</v>
      </c>
      <c r="EF127" s="7" t="n">
        <v>0.2148022648621193</v>
      </c>
      <c r="EG127" s="7" t="n">
        <v>0.4798560056007041</v>
      </c>
      <c r="EH127" s="7" t="n">
        <v>0.4877732141924914</v>
      </c>
      <c r="EI127" s="7" t="n">
        <v>0.7735538736802968</v>
      </c>
      <c r="EJ127" s="7" t="n">
        <v>0.8493654507029738</v>
      </c>
      <c r="EK127" s="7" t="n">
        <v>0.7789364030704152</v>
      </c>
      <c r="EL127" s="7" t="n">
        <v>0.7523212330706242</v>
      </c>
      <c r="EM127" s="7" t="n">
        <v>0.8380738330790413</v>
      </c>
      <c r="EN127" s="7" t="n">
        <v>0.5032421502687364</v>
      </c>
      <c r="EO127" s="7" t="n">
        <v>0.4192748706107831</v>
      </c>
      <c r="EP127" s="7" t="n">
        <v>0.7159652288012235</v>
      </c>
      <c r="EQ127" s="7" t="n">
        <v>0.4465520309773616</v>
      </c>
      <c r="ER127" s="7" t="n">
        <v>0.8503020975148278</v>
      </c>
      <c r="ES127" s="7" t="n">
        <v>0.116277484502786</v>
      </c>
      <c r="ET127" s="7" t="n">
        <v>0.4241162967954969</v>
      </c>
      <c r="EU127" s="7" t="n">
        <v>0.8488246076791802</v>
      </c>
      <c r="EV127" s="7" t="n">
        <v>0.3975324331064957</v>
      </c>
      <c r="EW127" s="7" t="n">
        <v>-0.2777097231423783</v>
      </c>
      <c r="EX127" s="7" t="n">
        <v>0.3008031507153959</v>
      </c>
      <c r="EY127" s="7" t="n">
        <v>0.8604830680820614</v>
      </c>
      <c r="EZ127" s="7" t="n">
        <v>0.144120250713179</v>
      </c>
      <c r="FA127" s="7" t="n">
        <v>0.2221154884340082</v>
      </c>
      <c r="FB127" s="7" t="n">
        <v>0.5799688891069125</v>
      </c>
      <c r="FC127" s="7" t="n">
        <v>0.354487081505771</v>
      </c>
      <c r="FD127" s="7" t="n">
        <v>-0.2152598372295965</v>
      </c>
      <c r="FE127" s="7" t="n">
        <v>0.597246938639751</v>
      </c>
      <c r="FF127" s="7" t="n">
        <v>0.2690264100377148</v>
      </c>
      <c r="FG127" s="7" t="n">
        <v>-0.06890229279553677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0.6730006509228575</v>
      </c>
      <c r="D128" s="7" t="n">
        <v>0.6463079686428618</v>
      </c>
      <c r="E128" s="7" t="n">
        <v>0.1137916458508302</v>
      </c>
      <c r="F128" s="7" t="n">
        <v>0.5863600240824781</v>
      </c>
      <c r="G128" s="7" t="n">
        <v>0.1520374017835258</v>
      </c>
      <c r="H128" s="7" t="n">
        <v>0.3611165689394472</v>
      </c>
      <c r="I128" s="7" t="n">
        <v>0.4784261854835059</v>
      </c>
      <c r="J128" s="7" t="n">
        <v>0.5933160991324287</v>
      </c>
      <c r="K128" s="7" t="n">
        <v>0.1377179968333281</v>
      </c>
      <c r="L128" s="7" t="n">
        <v>0.6676902653353021</v>
      </c>
      <c r="M128" s="7" t="n">
        <v>0.6838390646727805</v>
      </c>
      <c r="N128" s="7" t="n">
        <v>0.4455089859461525</v>
      </c>
      <c r="O128" s="7" t="n">
        <v>0.411083141920463</v>
      </c>
      <c r="P128" s="7" t="n">
        <v>0.4371729862109854</v>
      </c>
      <c r="Q128" s="7" t="n">
        <v>0.4779187584295457</v>
      </c>
      <c r="R128" s="7" t="n">
        <v>0.6061870176906737</v>
      </c>
      <c r="S128" s="7" t="n">
        <v>0.4885906211271926</v>
      </c>
      <c r="T128" s="7" t="n">
        <v>0.6412804731148539</v>
      </c>
      <c r="U128" s="7" t="n">
        <v>0.624263930499981</v>
      </c>
      <c r="V128" s="7" t="n">
        <v>0.4783686217972169</v>
      </c>
      <c r="W128" s="7" t="n">
        <v>0.5387333076016372</v>
      </c>
      <c r="X128" s="7" t="n">
        <v>0.3175647454857602</v>
      </c>
      <c r="Y128" s="7" t="n">
        <v>0.4797464421805165</v>
      </c>
      <c r="Z128" s="7" t="n">
        <v>0.3883897795881754</v>
      </c>
      <c r="AA128" s="7" t="n">
        <v>0.6044686700085721</v>
      </c>
      <c r="AB128" s="7" t="n">
        <v>0.7114496909335187</v>
      </c>
      <c r="AC128" s="7" t="n">
        <v>0.6366433274295576</v>
      </c>
      <c r="AD128" s="7" t="n">
        <v>0.6809232831359773</v>
      </c>
      <c r="AE128" s="7" t="n">
        <v>0.6833766934012576</v>
      </c>
      <c r="AF128" s="7" t="n">
        <v>0.4834041142549189</v>
      </c>
      <c r="AG128" s="7" t="n">
        <v>0.6377809273099979</v>
      </c>
      <c r="AH128" s="7" t="n">
        <v>0.3926253226257662</v>
      </c>
      <c r="AI128" s="7" t="n">
        <v>0.29132911893362</v>
      </c>
      <c r="AJ128" s="7" t="n">
        <v>0.3291465075875997</v>
      </c>
      <c r="AK128" s="7" t="n">
        <v>0.4996931030259117</v>
      </c>
      <c r="AL128" s="7" t="n">
        <v>0.6048295378735818</v>
      </c>
      <c r="AM128" s="7" t="n">
        <v>0.5106312488330536</v>
      </c>
      <c r="AN128" s="7" t="n">
        <v>0.379450611038938</v>
      </c>
      <c r="AO128" s="7" t="n">
        <v>0.5886475014469914</v>
      </c>
      <c r="AP128" s="7" t="n">
        <v>0.5023471224079861</v>
      </c>
      <c r="AQ128" s="7" t="n">
        <v>0.5166154580786976</v>
      </c>
      <c r="AR128" s="7" t="n">
        <v>0.6810880383810428</v>
      </c>
      <c r="AS128" s="7" t="n">
        <v>0.5911729371744333</v>
      </c>
      <c r="AT128" s="7" t="n">
        <v>0.5557506941011382</v>
      </c>
      <c r="AU128" s="7" t="n">
        <v>0.5138817596851603</v>
      </c>
      <c r="AV128" s="7" t="n">
        <v>0.6901302990771935</v>
      </c>
      <c r="AW128" s="7" t="n">
        <v>0.6883372641943907</v>
      </c>
      <c r="AX128" s="7" t="n">
        <v>0.6572370010894211</v>
      </c>
      <c r="AY128" s="7" t="n">
        <v>0.3744629600426151</v>
      </c>
      <c r="AZ128" s="7" t="n">
        <v>0.4847343441664023</v>
      </c>
      <c r="BA128" s="7" t="n">
        <v>0.3253005931482441</v>
      </c>
      <c r="BB128" s="7" t="n">
        <v>0.4948669942476408</v>
      </c>
      <c r="BC128" s="7" t="n">
        <v>0.4959607814413828</v>
      </c>
      <c r="BD128" s="7" t="n">
        <v>0.5718642831051919</v>
      </c>
      <c r="BE128" s="7" t="n">
        <v>0.6077603676249617</v>
      </c>
      <c r="BF128" s="7" t="n">
        <v>0.6188451831345395</v>
      </c>
      <c r="BG128" s="7" t="n">
        <v>0.5106314784099564</v>
      </c>
      <c r="BH128" s="7" t="n">
        <v>0.4857857305346894</v>
      </c>
      <c r="BI128" s="7" t="n">
        <v>0.5041279961378393</v>
      </c>
      <c r="BJ128" s="7" t="n">
        <v>0.5158297203035536</v>
      </c>
      <c r="BK128" s="7" t="n">
        <v>0.5074325982957072</v>
      </c>
      <c r="BL128" s="7" t="n">
        <v>0.4983490160267975</v>
      </c>
      <c r="BM128" s="7" t="n">
        <v>0.6000828876418606</v>
      </c>
      <c r="BN128" s="7" t="n">
        <v>-0.1009312024019343</v>
      </c>
      <c r="BO128" s="7" t="n">
        <v>0.272032664459159</v>
      </c>
      <c r="BP128" s="7" t="n">
        <v>0.5342699701499921</v>
      </c>
      <c r="BQ128" s="7" t="n">
        <v>0.6253857193085616</v>
      </c>
      <c r="BR128" s="7" t="n">
        <v>0.2591414296909554</v>
      </c>
      <c r="BS128" s="7" t="n">
        <v>0.6687834712818913</v>
      </c>
      <c r="BT128" s="7" t="n">
        <v>0.5687639341280067</v>
      </c>
      <c r="BU128" s="7" t="n">
        <v>0.6847244729832621</v>
      </c>
      <c r="BV128" s="7" t="n">
        <v>0.3985371845591004</v>
      </c>
      <c r="BW128" s="7" t="n">
        <v>0.4852864188795389</v>
      </c>
      <c r="BX128" s="7" t="n">
        <v>0.4662522383821016</v>
      </c>
      <c r="BY128" s="7" t="n">
        <v>0.8093573862925724</v>
      </c>
      <c r="BZ128" s="7" t="n">
        <v>0.4571293242999592</v>
      </c>
      <c r="CA128" s="7" t="n">
        <v>0.2013044405282673</v>
      </c>
      <c r="CB128" s="7" t="n">
        <v>0.3782882192935554</v>
      </c>
      <c r="CC128" s="7" t="n">
        <v>0.5084268387757308</v>
      </c>
      <c r="CD128" s="7" t="n">
        <v>0.5068724684861059</v>
      </c>
      <c r="CE128" s="7" t="n">
        <v>0.3183038609708683</v>
      </c>
      <c r="CF128" s="7" t="n">
        <v>0.6657840040212789</v>
      </c>
      <c r="CG128" s="7" t="n">
        <v>0.2864464123253648</v>
      </c>
      <c r="CH128" s="7" t="n">
        <v>0.4871309576762701</v>
      </c>
      <c r="CI128" s="7" t="n">
        <v>0.4285575606877911</v>
      </c>
      <c r="CJ128" s="7" t="n">
        <v>0.6088079376815252</v>
      </c>
      <c r="CK128" s="7" t="n">
        <v>0.4707619193783575</v>
      </c>
      <c r="CL128" s="7" t="n">
        <v>0.1443043209739329</v>
      </c>
      <c r="CM128" s="7" t="n">
        <v>0.4757017868062286</v>
      </c>
      <c r="CN128" s="7" t="n">
        <v>0.4273654730568004</v>
      </c>
      <c r="CO128" s="7" t="n">
        <v>0.509480500355431</v>
      </c>
      <c r="CP128" s="7" t="n">
        <v>0.4812177893076455</v>
      </c>
      <c r="CQ128" s="7" t="n">
        <v>0.7112715038875521</v>
      </c>
      <c r="CR128" s="7" t="n">
        <v>0.3697227900283699</v>
      </c>
      <c r="CS128" s="7" t="n">
        <v>0.531147067681139</v>
      </c>
      <c r="CT128" s="7" t="n">
        <v>0.6013509130374377</v>
      </c>
      <c r="CU128" s="7" t="n">
        <v>0.5081681893090259</v>
      </c>
      <c r="CV128" s="7" t="n">
        <v>-0.04585144151169415</v>
      </c>
      <c r="CW128" s="7" t="n">
        <v>0.7609156642112074</v>
      </c>
      <c r="CX128" s="7" t="n">
        <v>0.4508921078584225</v>
      </c>
      <c r="CY128" s="7" t="n">
        <v>0.4235705552591004</v>
      </c>
      <c r="CZ128" s="7" t="n">
        <v>0.4291182885390737</v>
      </c>
      <c r="DA128" s="7" t="n">
        <v>0.479994273124591</v>
      </c>
      <c r="DB128" s="7" t="n">
        <v>0.4774972391883884</v>
      </c>
      <c r="DC128" s="7" t="n">
        <v>0.5832824308880622</v>
      </c>
      <c r="DD128" s="7" t="n">
        <v>0.4602486716276143</v>
      </c>
      <c r="DE128" s="7" t="n">
        <v>0.3617017466905552</v>
      </c>
      <c r="DF128" s="7" t="n">
        <v>0.5694408323658752</v>
      </c>
      <c r="DG128" s="7" t="n">
        <v>0.6459760913700142</v>
      </c>
      <c r="DH128" s="7" t="n">
        <v>0.3215718000812472</v>
      </c>
      <c r="DI128" s="7" t="n">
        <v>0.4658841758403842</v>
      </c>
      <c r="DJ128" s="7" t="n">
        <v>0.3433304248682973</v>
      </c>
      <c r="DK128" s="7" t="n">
        <v>0.4967038562865739</v>
      </c>
      <c r="DL128" s="7" t="n">
        <v>0.3928122675944409</v>
      </c>
      <c r="DM128" s="7" t="n">
        <v>0.496451919216445</v>
      </c>
      <c r="DN128" s="7" t="n">
        <v>0.4913366173064616</v>
      </c>
      <c r="DO128" s="7" t="n">
        <v>0.684329647895643</v>
      </c>
      <c r="DP128" s="7" t="n">
        <v>0.3727398185710251</v>
      </c>
      <c r="DQ128" s="7" t="n">
        <v>0.4229571702397531</v>
      </c>
      <c r="DR128" s="7" t="n">
        <v>0.4759518325184667</v>
      </c>
      <c r="DS128" s="7" t="n">
        <v>0.5237893447393099</v>
      </c>
      <c r="DT128" s="7" t="n">
        <v>0.4948470198970704</v>
      </c>
      <c r="DU128" s="7" t="n">
        <v>0.5158134674712791</v>
      </c>
      <c r="DV128" s="7" t="n">
        <v>0.5159805696823959</v>
      </c>
      <c r="DW128" s="7" t="n">
        <v>0.5659779229611753</v>
      </c>
      <c r="DX128" s="7" t="n">
        <v>0.3963407290294881</v>
      </c>
      <c r="DY128" s="7" t="n">
        <v>1</v>
      </c>
      <c r="DZ128" s="7" t="n">
        <v>0.6433579580140995</v>
      </c>
      <c r="EA128" s="7" t="n">
        <v>0.5212024254076948</v>
      </c>
      <c r="EB128" s="7" t="n">
        <v>0.6067071602198237</v>
      </c>
      <c r="EC128" s="7" t="n">
        <v>0.4126750649117683</v>
      </c>
      <c r="ED128" s="7" t="n">
        <v>0.6295408635470331</v>
      </c>
      <c r="EE128" s="7" t="n">
        <v>0.4585572514767682</v>
      </c>
      <c r="EF128" s="7" t="n">
        <v>0.3603811899621254</v>
      </c>
      <c r="EG128" s="7" t="n">
        <v>0.6961023459939394</v>
      </c>
      <c r="EH128" s="7" t="n">
        <v>0.6518279155105274</v>
      </c>
      <c r="EI128" s="7" t="n">
        <v>0.5297119924370927</v>
      </c>
      <c r="EJ128" s="7" t="n">
        <v>0.4464763497153082</v>
      </c>
      <c r="EK128" s="7" t="n">
        <v>0.4448229894102384</v>
      </c>
      <c r="EL128" s="7" t="n">
        <v>0.6314100444880147</v>
      </c>
      <c r="EM128" s="7" t="n">
        <v>0.4423856658511425</v>
      </c>
      <c r="EN128" s="7" t="n">
        <v>0.6251056416033373</v>
      </c>
      <c r="EO128" s="7" t="n">
        <v>0.5840559939704606</v>
      </c>
      <c r="EP128" s="7" t="n">
        <v>0.5731307024293796</v>
      </c>
      <c r="EQ128" s="7" t="n">
        <v>0.5614208551068065</v>
      </c>
      <c r="ER128" s="7" t="n">
        <v>0.4409508196074831</v>
      </c>
      <c r="ES128" s="7" t="n">
        <v>0.5990519530188216</v>
      </c>
      <c r="ET128" s="7" t="n">
        <v>0.4587978011949769</v>
      </c>
      <c r="EU128" s="7" t="n">
        <v>0.4394715871718009</v>
      </c>
      <c r="EV128" s="7" t="n">
        <v>0.6506308870834432</v>
      </c>
      <c r="EW128" s="7" t="n">
        <v>-0.1032482309315491</v>
      </c>
      <c r="EX128" s="7" t="n">
        <v>0.4693173333401067</v>
      </c>
      <c r="EY128" s="7" t="n">
        <v>0.4471654776406543</v>
      </c>
      <c r="EZ128" s="7" t="n">
        <v>0.4376580471993178</v>
      </c>
      <c r="FA128" s="7" t="n">
        <v>0.3483368857450298</v>
      </c>
      <c r="FB128" s="7" t="n">
        <v>0.5017281794655039</v>
      </c>
      <c r="FC128" s="7" t="n">
        <v>0.4639299316054531</v>
      </c>
      <c r="FD128" s="7" t="n">
        <v>0.1277733153468033</v>
      </c>
      <c r="FE128" s="7" t="n">
        <v>0.6140042207101407</v>
      </c>
      <c r="FF128" s="7" t="n">
        <v>0.3956692170501505</v>
      </c>
      <c r="FG128" s="7" t="n">
        <v>0.2170969396083221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0.7732840447192255</v>
      </c>
      <c r="D129" s="7" t="n">
        <v>0.8164694118736743</v>
      </c>
      <c r="E129" s="7" t="n">
        <v>-0.01460519179349765</v>
      </c>
      <c r="F129" s="7" t="n">
        <v>0.7043606925330019</v>
      </c>
      <c r="G129" s="7" t="n">
        <v>0.03148481645075527</v>
      </c>
      <c r="H129" s="7" t="n">
        <v>0.3386083976766976</v>
      </c>
      <c r="I129" s="7" t="n">
        <v>0.800989799910981</v>
      </c>
      <c r="J129" s="7" t="n">
        <v>0.6728563440228547</v>
      </c>
      <c r="K129" s="7" t="n">
        <v>0.02012393337938857</v>
      </c>
      <c r="L129" s="7" t="n">
        <v>0.8388771988091599</v>
      </c>
      <c r="M129" s="7" t="n">
        <v>0.8610346061583546</v>
      </c>
      <c r="N129" s="7" t="n">
        <v>0.5443868049227012</v>
      </c>
      <c r="O129" s="7" t="n">
        <v>0.4760769618675639</v>
      </c>
      <c r="P129" s="7" t="n">
        <v>0.5186098158526306</v>
      </c>
      <c r="Q129" s="7" t="n">
        <v>0.5911493890809776</v>
      </c>
      <c r="R129" s="7" t="n">
        <v>0.7962978816524481</v>
      </c>
      <c r="S129" s="7" t="n">
        <v>0.5458228514018452</v>
      </c>
      <c r="T129" s="7" t="n">
        <v>0.8115251437404317</v>
      </c>
      <c r="U129" s="7" t="n">
        <v>0.6903776475214847</v>
      </c>
      <c r="V129" s="7" t="n">
        <v>0.8133597376810328</v>
      </c>
      <c r="W129" s="7" t="n">
        <v>0.7779409928857528</v>
      </c>
      <c r="X129" s="7" t="n">
        <v>0.2841161677717932</v>
      </c>
      <c r="Y129" s="7" t="n">
        <v>0.8115561958718351</v>
      </c>
      <c r="Z129" s="7" t="n">
        <v>0.3886194618163133</v>
      </c>
      <c r="AA129" s="7" t="n">
        <v>0.9373893588954904</v>
      </c>
      <c r="AB129" s="7" t="n">
        <v>0.7513723688768812</v>
      </c>
      <c r="AC129" s="7" t="n">
        <v>0.7534078801922249</v>
      </c>
      <c r="AD129" s="7" t="n">
        <v>0.830378072043683</v>
      </c>
      <c r="AE129" s="7" t="n">
        <v>0.8505790292802156</v>
      </c>
      <c r="AF129" s="7" t="n">
        <v>0.6688471160505683</v>
      </c>
      <c r="AG129" s="7" t="n">
        <v>0.8504269981618487</v>
      </c>
      <c r="AH129" s="7" t="n">
        <v>0.2844817412984135</v>
      </c>
      <c r="AI129" s="7" t="n">
        <v>0.2985394751270032</v>
      </c>
      <c r="AJ129" s="7" t="n">
        <v>0.3483549025946592</v>
      </c>
      <c r="AK129" s="7" t="n">
        <v>0.6570169677968988</v>
      </c>
      <c r="AL129" s="7" t="n">
        <v>0.9315308975361962</v>
      </c>
      <c r="AM129" s="7" t="n">
        <v>0.3210980946076964</v>
      </c>
      <c r="AN129" s="7" t="n">
        <v>0.5277691196041877</v>
      </c>
      <c r="AO129" s="7" t="n">
        <v>0.9391897993441002</v>
      </c>
      <c r="AP129" s="7" t="n">
        <v>0.6413108389321784</v>
      </c>
      <c r="AQ129" s="7" t="n">
        <v>0.6235821128032716</v>
      </c>
      <c r="AR129" s="7" t="n">
        <v>0.8464814889241843</v>
      </c>
      <c r="AS129" s="7" t="n">
        <v>0.8031491645014845</v>
      </c>
      <c r="AT129" s="7" t="n">
        <v>0.7528861524583772</v>
      </c>
      <c r="AU129" s="7" t="n">
        <v>0.6664590390488537</v>
      </c>
      <c r="AV129" s="7" t="n">
        <v>0.7012308911169782</v>
      </c>
      <c r="AW129" s="7" t="n">
        <v>0.6796294734608149</v>
      </c>
      <c r="AX129" s="7" t="n">
        <v>0.8369716414904503</v>
      </c>
      <c r="AY129" s="7" t="n">
        <v>0.4390167507555318</v>
      </c>
      <c r="AZ129" s="7" t="n">
        <v>0.8185246518424835</v>
      </c>
      <c r="BA129" s="7" t="n">
        <v>0.2956289353740758</v>
      </c>
      <c r="BB129" s="7" t="n">
        <v>0.5292895468859182</v>
      </c>
      <c r="BC129" s="7" t="n">
        <v>0.616245173099348</v>
      </c>
      <c r="BD129" s="7" t="n">
        <v>0.7847321865930375</v>
      </c>
      <c r="BE129" s="7" t="n">
        <v>0.945993414610769</v>
      </c>
      <c r="BF129" s="7" t="n">
        <v>0.7871278145520179</v>
      </c>
      <c r="BG129" s="7" t="n">
        <v>0.3210982535259992</v>
      </c>
      <c r="BH129" s="7" t="n">
        <v>0.5105880017958299</v>
      </c>
      <c r="BI129" s="7" t="n">
        <v>0.5446610541174877</v>
      </c>
      <c r="BJ129" s="7" t="n">
        <v>0.468200451516497</v>
      </c>
      <c r="BK129" s="7" t="n">
        <v>0.5232459671931587</v>
      </c>
      <c r="BL129" s="7" t="n">
        <v>0.5254520925949314</v>
      </c>
      <c r="BM129" s="7" t="n">
        <v>0.9117881404728353</v>
      </c>
      <c r="BN129" s="7" t="n">
        <v>-0.2945227378993961</v>
      </c>
      <c r="BO129" s="7" t="n">
        <v>0.2237139058388463</v>
      </c>
      <c r="BP129" s="7" t="n">
        <v>0.6636976516948074</v>
      </c>
      <c r="BQ129" s="7" t="n">
        <v>0.6282631676284536</v>
      </c>
      <c r="BR129" s="7" t="n">
        <v>0.3223515863082046</v>
      </c>
      <c r="BS129" s="7" t="n">
        <v>0.8436605298439507</v>
      </c>
      <c r="BT129" s="7" t="n">
        <v>0.7570181579683821</v>
      </c>
      <c r="BU129" s="7" t="n">
        <v>0.895189722455338</v>
      </c>
      <c r="BV129" s="7" t="n">
        <v>0.6592728985480105</v>
      </c>
      <c r="BW129" s="7" t="n">
        <v>0.5427925067035019</v>
      </c>
      <c r="BX129" s="7" t="n">
        <v>0.5387644479728361</v>
      </c>
      <c r="BY129" s="7" t="n">
        <v>0.6477366109519712</v>
      </c>
      <c r="BZ129" s="7" t="n">
        <v>0.775259101666474</v>
      </c>
      <c r="CA129" s="7" t="n">
        <v>0.1598255678504585</v>
      </c>
      <c r="CB129" s="7" t="n">
        <v>0.2994917012832478</v>
      </c>
      <c r="CC129" s="7" t="n">
        <v>0.6137846376385331</v>
      </c>
      <c r="CD129" s="7" t="n">
        <v>0.6148407496797847</v>
      </c>
      <c r="CE129" s="7" t="n">
        <v>0.2886785533779249</v>
      </c>
      <c r="CF129" s="7" t="n">
        <v>0.5572502598561742</v>
      </c>
      <c r="CG129" s="7" t="n">
        <v>0.32668638450987</v>
      </c>
      <c r="CH129" s="7" t="n">
        <v>0.8120106363449109</v>
      </c>
      <c r="CI129" s="7" t="n">
        <v>0.5136154298424221</v>
      </c>
      <c r="CJ129" s="7" t="n">
        <v>0.6791566026863465</v>
      </c>
      <c r="CK129" s="7" t="n">
        <v>0.6398549580608924</v>
      </c>
      <c r="CL129" s="7" t="n">
        <v>0.02577306230114248</v>
      </c>
      <c r="CM129" s="7" t="n">
        <v>0.6172658928342036</v>
      </c>
      <c r="CN129" s="7" t="n">
        <v>0.5203954979540448</v>
      </c>
      <c r="CO129" s="7" t="n">
        <v>0.4776982370205499</v>
      </c>
      <c r="CP129" s="7" t="n">
        <v>0.5720964399349767</v>
      </c>
      <c r="CQ129" s="7" t="n">
        <v>0.820857056719918</v>
      </c>
      <c r="CR129" s="7" t="n">
        <v>0.2642925476617885</v>
      </c>
      <c r="CS129" s="7" t="n">
        <v>0.5419697508864064</v>
      </c>
      <c r="CT129" s="7" t="n">
        <v>0.9111930226117293</v>
      </c>
      <c r="CU129" s="7" t="n">
        <v>0.330451382623099</v>
      </c>
      <c r="CV129" s="7" t="n">
        <v>-0.2574596486966696</v>
      </c>
      <c r="CW129" s="7" t="n">
        <v>0.7537792060410192</v>
      </c>
      <c r="CX129" s="7" t="n">
        <v>0.4801420651121585</v>
      </c>
      <c r="CY129" s="7" t="n">
        <v>0.5073014906978813</v>
      </c>
      <c r="CZ129" s="7" t="n">
        <v>0.5149072134765155</v>
      </c>
      <c r="DA129" s="7" t="n">
        <v>0.5966027466225764</v>
      </c>
      <c r="DB129" s="7" t="n">
        <v>0.4270155526064444</v>
      </c>
      <c r="DC129" s="7" t="n">
        <v>0.8259143982583466</v>
      </c>
      <c r="DD129" s="7" t="n">
        <v>0.5849611238270815</v>
      </c>
      <c r="DE129" s="7" t="n">
        <v>0.4520092515469054</v>
      </c>
      <c r="DF129" s="7" t="n">
        <v>0.7460191529191563</v>
      </c>
      <c r="DG129" s="7" t="n">
        <v>0.632131725986627</v>
      </c>
      <c r="DH129" s="7" t="n">
        <v>0.6257148822973737</v>
      </c>
      <c r="DI129" s="7" t="n">
        <v>0.5230137697729909</v>
      </c>
      <c r="DJ129" s="7" t="n">
        <v>0.4109613352218268</v>
      </c>
      <c r="DK129" s="7" t="n">
        <v>0.6237236464509701</v>
      </c>
      <c r="DL129" s="7" t="n">
        <v>0.5568328158073292</v>
      </c>
      <c r="DM129" s="7" t="n">
        <v>0.5297047286968548</v>
      </c>
      <c r="DN129" s="7" t="n">
        <v>0.5976192056645215</v>
      </c>
      <c r="DO129" s="7" t="n">
        <v>0.7316925104784613</v>
      </c>
      <c r="DP129" s="7" t="n">
        <v>0.4577401765059175</v>
      </c>
      <c r="DQ129" s="7" t="n">
        <v>0.5077566693500299</v>
      </c>
      <c r="DR129" s="7" t="n">
        <v>0.6416389653268353</v>
      </c>
      <c r="DS129" s="7" t="n">
        <v>0.6473238613917791</v>
      </c>
      <c r="DT129" s="7" t="n">
        <v>0.5344123361724998</v>
      </c>
      <c r="DU129" s="7" t="n">
        <v>0.6719047397816744</v>
      </c>
      <c r="DV129" s="7" t="n">
        <v>0.5787605633409035</v>
      </c>
      <c r="DW129" s="7" t="n">
        <v>0.8831017250674023</v>
      </c>
      <c r="DX129" s="7" t="n">
        <v>0.4699987705598163</v>
      </c>
      <c r="DY129" s="7" t="n">
        <v>0.6433579580140995</v>
      </c>
      <c r="DZ129" s="7" t="n">
        <v>1</v>
      </c>
      <c r="EA129" s="7" t="n">
        <v>0.3088225941288974</v>
      </c>
      <c r="EB129" s="7" t="n">
        <v>0.8297589395406698</v>
      </c>
      <c r="EC129" s="7" t="n">
        <v>0.4610448721386105</v>
      </c>
      <c r="ED129" s="7" t="n">
        <v>0.7087096105381799</v>
      </c>
      <c r="EE129" s="7" t="n">
        <v>0.7989122339756978</v>
      </c>
      <c r="EF129" s="7" t="n">
        <v>0.5582731212083423</v>
      </c>
      <c r="EG129" s="7" t="n">
        <v>0.7561513580346904</v>
      </c>
      <c r="EH129" s="7" t="n">
        <v>0.6016957332812145</v>
      </c>
      <c r="EI129" s="7" t="n">
        <v>0.6201071190348165</v>
      </c>
      <c r="EJ129" s="7" t="n">
        <v>0.5189796797194343</v>
      </c>
      <c r="EK129" s="7" t="n">
        <v>0.5413964434652834</v>
      </c>
      <c r="EL129" s="7" t="n">
        <v>0.6698582983929978</v>
      </c>
      <c r="EM129" s="7" t="n">
        <v>0.5286743823747438</v>
      </c>
      <c r="EN129" s="7" t="n">
        <v>0.6054351904238654</v>
      </c>
      <c r="EO129" s="7" t="n">
        <v>0.8499834052186473</v>
      </c>
      <c r="EP129" s="7" t="n">
        <v>0.6873291166623623</v>
      </c>
      <c r="EQ129" s="7" t="n">
        <v>0.9148318841820735</v>
      </c>
      <c r="ER129" s="7" t="n">
        <v>0.5380850077009475</v>
      </c>
      <c r="ES129" s="7" t="n">
        <v>0.4549705779281322</v>
      </c>
      <c r="ET129" s="7" t="n">
        <v>0.7682855233952796</v>
      </c>
      <c r="EU129" s="7" t="n">
        <v>0.5406199437008985</v>
      </c>
      <c r="EV129" s="7" t="n">
        <v>0.6775161500565657</v>
      </c>
      <c r="EW129" s="7" t="n">
        <v>-0.2950077798989413</v>
      </c>
      <c r="EX129" s="7" t="n">
        <v>0.4919665190314288</v>
      </c>
      <c r="EY129" s="7" t="n">
        <v>0.5433901288142504</v>
      </c>
      <c r="EZ129" s="7" t="n">
        <v>0.4374434202600153</v>
      </c>
      <c r="FA129" s="7" t="n">
        <v>0.5437096060296941</v>
      </c>
      <c r="FB129" s="7" t="n">
        <v>0.5384013730080226</v>
      </c>
      <c r="FC129" s="7" t="n">
        <v>0.5094610748757817</v>
      </c>
      <c r="FD129" s="7" t="n">
        <v>-0.1150008184104753</v>
      </c>
      <c r="FE129" s="7" t="n">
        <v>0.6406032888269444</v>
      </c>
      <c r="FF129" s="7" t="n">
        <v>0.5781744985821947</v>
      </c>
      <c r="FG129" s="7" t="n">
        <v>0.1155436895445276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0.5274206673831275</v>
      </c>
      <c r="D130" s="7" t="n">
        <v>0.4305152697199523</v>
      </c>
      <c r="E130" s="7" t="n">
        <v>0.2246410322982578</v>
      </c>
      <c r="F130" s="7" t="n">
        <v>0.4096063304552183</v>
      </c>
      <c r="G130" s="7" t="n">
        <v>0.1596134606752236</v>
      </c>
      <c r="H130" s="7" t="n">
        <v>0.4852283380269902</v>
      </c>
      <c r="I130" s="7" t="n">
        <v>0.3033739356414518</v>
      </c>
      <c r="J130" s="7" t="n">
        <v>0.4846478424931492</v>
      </c>
      <c r="K130" s="7" t="n">
        <v>0.2435650153723319</v>
      </c>
      <c r="L130" s="7" t="n">
        <v>0.4126302747744079</v>
      </c>
      <c r="M130" s="7" t="n">
        <v>0.4345753631873345</v>
      </c>
      <c r="N130" s="7" t="n">
        <v>0.2761841536992297</v>
      </c>
      <c r="O130" s="7" t="n">
        <v>0.4014426228760185</v>
      </c>
      <c r="P130" s="7" t="n">
        <v>0.2691240146173324</v>
      </c>
      <c r="Q130" s="7" t="n">
        <v>0.3046633878418905</v>
      </c>
      <c r="R130" s="7" t="n">
        <v>0.4275479531177027</v>
      </c>
      <c r="S130" s="7" t="n">
        <v>0.3152095332716085</v>
      </c>
      <c r="T130" s="7" t="n">
        <v>0.4299647283562095</v>
      </c>
      <c r="U130" s="7" t="n">
        <v>0.3979341596642985</v>
      </c>
      <c r="V130" s="7" t="n">
        <v>0.3016983580913564</v>
      </c>
      <c r="W130" s="7" t="n">
        <v>0.3967126742809132</v>
      </c>
      <c r="X130" s="7" t="n">
        <v>0.4434478900260208</v>
      </c>
      <c r="Y130" s="7" t="n">
        <v>0.3065781375796491</v>
      </c>
      <c r="Z130" s="7" t="n">
        <v>0.3924744336134682</v>
      </c>
      <c r="AA130" s="7" t="n">
        <v>0.314810036238659</v>
      </c>
      <c r="AB130" s="7" t="n">
        <v>0.5863416438918272</v>
      </c>
      <c r="AC130" s="7" t="n">
        <v>0.4174798302049623</v>
      </c>
      <c r="AD130" s="7" t="n">
        <v>0.4973793895347791</v>
      </c>
      <c r="AE130" s="7" t="n">
        <v>0.4469471205269696</v>
      </c>
      <c r="AF130" s="7" t="n">
        <v>0.3786002499819671</v>
      </c>
      <c r="AG130" s="7" t="n">
        <v>0.3455872794018525</v>
      </c>
      <c r="AH130" s="7" t="n">
        <v>0.4134405364977259</v>
      </c>
      <c r="AI130" s="7" t="n">
        <v>0.1579945710250847</v>
      </c>
      <c r="AJ130" s="7" t="n">
        <v>0.449631686343044</v>
      </c>
      <c r="AK130" s="7" t="n">
        <v>0.4309523210865449</v>
      </c>
      <c r="AL130" s="7" t="n">
        <v>0.2954651014770292</v>
      </c>
      <c r="AM130" s="7" t="n">
        <v>0.9058611223359642</v>
      </c>
      <c r="AN130" s="7" t="n">
        <v>0.4153509271772818</v>
      </c>
      <c r="AO130" s="7" t="n">
        <v>0.2902067686615116</v>
      </c>
      <c r="AP130" s="7" t="n">
        <v>0.4455928624362029</v>
      </c>
      <c r="AQ130" s="7" t="n">
        <v>0.3035136817995899</v>
      </c>
      <c r="AR130" s="7" t="n">
        <v>0.4288143247430864</v>
      </c>
      <c r="AS130" s="7" t="n">
        <v>0.3301812252761585</v>
      </c>
      <c r="AT130" s="7" t="n">
        <v>0.2990085898254315</v>
      </c>
      <c r="AU130" s="7" t="n">
        <v>0.2858194552314596</v>
      </c>
      <c r="AV130" s="7" t="n">
        <v>0.6068015277487249</v>
      </c>
      <c r="AW130" s="7" t="n">
        <v>0.4964753472549244</v>
      </c>
      <c r="AX130" s="7" t="n">
        <v>0.3598954189298117</v>
      </c>
      <c r="AY130" s="7" t="n">
        <v>0.2113958182042665</v>
      </c>
      <c r="AZ130" s="7" t="n">
        <v>0.302449121730236</v>
      </c>
      <c r="BA130" s="7" t="n">
        <v>0.4511076075085038</v>
      </c>
      <c r="BB130" s="7" t="n">
        <v>0.4027605344010116</v>
      </c>
      <c r="BC130" s="7" t="n">
        <v>0.4903987804620341</v>
      </c>
      <c r="BD130" s="7" t="n">
        <v>0.2960684497626798</v>
      </c>
      <c r="BE130" s="7" t="n">
        <v>0.3133694847972003</v>
      </c>
      <c r="BF130" s="7" t="n">
        <v>0.3458474014865134</v>
      </c>
      <c r="BG130" s="7" t="n">
        <v>0.9058611498406121</v>
      </c>
      <c r="BH130" s="7" t="n">
        <v>0.4073724005783084</v>
      </c>
      <c r="BI130" s="7" t="n">
        <v>0.4682584810079375</v>
      </c>
      <c r="BJ130" s="7" t="n">
        <v>0.4471539586093603</v>
      </c>
      <c r="BK130" s="7" t="n">
        <v>0.4653595405054879</v>
      </c>
      <c r="BL130" s="7" t="n">
        <v>0.4348143737654288</v>
      </c>
      <c r="BM130" s="7" t="n">
        <v>0.3142663739812745</v>
      </c>
      <c r="BN130" s="7" t="n">
        <v>-0.002153786048506568</v>
      </c>
      <c r="BO130" s="7" t="n">
        <v>0.4454995441171158</v>
      </c>
      <c r="BP130" s="7" t="n">
        <v>0.5035856299215475</v>
      </c>
      <c r="BQ130" s="7" t="n">
        <v>0.5417051606771893</v>
      </c>
      <c r="BR130" s="7" t="n">
        <v>0.2765940136634329</v>
      </c>
      <c r="BS130" s="7" t="n">
        <v>0.4349949784047646</v>
      </c>
      <c r="BT130" s="7" t="n">
        <v>0.3320404706848983</v>
      </c>
      <c r="BU130" s="7" t="n">
        <v>0.3811266882348337</v>
      </c>
      <c r="BV130" s="7" t="n">
        <v>0.3025101368197587</v>
      </c>
      <c r="BW130" s="7" t="n">
        <v>0.3368163473788316</v>
      </c>
      <c r="BX130" s="7" t="n">
        <v>0.5703287472276688</v>
      </c>
      <c r="BY130" s="7" t="n">
        <v>0.5534390778968271</v>
      </c>
      <c r="BZ130" s="7" t="n">
        <v>0.308508663547032</v>
      </c>
      <c r="CA130" s="7" t="n">
        <v>0.4561463511597172</v>
      </c>
      <c r="CB130" s="7" t="n">
        <v>0.4922183512512149</v>
      </c>
      <c r="CC130" s="7" t="n">
        <v>0.3516582980251012</v>
      </c>
      <c r="CD130" s="7" t="n">
        <v>0.289976481534538</v>
      </c>
      <c r="CE130" s="7" t="n">
        <v>0.4767359336913993</v>
      </c>
      <c r="CF130" s="7" t="n">
        <v>0.415598072699873</v>
      </c>
      <c r="CG130" s="7" t="n">
        <v>0.4036310470464398</v>
      </c>
      <c r="CH130" s="7" t="n">
        <v>0.3217462499040377</v>
      </c>
      <c r="CI130" s="7" t="n">
        <v>0.2676235309046945</v>
      </c>
      <c r="CJ130" s="7" t="n">
        <v>0.3527011776518981</v>
      </c>
      <c r="CK130" s="7" t="n">
        <v>0.3997370880016385</v>
      </c>
      <c r="CL130" s="7" t="n">
        <v>0.1241136007485421</v>
      </c>
      <c r="CM130" s="7" t="n">
        <v>0.4396331910598401</v>
      </c>
      <c r="CN130" s="7" t="n">
        <v>0.2727365781945317</v>
      </c>
      <c r="CO130" s="7" t="n">
        <v>0.4014326824644491</v>
      </c>
      <c r="CP130" s="7" t="n">
        <v>0.3635614743560713</v>
      </c>
      <c r="CQ130" s="7" t="n">
        <v>0.5399943022296065</v>
      </c>
      <c r="CR130" s="7" t="n">
        <v>0.4084910290601883</v>
      </c>
      <c r="CS130" s="7" t="n">
        <v>0.4952543232844826</v>
      </c>
      <c r="CT130" s="7" t="n">
        <v>0.3174769207968285</v>
      </c>
      <c r="CU130" s="7" t="n">
        <v>0.645059300099766</v>
      </c>
      <c r="CV130" s="7" t="n">
        <v>0.07989904802169638</v>
      </c>
      <c r="CW130" s="7" t="n">
        <v>0.511410081479956</v>
      </c>
      <c r="CX130" s="7" t="n">
        <v>0.453681369483218</v>
      </c>
      <c r="CY130" s="7" t="n">
        <v>0.2536949518822856</v>
      </c>
      <c r="CZ130" s="7" t="n">
        <v>0.2232493911177483</v>
      </c>
      <c r="DA130" s="7" t="n">
        <v>0.2729839461526561</v>
      </c>
      <c r="DB130" s="7" t="n">
        <v>0.4655866449859121</v>
      </c>
      <c r="DC130" s="7" t="n">
        <v>0.2988117997884943</v>
      </c>
      <c r="DD130" s="7" t="n">
        <v>0.4161556789490052</v>
      </c>
      <c r="DE130" s="7" t="n">
        <v>0.1879633879111104</v>
      </c>
      <c r="DF130" s="7" t="n">
        <v>0.2900599254145224</v>
      </c>
      <c r="DG130" s="7" t="n">
        <v>0.3186776667793141</v>
      </c>
      <c r="DH130" s="7" t="n">
        <v>0.1950946595951595</v>
      </c>
      <c r="DI130" s="7" t="n">
        <v>0.3502917318107518</v>
      </c>
      <c r="DJ130" s="7" t="n">
        <v>0.2006914936530457</v>
      </c>
      <c r="DK130" s="7" t="n">
        <v>0.3002120753663259</v>
      </c>
      <c r="DL130" s="7" t="n">
        <v>0.3301384169490853</v>
      </c>
      <c r="DM130" s="7" t="n">
        <v>0.4140695303616008</v>
      </c>
      <c r="DN130" s="7" t="n">
        <v>0.2743112852640122</v>
      </c>
      <c r="DO130" s="7" t="n">
        <v>0.4706488136202774</v>
      </c>
      <c r="DP130" s="7" t="n">
        <v>0.2348507178038602</v>
      </c>
      <c r="DQ130" s="7" t="n">
        <v>0.2854758521906515</v>
      </c>
      <c r="DR130" s="7" t="n">
        <v>0.3992048171667651</v>
      </c>
      <c r="DS130" s="7" t="n">
        <v>0.2823795152102591</v>
      </c>
      <c r="DT130" s="7" t="n">
        <v>0.4672483313809789</v>
      </c>
      <c r="DU130" s="7" t="n">
        <v>0.2656389312430636</v>
      </c>
      <c r="DV130" s="7" t="n">
        <v>0.4147001877332285</v>
      </c>
      <c r="DW130" s="7" t="n">
        <v>0.2605135471602591</v>
      </c>
      <c r="DX130" s="7" t="n">
        <v>0.1487868468736023</v>
      </c>
      <c r="DY130" s="7" t="n">
        <v>0.5212024254076948</v>
      </c>
      <c r="DZ130" s="7" t="n">
        <v>0.3088225941288974</v>
      </c>
      <c r="EA130" s="7" t="n">
        <v>1</v>
      </c>
      <c r="EB130" s="7" t="n">
        <v>0.2629821087709839</v>
      </c>
      <c r="EC130" s="7" t="n">
        <v>0.196197744318849</v>
      </c>
      <c r="ED130" s="7" t="n">
        <v>0.4280937593442966</v>
      </c>
      <c r="EE130" s="7" t="n">
        <v>0.3068181529673655</v>
      </c>
      <c r="EF130" s="7" t="n">
        <v>0.1736665570802625</v>
      </c>
      <c r="EG130" s="7" t="n">
        <v>0.3610726180622238</v>
      </c>
      <c r="EH130" s="7" t="n">
        <v>0.6423449207435268</v>
      </c>
      <c r="EI130" s="7" t="n">
        <v>0.3433433307404102</v>
      </c>
      <c r="EJ130" s="7" t="n">
        <v>0.2721046092284258</v>
      </c>
      <c r="EK130" s="7" t="n">
        <v>0.3067215023022059</v>
      </c>
      <c r="EL130" s="7" t="n">
        <v>0.5305677825080253</v>
      </c>
      <c r="EM130" s="7" t="n">
        <v>0.2829900072875421</v>
      </c>
      <c r="EN130" s="7" t="n">
        <v>0.4206696593583847</v>
      </c>
      <c r="EO130" s="7" t="n">
        <v>0.2779915487085498</v>
      </c>
      <c r="EP130" s="7" t="n">
        <v>0.2902822759063797</v>
      </c>
      <c r="EQ130" s="7" t="n">
        <v>0.2807625436173351</v>
      </c>
      <c r="ER130" s="7" t="n">
        <v>0.2771935651417117</v>
      </c>
      <c r="ES130" s="7" t="n">
        <v>0.5310804571474036</v>
      </c>
      <c r="ET130" s="7" t="n">
        <v>0.3189733081487661</v>
      </c>
      <c r="EU130" s="7" t="n">
        <v>0.2796318097811104</v>
      </c>
      <c r="EV130" s="7" t="n">
        <v>0.3374455836594359</v>
      </c>
      <c r="EW130" s="7" t="n">
        <v>-0.006630621661551357</v>
      </c>
      <c r="EX130" s="7" t="n">
        <v>0.3747679456398792</v>
      </c>
      <c r="EY130" s="7" t="n">
        <v>0.276991093073764</v>
      </c>
      <c r="EZ130" s="7" t="n">
        <v>0.4248852892031132</v>
      </c>
      <c r="FA130" s="7" t="n">
        <v>0.1809528141089074</v>
      </c>
      <c r="FB130" s="7" t="n">
        <v>0.3840775380764694</v>
      </c>
      <c r="FC130" s="7" t="n">
        <v>0.5074052871013515</v>
      </c>
      <c r="FD130" s="7" t="n">
        <v>0.2335608207305052</v>
      </c>
      <c r="FE130" s="7" t="n">
        <v>0.3891532525633482</v>
      </c>
      <c r="FF130" s="7" t="n">
        <v>0.3357386786310985</v>
      </c>
      <c r="FG130" s="7" t="n">
        <v>0.2014193484447113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0.6857491370291706</v>
      </c>
      <c r="D131" s="7" t="n">
        <v>0.6893661131137205</v>
      </c>
      <c r="E131" s="7" t="n">
        <v>0.02801529901281481</v>
      </c>
      <c r="F131" s="7" t="n">
        <v>0.5839467837011221</v>
      </c>
      <c r="G131" s="7" t="n">
        <v>0.05799823441108792</v>
      </c>
      <c r="H131" s="7" t="n">
        <v>0.2003254338168527</v>
      </c>
      <c r="I131" s="7" t="n">
        <v>0.5386813001992639</v>
      </c>
      <c r="J131" s="7" t="n">
        <v>0.5164815134449761</v>
      </c>
      <c r="K131" s="7" t="n">
        <v>0.0547538684433078</v>
      </c>
      <c r="L131" s="7" t="n">
        <v>0.7507601835807121</v>
      </c>
      <c r="M131" s="7" t="n">
        <v>0.7657146031580448</v>
      </c>
      <c r="N131" s="7" t="n">
        <v>0.5348742604957236</v>
      </c>
      <c r="O131" s="7" t="n">
        <v>0.4025289725091377</v>
      </c>
      <c r="P131" s="7" t="n">
        <v>0.525225830787579</v>
      </c>
      <c r="Q131" s="7" t="n">
        <v>0.5871097893144629</v>
      </c>
      <c r="R131" s="7" t="n">
        <v>0.7169001947184153</v>
      </c>
      <c r="S131" s="7" t="n">
        <v>0.5572140079731625</v>
      </c>
      <c r="T131" s="7" t="n">
        <v>0.8390633529489783</v>
      </c>
      <c r="U131" s="7" t="n">
        <v>0.6664028959112535</v>
      </c>
      <c r="V131" s="7" t="n">
        <v>0.5361320987737879</v>
      </c>
      <c r="W131" s="7" t="n">
        <v>0.5615069435190057</v>
      </c>
      <c r="X131" s="7" t="n">
        <v>0.1376687443193913</v>
      </c>
      <c r="Y131" s="7" t="n">
        <v>0.5335452719928715</v>
      </c>
      <c r="Z131" s="7" t="n">
        <v>0.2986858811058044</v>
      </c>
      <c r="AA131" s="7" t="n">
        <v>0.9222070387540008</v>
      </c>
      <c r="AB131" s="7" t="n">
        <v>0.7078717665453643</v>
      </c>
      <c r="AC131" s="7" t="n">
        <v>0.6603219525646065</v>
      </c>
      <c r="AD131" s="7" t="n">
        <v>0.7491157252962213</v>
      </c>
      <c r="AE131" s="7" t="n">
        <v>0.7630082073231406</v>
      </c>
      <c r="AF131" s="7" t="n">
        <v>0.514622225609799</v>
      </c>
      <c r="AG131" s="7" t="n">
        <v>0.7602971900051197</v>
      </c>
      <c r="AH131" s="7" t="n">
        <v>0.2523651533015452</v>
      </c>
      <c r="AI131" s="7" t="n">
        <v>0.270210732037746</v>
      </c>
      <c r="AJ131" s="7" t="n">
        <v>0.196319359082473</v>
      </c>
      <c r="AK131" s="7" t="n">
        <v>0.5243732076902901</v>
      </c>
      <c r="AL131" s="7" t="n">
        <v>0.9211550202887249</v>
      </c>
      <c r="AM131" s="7" t="n">
        <v>0.3179428269940549</v>
      </c>
      <c r="AN131" s="7" t="n">
        <v>0.3638328059558935</v>
      </c>
      <c r="AO131" s="7" t="n">
        <v>0.9178055584695889</v>
      </c>
      <c r="AP131" s="7" t="n">
        <v>0.518030722978565</v>
      </c>
      <c r="AQ131" s="7" t="n">
        <v>0.6151187886904617</v>
      </c>
      <c r="AR131" s="7" t="n">
        <v>0.7828025263028582</v>
      </c>
      <c r="AS131" s="7" t="n">
        <v>0.7902711449892763</v>
      </c>
      <c r="AT131" s="7" t="n">
        <v>0.7738027734055228</v>
      </c>
      <c r="AU131" s="7" t="n">
        <v>0.6433067026065677</v>
      </c>
      <c r="AV131" s="7" t="n">
        <v>0.6741777172088379</v>
      </c>
      <c r="AW131" s="7" t="n">
        <v>0.5403555283548701</v>
      </c>
      <c r="AX131" s="7" t="n">
        <v>0.7878895687394432</v>
      </c>
      <c r="AY131" s="7" t="n">
        <v>0.5069798708848359</v>
      </c>
      <c r="AZ131" s="7" t="n">
        <v>0.5410724604226851</v>
      </c>
      <c r="BA131" s="7" t="n">
        <v>0.1487747959097443</v>
      </c>
      <c r="BB131" s="7" t="n">
        <v>0.4749308352639862</v>
      </c>
      <c r="BC131" s="7" t="n">
        <v>0.505293486671336</v>
      </c>
      <c r="BD131" s="7" t="n">
        <v>0.785241480849098</v>
      </c>
      <c r="BE131" s="7" t="n">
        <v>0.9033939070954137</v>
      </c>
      <c r="BF131" s="7" t="n">
        <v>0.7642383108762453</v>
      </c>
      <c r="BG131" s="7" t="n">
        <v>0.3179430005231155</v>
      </c>
      <c r="BH131" s="7" t="n">
        <v>0.4495432652853361</v>
      </c>
      <c r="BI131" s="7" t="n">
        <v>0.4511067749600601</v>
      </c>
      <c r="BJ131" s="7" t="n">
        <v>0.5040342353206745</v>
      </c>
      <c r="BK131" s="7" t="n">
        <v>0.4250038053890895</v>
      </c>
      <c r="BL131" s="7" t="n">
        <v>0.4726611957044761</v>
      </c>
      <c r="BM131" s="7" t="n">
        <v>0.7212972540887971</v>
      </c>
      <c r="BN131" s="7" t="n">
        <v>-0.224835889495892</v>
      </c>
      <c r="BO131" s="7" t="n">
        <v>0.1137087541578613</v>
      </c>
      <c r="BP131" s="7" t="n">
        <v>0.5515403042577176</v>
      </c>
      <c r="BQ131" s="7" t="n">
        <v>0.5312116971340484</v>
      </c>
      <c r="BR131" s="7" t="n">
        <v>0.3141128708834131</v>
      </c>
      <c r="BS131" s="7" t="n">
        <v>0.7536173373572469</v>
      </c>
      <c r="BT131" s="7" t="n">
        <v>0.672795346596978</v>
      </c>
      <c r="BU131" s="7" t="n">
        <v>0.7181718635060751</v>
      </c>
      <c r="BV131" s="7" t="n">
        <v>0.4845647314022987</v>
      </c>
      <c r="BW131" s="7" t="n">
        <v>0.4794997531356947</v>
      </c>
      <c r="BX131" s="7" t="n">
        <v>0.3299830594559091</v>
      </c>
      <c r="BY131" s="7" t="n">
        <v>0.5649966079098815</v>
      </c>
      <c r="BZ131" s="7" t="n">
        <v>0.5263324113032628</v>
      </c>
      <c r="CA131" s="7" t="n">
        <v>0.1772674655701603</v>
      </c>
      <c r="CB131" s="7" t="n">
        <v>0.2898405926300309</v>
      </c>
      <c r="CC131" s="7" t="n">
        <v>0.5491574849249203</v>
      </c>
      <c r="CD131" s="7" t="n">
        <v>0.6173420754064681</v>
      </c>
      <c r="CE131" s="7" t="n">
        <v>0.1493896750418486</v>
      </c>
      <c r="CF131" s="7" t="n">
        <v>0.5199119127875357</v>
      </c>
      <c r="CG131" s="7" t="n">
        <v>0.2204221857375069</v>
      </c>
      <c r="CH131" s="7" t="n">
        <v>0.5381580829033202</v>
      </c>
      <c r="CI131" s="7" t="n">
        <v>0.5455400529796639</v>
      </c>
      <c r="CJ131" s="7" t="n">
        <v>0.6299932392047083</v>
      </c>
      <c r="CK131" s="7" t="n">
        <v>0.4878851342632285</v>
      </c>
      <c r="CL131" s="7" t="n">
        <v>0.01764071806344362</v>
      </c>
      <c r="CM131" s="7" t="n">
        <v>0.4845737923924271</v>
      </c>
      <c r="CN131" s="7" t="n">
        <v>0.5471083352115783</v>
      </c>
      <c r="CO131" s="7" t="n">
        <v>0.5494123924506215</v>
      </c>
      <c r="CP131" s="7" t="n">
        <v>0.5218789863851877</v>
      </c>
      <c r="CQ131" s="7" t="n">
        <v>0.7477185849881124</v>
      </c>
      <c r="CR131" s="7" t="n">
        <v>0.2129442057055158</v>
      </c>
      <c r="CS131" s="7" t="n">
        <v>0.4982562698351558</v>
      </c>
      <c r="CT131" s="7" t="n">
        <v>0.7194278428173567</v>
      </c>
      <c r="CU131" s="7" t="n">
        <v>0.3076606467433836</v>
      </c>
      <c r="CV131" s="7" t="n">
        <v>-0.1401649619613904</v>
      </c>
      <c r="CW131" s="7" t="n">
        <v>0.6823281713900412</v>
      </c>
      <c r="CX131" s="7" t="n">
        <v>0.3327127820681201</v>
      </c>
      <c r="CY131" s="7" t="n">
        <v>0.5461957613404558</v>
      </c>
      <c r="CZ131" s="7" t="n">
        <v>0.5690973850688034</v>
      </c>
      <c r="DA131" s="7" t="n">
        <v>0.6025497049378957</v>
      </c>
      <c r="DB131" s="7" t="n">
        <v>0.2966192922999091</v>
      </c>
      <c r="DC131" s="7" t="n">
        <v>0.9699890643674467</v>
      </c>
      <c r="DD131" s="7" t="n">
        <v>0.4693148460692009</v>
      </c>
      <c r="DE131" s="7" t="n">
        <v>0.5261945247089169</v>
      </c>
      <c r="DF131" s="7" t="n">
        <v>0.7436048591516888</v>
      </c>
      <c r="DG131" s="7" t="n">
        <v>0.5435149787108148</v>
      </c>
      <c r="DH131" s="7" t="n">
        <v>0.3546567274599803</v>
      </c>
      <c r="DI131" s="7" t="n">
        <v>0.4690697337832098</v>
      </c>
      <c r="DJ131" s="7" t="n">
        <v>0.4907697144599282</v>
      </c>
      <c r="DK131" s="7" t="n">
        <v>0.6271080641462811</v>
      </c>
      <c r="DL131" s="7" t="n">
        <v>0.4129433660690472</v>
      </c>
      <c r="DM131" s="7" t="n">
        <v>0.4787489031158378</v>
      </c>
      <c r="DN131" s="7" t="n">
        <v>0.6047364972724555</v>
      </c>
      <c r="DO131" s="7" t="n">
        <v>0.6520077932170699</v>
      </c>
      <c r="DP131" s="7" t="n">
        <v>0.5171071824268052</v>
      </c>
      <c r="DQ131" s="7" t="n">
        <v>0.5371490259767698</v>
      </c>
      <c r="DR131" s="7" t="n">
        <v>0.5046967181321691</v>
      </c>
      <c r="DS131" s="7" t="n">
        <v>0.6483761462112592</v>
      </c>
      <c r="DT131" s="7" t="n">
        <v>0.4286586970943196</v>
      </c>
      <c r="DU131" s="7" t="n">
        <v>0.7092309847762543</v>
      </c>
      <c r="DV131" s="7" t="n">
        <v>0.5882322476609174</v>
      </c>
      <c r="DW131" s="7" t="n">
        <v>0.8482819127141175</v>
      </c>
      <c r="DX131" s="7" t="n">
        <v>0.4836610897025483</v>
      </c>
      <c r="DY131" s="7" t="n">
        <v>0.6067071602198237</v>
      </c>
      <c r="DZ131" s="7" t="n">
        <v>0.8297589395406698</v>
      </c>
      <c r="EA131" s="7" t="n">
        <v>0.2629821087709839</v>
      </c>
      <c r="EB131" s="7" t="n">
        <v>1</v>
      </c>
      <c r="EC131" s="7" t="n">
        <v>0.4853120899710546</v>
      </c>
      <c r="ED131" s="7" t="n">
        <v>0.6099794465637468</v>
      </c>
      <c r="EE131" s="7" t="n">
        <v>0.5155189971644548</v>
      </c>
      <c r="EF131" s="7" t="n">
        <v>0.459925317863588</v>
      </c>
      <c r="EG131" s="7" t="n">
        <v>0.8411626808927137</v>
      </c>
      <c r="EH131" s="7" t="n">
        <v>0.5846399758765</v>
      </c>
      <c r="EI131" s="7" t="n">
        <v>0.5524294253828825</v>
      </c>
      <c r="EJ131" s="7" t="n">
        <v>0.5196196227486707</v>
      </c>
      <c r="EK131" s="7" t="n">
        <v>0.5307170630525458</v>
      </c>
      <c r="EL131" s="7" t="n">
        <v>0.6148600676615911</v>
      </c>
      <c r="EM131" s="7" t="n">
        <v>0.5212592652978845</v>
      </c>
      <c r="EN131" s="7" t="n">
        <v>0.5055737546049215</v>
      </c>
      <c r="EO131" s="7" t="n">
        <v>0.9082614610894039</v>
      </c>
      <c r="EP131" s="7" t="n">
        <v>0.6926780558840364</v>
      </c>
      <c r="EQ131" s="7" t="n">
        <v>0.7295161661461141</v>
      </c>
      <c r="ER131" s="7" t="n">
        <v>0.530543483440085</v>
      </c>
      <c r="ES131" s="7" t="n">
        <v>0.3979633559608885</v>
      </c>
      <c r="ET131" s="7" t="n">
        <v>0.5098797373909909</v>
      </c>
      <c r="EU131" s="7" t="n">
        <v>0.5318278419390794</v>
      </c>
      <c r="EV131" s="7" t="n">
        <v>0.5743997337883066</v>
      </c>
      <c r="EW131" s="7" t="n">
        <v>-0.2227234571329741</v>
      </c>
      <c r="EX131" s="7" t="n">
        <v>0.43313527520903</v>
      </c>
      <c r="EY131" s="7" t="n">
        <v>0.536417394662476</v>
      </c>
      <c r="EZ131" s="7" t="n">
        <v>0.3518343081944912</v>
      </c>
      <c r="FA131" s="7" t="n">
        <v>0.4471668029183313</v>
      </c>
      <c r="FB131" s="7" t="n">
        <v>0.4734166425930131</v>
      </c>
      <c r="FC131" s="7" t="n">
        <v>0.4613750917263925</v>
      </c>
      <c r="FD131" s="7" t="n">
        <v>-0.09825601220789146</v>
      </c>
      <c r="FE131" s="7" t="n">
        <v>0.5503890401537375</v>
      </c>
      <c r="FF131" s="7" t="n">
        <v>0.42288123522192</v>
      </c>
      <c r="FG131" s="7" t="n">
        <v>0.07984940357317526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0.6492022491614811</v>
      </c>
      <c r="D132" s="7" t="n">
        <v>0.7168889836481628</v>
      </c>
      <c r="E132" s="7" t="n">
        <v>-0.2216892323608039</v>
      </c>
      <c r="F132" s="7" t="n">
        <v>0.6406207598966179</v>
      </c>
      <c r="G132" s="7" t="n">
        <v>0.01739980719792587</v>
      </c>
      <c r="H132" s="7" t="n">
        <v>-0.07293745418307233</v>
      </c>
      <c r="I132" s="7" t="n">
        <v>0.4289988296812254</v>
      </c>
      <c r="J132" s="7" t="n">
        <v>0.316097638659626</v>
      </c>
      <c r="K132" s="7" t="n">
        <v>-0.207560600775358</v>
      </c>
      <c r="L132" s="7" t="n">
        <v>0.7171109435893923</v>
      </c>
      <c r="M132" s="7" t="n">
        <v>0.7344145241382999</v>
      </c>
      <c r="N132" s="7" t="n">
        <v>0.9348213339447069</v>
      </c>
      <c r="O132" s="7" t="n">
        <v>0.3330705507913136</v>
      </c>
      <c r="P132" s="7" t="n">
        <v>0.9445922956816227</v>
      </c>
      <c r="Q132" s="7" t="n">
        <v>0.9294000772773349</v>
      </c>
      <c r="R132" s="7" t="n">
        <v>0.7060893036834898</v>
      </c>
      <c r="S132" s="7" t="n">
        <v>0.8627374143432281</v>
      </c>
      <c r="T132" s="7" t="n">
        <v>0.3883020348658094</v>
      </c>
      <c r="U132" s="7" t="n">
        <v>0.8186209717875121</v>
      </c>
      <c r="V132" s="7" t="n">
        <v>0.412288859970287</v>
      </c>
      <c r="W132" s="7" t="n">
        <v>0.3192512746325139</v>
      </c>
      <c r="X132" s="7" t="n">
        <v>-0.1034180536147279</v>
      </c>
      <c r="Y132" s="7" t="n">
        <v>0.4278501517980982</v>
      </c>
      <c r="Z132" s="7" t="n">
        <v>0.08442499833300166</v>
      </c>
      <c r="AA132" s="7" t="n">
        <v>0.3950034979696141</v>
      </c>
      <c r="AB132" s="7" t="n">
        <v>0.6777301137298859</v>
      </c>
      <c r="AC132" s="7" t="n">
        <v>0.5617754268436226</v>
      </c>
      <c r="AD132" s="7" t="n">
        <v>0.7320931788378555</v>
      </c>
      <c r="AE132" s="7" t="n">
        <v>0.7344672067525306</v>
      </c>
      <c r="AF132" s="7" t="n">
        <v>0.3898497436935907</v>
      </c>
      <c r="AG132" s="7" t="n">
        <v>0.6932224543954153</v>
      </c>
      <c r="AH132" s="7" t="n">
        <v>-0.07992199975594831</v>
      </c>
      <c r="AI132" s="7" t="n">
        <v>-0.06248737228529368</v>
      </c>
      <c r="AJ132" s="7" t="n">
        <v>-0.03265869758327171</v>
      </c>
      <c r="AK132" s="7" t="n">
        <v>0.396500418213425</v>
      </c>
      <c r="AL132" s="7" t="n">
        <v>0.4595797012196642</v>
      </c>
      <c r="AM132" s="7" t="n">
        <v>0.2369310663577816</v>
      </c>
      <c r="AN132" s="7" t="n">
        <v>0.1034256309103053</v>
      </c>
      <c r="AO132" s="7" t="n">
        <v>0.3863541072958712</v>
      </c>
      <c r="AP132" s="7" t="n">
        <v>0.3855087845174983</v>
      </c>
      <c r="AQ132" s="7" t="n">
        <v>0.8856774860294759</v>
      </c>
      <c r="AR132" s="7" t="n">
        <v>0.72373687847561</v>
      </c>
      <c r="AS132" s="7" t="n">
        <v>0.7134150306070896</v>
      </c>
      <c r="AT132" s="7" t="n">
        <v>0.7074657203236374</v>
      </c>
      <c r="AU132" s="7" t="n">
        <v>0.6948838165121648</v>
      </c>
      <c r="AV132" s="7" t="n">
        <v>0.6268645220334961</v>
      </c>
      <c r="AW132" s="7" t="n">
        <v>0.346613771408171</v>
      </c>
      <c r="AX132" s="7" t="n">
        <v>0.7252079946083924</v>
      </c>
      <c r="AY132" s="7" t="n">
        <v>0.7224065707601166</v>
      </c>
      <c r="AZ132" s="7" t="n">
        <v>0.433102254008882</v>
      </c>
      <c r="BA132" s="7" t="n">
        <v>-0.1002914331781501</v>
      </c>
      <c r="BB132" s="7" t="n">
        <v>0.4870199067231327</v>
      </c>
      <c r="BC132" s="7" t="n">
        <v>0.3823251753222918</v>
      </c>
      <c r="BD132" s="7" t="n">
        <v>0.6991022362607391</v>
      </c>
      <c r="BE132" s="7" t="n">
        <v>0.4139653675260248</v>
      </c>
      <c r="BF132" s="7" t="n">
        <v>0.741216892174168</v>
      </c>
      <c r="BG132" s="7" t="n">
        <v>0.2369311645347405</v>
      </c>
      <c r="BH132" s="7" t="n">
        <v>0.4221799204761767</v>
      </c>
      <c r="BI132" s="7" t="n">
        <v>0.6109453373602632</v>
      </c>
      <c r="BJ132" s="7" t="n">
        <v>0.4422119201051679</v>
      </c>
      <c r="BK132" s="7" t="n">
        <v>0.5984242135510137</v>
      </c>
      <c r="BL132" s="7" t="n">
        <v>0.4784028075453902</v>
      </c>
      <c r="BM132" s="7" t="n">
        <v>0.4200495136667687</v>
      </c>
      <c r="BN132" s="7" t="n">
        <v>-0.2431860930396716</v>
      </c>
      <c r="BO132" s="7" t="n">
        <v>-0.117476988802374</v>
      </c>
      <c r="BP132" s="7" t="n">
        <v>0.4093584269980981</v>
      </c>
      <c r="BQ132" s="7" t="n">
        <v>0.3870177010752266</v>
      </c>
      <c r="BR132" s="7" t="n">
        <v>-0.09823603609778234</v>
      </c>
      <c r="BS132" s="7" t="n">
        <v>0.6969935516049309</v>
      </c>
      <c r="BT132" s="7" t="n">
        <v>0.7141758565879583</v>
      </c>
      <c r="BU132" s="7" t="n">
        <v>0.6021245885152039</v>
      </c>
      <c r="BV132" s="7" t="n">
        <v>0.5733186095174811</v>
      </c>
      <c r="BW132" s="7" t="n">
        <v>0.670885079018103</v>
      </c>
      <c r="BX132" s="7" t="n">
        <v>0.1619454451143198</v>
      </c>
      <c r="BY132" s="7" t="n">
        <v>0.3520494365581799</v>
      </c>
      <c r="BZ132" s="7" t="n">
        <v>0.4512687708049338</v>
      </c>
      <c r="CA132" s="7" t="n">
        <v>-0.1427222989474847</v>
      </c>
      <c r="CB132" s="7" t="n">
        <v>0.04103540935938808</v>
      </c>
      <c r="CC132" s="7" t="n">
        <v>0.7685307034479721</v>
      </c>
      <c r="CD132" s="7" t="n">
        <v>0.8858811212285006</v>
      </c>
      <c r="CE132" s="7" t="n">
        <v>-0.1111841168965601</v>
      </c>
      <c r="CF132" s="7" t="n">
        <v>0.5845677161527285</v>
      </c>
      <c r="CG132" s="7" t="n">
        <v>0.05812900315435616</v>
      </c>
      <c r="CH132" s="7" t="n">
        <v>0.4199273447494302</v>
      </c>
      <c r="CI132" s="7" t="n">
        <v>0.8387379639338721</v>
      </c>
      <c r="CJ132" s="7" t="n">
        <v>0.7072126625359977</v>
      </c>
      <c r="CK132" s="7" t="n">
        <v>0.4010804050087609</v>
      </c>
      <c r="CL132" s="7" t="n">
        <v>-0.05658640357387031</v>
      </c>
      <c r="CM132" s="7" t="n">
        <v>0.3843100760621787</v>
      </c>
      <c r="CN132" s="7" t="n">
        <v>0.7950574175219961</v>
      </c>
      <c r="CO132" s="7" t="n">
        <v>0.3966774906888086</v>
      </c>
      <c r="CP132" s="7" t="n">
        <v>0.7540682603451251</v>
      </c>
      <c r="CQ132" s="7" t="n">
        <v>0.7021500996541321</v>
      </c>
      <c r="CR132" s="7" t="n">
        <v>-0.0594052301951176</v>
      </c>
      <c r="CS132" s="7" t="n">
        <v>0.5892690360261963</v>
      </c>
      <c r="CT132" s="7" t="n">
        <v>0.4273807066506224</v>
      </c>
      <c r="CU132" s="7" t="n">
        <v>0.041202250672969</v>
      </c>
      <c r="CV132" s="7" t="n">
        <v>-0.2203168170453673</v>
      </c>
      <c r="CW132" s="7" t="n">
        <v>0.3758456911185533</v>
      </c>
      <c r="CX132" s="7" t="n">
        <v>0.4937688273505005</v>
      </c>
      <c r="CY132" s="7" t="n">
        <v>0.8204890789355378</v>
      </c>
      <c r="CZ132" s="7" t="n">
        <v>0.7346491441731514</v>
      </c>
      <c r="DA132" s="7" t="n">
        <v>0.860137198264098</v>
      </c>
      <c r="DB132" s="7" t="n">
        <v>0.1124775745824552</v>
      </c>
      <c r="DC132" s="7" t="n">
        <v>0.3941376207125827</v>
      </c>
      <c r="DD132" s="7" t="n">
        <v>0.3566699242536356</v>
      </c>
      <c r="DE132" s="7" t="n">
        <v>0.6948242786742117</v>
      </c>
      <c r="DF132" s="7" t="n">
        <v>0.8144095993178085</v>
      </c>
      <c r="DG132" s="7" t="n">
        <v>0.5599612530267507</v>
      </c>
      <c r="DH132" s="7" t="n">
        <v>0.2543710981323732</v>
      </c>
      <c r="DI132" s="7" t="n">
        <v>0.7569214546338497</v>
      </c>
      <c r="DJ132" s="7" t="n">
        <v>0.7078626900099946</v>
      </c>
      <c r="DK132" s="7" t="n">
        <v>0.8539563513282866</v>
      </c>
      <c r="DL132" s="7" t="n">
        <v>0.2991297397851859</v>
      </c>
      <c r="DM132" s="7" t="n">
        <v>0.4825391028379483</v>
      </c>
      <c r="DN132" s="7" t="n">
        <v>0.8880181088965116</v>
      </c>
      <c r="DO132" s="7" t="n">
        <v>0.5709116807145924</v>
      </c>
      <c r="DP132" s="7" t="n">
        <v>0.7553896698919563</v>
      </c>
      <c r="DQ132" s="7" t="n">
        <v>0.7745938764085096</v>
      </c>
      <c r="DR132" s="7" t="n">
        <v>0.397497010633175</v>
      </c>
      <c r="DS132" s="7" t="n">
        <v>0.8398580541102936</v>
      </c>
      <c r="DT132" s="7" t="n">
        <v>0.6060300381855607</v>
      </c>
      <c r="DU132" s="7" t="n">
        <v>0.8390069170740907</v>
      </c>
      <c r="DV132" s="7" t="n">
        <v>0.6703540260538069</v>
      </c>
      <c r="DW132" s="7" t="n">
        <v>0.4116174848082076</v>
      </c>
      <c r="DX132" s="7" t="n">
        <v>0.946005692860545</v>
      </c>
      <c r="DY132" s="7" t="n">
        <v>0.4126750649117683</v>
      </c>
      <c r="DZ132" s="7" t="n">
        <v>0.4610448721386105</v>
      </c>
      <c r="EA132" s="7" t="n">
        <v>0.196197744318849</v>
      </c>
      <c r="EB132" s="7" t="n">
        <v>0.4853120899710546</v>
      </c>
      <c r="EC132" s="7" t="n">
        <v>1</v>
      </c>
      <c r="ED132" s="7" t="n">
        <v>0.6690904694701546</v>
      </c>
      <c r="EE132" s="7" t="n">
        <v>0.4140837148678106</v>
      </c>
      <c r="EF132" s="7" t="n">
        <v>0.187904204408365</v>
      </c>
      <c r="EG132" s="7" t="n">
        <v>0.464030888158788</v>
      </c>
      <c r="EH132" s="7" t="n">
        <v>0.511763318207076</v>
      </c>
      <c r="EI132" s="7" t="n">
        <v>0.8404619945596852</v>
      </c>
      <c r="EJ132" s="7" t="n">
        <v>0.9556482252542388</v>
      </c>
      <c r="EK132" s="7" t="n">
        <v>0.9038294840100867</v>
      </c>
      <c r="EL132" s="7" t="n">
        <v>0.7754158057957757</v>
      </c>
      <c r="EM132" s="7" t="n">
        <v>0.9528717709557787</v>
      </c>
      <c r="EN132" s="7" t="n">
        <v>0.5650408509021523</v>
      </c>
      <c r="EO132" s="7" t="n">
        <v>0.4381656476567619</v>
      </c>
      <c r="EP132" s="7" t="n">
        <v>0.7829897558464957</v>
      </c>
      <c r="EQ132" s="7" t="n">
        <v>0.426809155546653</v>
      </c>
      <c r="ER132" s="7" t="n">
        <v>0.9531154326155744</v>
      </c>
      <c r="ES132" s="7" t="n">
        <v>0.07152784303241687</v>
      </c>
      <c r="ET132" s="7" t="n">
        <v>0.4590718752822684</v>
      </c>
      <c r="EU132" s="7" t="n">
        <v>0.9507951235129208</v>
      </c>
      <c r="EV132" s="7" t="n">
        <v>0.4312953192042859</v>
      </c>
      <c r="EW132" s="7" t="n">
        <v>-0.2400045649352272</v>
      </c>
      <c r="EX132" s="7" t="n">
        <v>0.3932096299140111</v>
      </c>
      <c r="EY132" s="7" t="n">
        <v>0.9531584568688108</v>
      </c>
      <c r="EZ132" s="7" t="n">
        <v>0.09921447933886154</v>
      </c>
      <c r="FA132" s="7" t="n">
        <v>0.1899748723690774</v>
      </c>
      <c r="FB132" s="7" t="n">
        <v>0.6442697073000985</v>
      </c>
      <c r="FC132" s="7" t="n">
        <v>0.3381166860281296</v>
      </c>
      <c r="FD132" s="7" t="n">
        <v>-0.2052756172983071</v>
      </c>
      <c r="FE132" s="7" t="n">
        <v>0.6584317670895758</v>
      </c>
      <c r="FF132" s="7" t="n">
        <v>0.2925438360098636</v>
      </c>
      <c r="FG132" s="7" t="n">
        <v>-0.07244095690832968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0.8024132017634334</v>
      </c>
      <c r="D133" s="7" t="n">
        <v>0.7985564478631171</v>
      </c>
      <c r="E133" s="7" t="n">
        <v>-0.1654329707834393</v>
      </c>
      <c r="F133" s="7" t="n">
        <v>0.6838885713565055</v>
      </c>
      <c r="G133" s="7" t="n">
        <v>-0.01689346538675502</v>
      </c>
      <c r="H133" s="7" t="n">
        <v>0.2470604096891277</v>
      </c>
      <c r="I133" s="7" t="n">
        <v>0.552276977464394</v>
      </c>
      <c r="J133" s="7" t="n">
        <v>0.6502077017660089</v>
      </c>
      <c r="K133" s="7" t="n">
        <v>-0.1183297565275493</v>
      </c>
      <c r="L133" s="7" t="n">
        <v>0.8285998956546102</v>
      </c>
      <c r="M133" s="7" t="n">
        <v>0.8657773325150606</v>
      </c>
      <c r="N133" s="7" t="n">
        <v>0.7405630286767811</v>
      </c>
      <c r="O133" s="7" t="n">
        <v>0.5396521127173924</v>
      </c>
      <c r="P133" s="7" t="n">
        <v>0.7169452075260601</v>
      </c>
      <c r="Q133" s="7" t="n">
        <v>0.7658832331916976</v>
      </c>
      <c r="R133" s="7" t="n">
        <v>0.8004240576697526</v>
      </c>
      <c r="S133" s="7" t="n">
        <v>0.7813500248816039</v>
      </c>
      <c r="T133" s="7" t="n">
        <v>0.6363357575361032</v>
      </c>
      <c r="U133" s="7" t="n">
        <v>0.8266403174234878</v>
      </c>
      <c r="V133" s="7" t="n">
        <v>0.5488062004534039</v>
      </c>
      <c r="W133" s="7" t="n">
        <v>0.5720341338902131</v>
      </c>
      <c r="X133" s="7" t="n">
        <v>0.2109699943115752</v>
      </c>
      <c r="Y133" s="7" t="n">
        <v>0.5598553480248332</v>
      </c>
      <c r="Z133" s="7" t="n">
        <v>0.2678368160206209</v>
      </c>
      <c r="AA133" s="7" t="n">
        <v>0.6272857801471282</v>
      </c>
      <c r="AB133" s="7" t="n">
        <v>0.8688168725058186</v>
      </c>
      <c r="AC133" s="7" t="n">
        <v>0.6800278507357407</v>
      </c>
      <c r="AD133" s="7" t="n">
        <v>0.8982946356096334</v>
      </c>
      <c r="AE133" s="7" t="n">
        <v>0.865195357921879</v>
      </c>
      <c r="AF133" s="7" t="n">
        <v>0.6575075782467533</v>
      </c>
      <c r="AG133" s="7" t="n">
        <v>0.8462443036470679</v>
      </c>
      <c r="AH133" s="7" t="n">
        <v>0.1291363992998971</v>
      </c>
      <c r="AI133" s="7" t="n">
        <v>0.1193830134613055</v>
      </c>
      <c r="AJ133" s="7" t="n">
        <v>0.2676956074096141</v>
      </c>
      <c r="AK133" s="7" t="n">
        <v>0.6607813076455902</v>
      </c>
      <c r="AL133" s="7" t="n">
        <v>0.6552221247549849</v>
      </c>
      <c r="AM133" s="7" t="n">
        <v>0.3920407555909698</v>
      </c>
      <c r="AN133" s="7" t="n">
        <v>0.3864984975301367</v>
      </c>
      <c r="AO133" s="7" t="n">
        <v>0.6230032928557512</v>
      </c>
      <c r="AP133" s="7" t="n">
        <v>0.6534317974726647</v>
      </c>
      <c r="AQ133" s="7" t="n">
        <v>0.8400106700822859</v>
      </c>
      <c r="AR133" s="7" t="n">
        <v>0.8922753492039402</v>
      </c>
      <c r="AS133" s="7" t="n">
        <v>0.8394900172505524</v>
      </c>
      <c r="AT133" s="7" t="n">
        <v>0.8179865934100368</v>
      </c>
      <c r="AU133" s="7" t="n">
        <v>0.8235521886922482</v>
      </c>
      <c r="AV133" s="7" t="n">
        <v>0.8577785963997415</v>
      </c>
      <c r="AW133" s="7" t="n">
        <v>0.5619185338522088</v>
      </c>
      <c r="AX133" s="7" t="n">
        <v>0.8592657030952379</v>
      </c>
      <c r="AY133" s="7" t="n">
        <v>0.6801874222210675</v>
      </c>
      <c r="AZ133" s="7" t="n">
        <v>0.5694065627958591</v>
      </c>
      <c r="BA133" s="7" t="n">
        <v>0.2252064975875204</v>
      </c>
      <c r="BB133" s="7" t="n">
        <v>0.5988891443535441</v>
      </c>
      <c r="BC133" s="7" t="n">
        <v>0.6689637900310673</v>
      </c>
      <c r="BD133" s="7" t="n">
        <v>0.8219343740653153</v>
      </c>
      <c r="BE133" s="7" t="n">
        <v>0.6394782286606155</v>
      </c>
      <c r="BF133" s="7" t="n">
        <v>0.8564847402694987</v>
      </c>
      <c r="BG133" s="7" t="n">
        <v>0.3920408864748924</v>
      </c>
      <c r="BH133" s="7" t="n">
        <v>0.5647757744237869</v>
      </c>
      <c r="BI133" s="7" t="n">
        <v>0.7000680655660531</v>
      </c>
      <c r="BJ133" s="7" t="n">
        <v>0.655629879349153</v>
      </c>
      <c r="BK133" s="7" t="n">
        <v>0.6474087339152521</v>
      </c>
      <c r="BL133" s="7" t="n">
        <v>0.6148404380977731</v>
      </c>
      <c r="BM133" s="7" t="n">
        <v>0.69874142983666</v>
      </c>
      <c r="BN133" s="7" t="n">
        <v>-0.3669965360764825</v>
      </c>
      <c r="BO133" s="7" t="n">
        <v>0.1851774032516585</v>
      </c>
      <c r="BP133" s="7" t="n">
        <v>0.7124806050946889</v>
      </c>
      <c r="BQ133" s="7" t="n">
        <v>0.5255794234704834</v>
      </c>
      <c r="BR133" s="7" t="n">
        <v>0.1404936462325884</v>
      </c>
      <c r="BS133" s="7" t="n">
        <v>0.8393027605959417</v>
      </c>
      <c r="BT133" s="7" t="n">
        <v>0.8006925724367348</v>
      </c>
      <c r="BU133" s="7" t="n">
        <v>0.7741107271878548</v>
      </c>
      <c r="BV133" s="7" t="n">
        <v>0.6239179680697985</v>
      </c>
      <c r="BW133" s="7" t="n">
        <v>0.7462739337146721</v>
      </c>
      <c r="BX133" s="7" t="n">
        <v>0.4381614026857652</v>
      </c>
      <c r="BY133" s="7" t="n">
        <v>0.5089735659486357</v>
      </c>
      <c r="BZ133" s="7" t="n">
        <v>0.5912046849309848</v>
      </c>
      <c r="CA133" s="7" t="n">
        <v>0.1570360940845237</v>
      </c>
      <c r="CB133" s="7" t="n">
        <v>0.2779595145943299</v>
      </c>
      <c r="CC133" s="7" t="n">
        <v>0.8299358125102445</v>
      </c>
      <c r="CD133" s="7" t="n">
        <v>0.8300817956533459</v>
      </c>
      <c r="CE133" s="7" t="n">
        <v>0.2179884424977399</v>
      </c>
      <c r="CF133" s="7" t="n">
        <v>0.7624757783376808</v>
      </c>
      <c r="CG133" s="7" t="n">
        <v>0.2847722414249083</v>
      </c>
      <c r="CH133" s="7" t="n">
        <v>0.5615894525836204</v>
      </c>
      <c r="CI133" s="7" t="n">
        <v>0.7707019840615617</v>
      </c>
      <c r="CJ133" s="7" t="n">
        <v>0.8411710912392361</v>
      </c>
      <c r="CK133" s="7" t="n">
        <v>0.666211002632245</v>
      </c>
      <c r="CL133" s="7" t="n">
        <v>-0.1147717410487282</v>
      </c>
      <c r="CM133" s="7" t="n">
        <v>0.6637690098840201</v>
      </c>
      <c r="CN133" s="7" t="n">
        <v>0.7854239486855599</v>
      </c>
      <c r="CO133" s="7" t="n">
        <v>0.5798343825782145</v>
      </c>
      <c r="CP133" s="7" t="n">
        <v>0.8099913694361131</v>
      </c>
      <c r="CQ133" s="7" t="n">
        <v>0.8882518971685206</v>
      </c>
      <c r="CR133" s="7" t="n">
        <v>0.105061130449395</v>
      </c>
      <c r="CS133" s="7" t="n">
        <v>0.7645470521763545</v>
      </c>
      <c r="CT133" s="7" t="n">
        <v>0.7049418750169325</v>
      </c>
      <c r="CU133" s="7" t="n">
        <v>0.3062984077393308</v>
      </c>
      <c r="CV133" s="7" t="n">
        <v>-0.3170823842745365</v>
      </c>
      <c r="CW133" s="7" t="n">
        <v>0.6450476829735533</v>
      </c>
      <c r="CX133" s="7" t="n">
        <v>0.5737777163014682</v>
      </c>
      <c r="CY133" s="7" t="n">
        <v>0.7553563155896964</v>
      </c>
      <c r="CZ133" s="7" t="n">
        <v>0.7484770880176969</v>
      </c>
      <c r="DA133" s="7" t="n">
        <v>0.810213582647536</v>
      </c>
      <c r="DB133" s="7" t="n">
        <v>0.3873680376398626</v>
      </c>
      <c r="DC133" s="7" t="n">
        <v>0.570414316107117</v>
      </c>
      <c r="DD133" s="7" t="n">
        <v>0.6097617881797566</v>
      </c>
      <c r="DE133" s="7" t="n">
        <v>0.6773712397414426</v>
      </c>
      <c r="DF133" s="7" t="n">
        <v>0.8482519569494027</v>
      </c>
      <c r="DG133" s="7" t="n">
        <v>0.8110986113742412</v>
      </c>
      <c r="DH133" s="7" t="n">
        <v>0.3336210632046147</v>
      </c>
      <c r="DI133" s="7" t="n">
        <v>0.7692553803783075</v>
      </c>
      <c r="DJ133" s="7" t="n">
        <v>0.653915351667981</v>
      </c>
      <c r="DK133" s="7" t="n">
        <v>0.8033420731734434</v>
      </c>
      <c r="DL133" s="7" t="n">
        <v>0.5259838723788713</v>
      </c>
      <c r="DM133" s="7" t="n">
        <v>0.6074338284426004</v>
      </c>
      <c r="DN133" s="7" t="n">
        <v>0.8142921252907913</v>
      </c>
      <c r="DO133" s="7" t="n">
        <v>0.8250958965481595</v>
      </c>
      <c r="DP133" s="7" t="n">
        <v>0.7222911048780455</v>
      </c>
      <c r="DQ133" s="7" t="n">
        <v>0.7643604350460411</v>
      </c>
      <c r="DR133" s="7" t="n">
        <v>0.645029495848514</v>
      </c>
      <c r="DS133" s="7" t="n">
        <v>0.8263104071994416</v>
      </c>
      <c r="DT133" s="7" t="n">
        <v>0.6691094625047906</v>
      </c>
      <c r="DU133" s="7" t="n">
        <v>0.8030899418432226</v>
      </c>
      <c r="DV133" s="7" t="n">
        <v>0.747261210572906</v>
      </c>
      <c r="DW133" s="7" t="n">
        <v>0.6577064684670135</v>
      </c>
      <c r="DX133" s="7" t="n">
        <v>0.6095946893005716</v>
      </c>
      <c r="DY133" s="7" t="n">
        <v>0.6295408635470331</v>
      </c>
      <c r="DZ133" s="7" t="n">
        <v>0.7087096105381799</v>
      </c>
      <c r="EA133" s="7" t="n">
        <v>0.4280937593442966</v>
      </c>
      <c r="EB133" s="7" t="n">
        <v>0.6099794465637468</v>
      </c>
      <c r="EC133" s="7" t="n">
        <v>0.6690904694701546</v>
      </c>
      <c r="ED133" s="7" t="n">
        <v>1</v>
      </c>
      <c r="EE133" s="7" t="n">
        <v>0.5429904489316986</v>
      </c>
      <c r="EF133" s="7" t="n">
        <v>0.3580443940628273</v>
      </c>
      <c r="EG133" s="7" t="n">
        <v>0.6329965878546655</v>
      </c>
      <c r="EH133" s="7" t="n">
        <v>0.7977220803985793</v>
      </c>
      <c r="EI133" s="7" t="n">
        <v>0.7821789483022391</v>
      </c>
      <c r="EJ133" s="7" t="n">
        <v>0.7396282281972842</v>
      </c>
      <c r="EK133" s="7" t="n">
        <v>0.7430359650002996</v>
      </c>
      <c r="EL133" s="7" t="n">
        <v>0.7217632390852198</v>
      </c>
      <c r="EM133" s="7" t="n">
        <v>0.7446495020647367</v>
      </c>
      <c r="EN133" s="7" t="n">
        <v>0.866742929303855</v>
      </c>
      <c r="EO133" s="7" t="n">
        <v>0.6661437238724175</v>
      </c>
      <c r="EP133" s="7" t="n">
        <v>0.8439016732208047</v>
      </c>
      <c r="EQ133" s="7" t="n">
        <v>0.6732376426383215</v>
      </c>
      <c r="ER133" s="7" t="n">
        <v>0.7442113977436982</v>
      </c>
      <c r="ES133" s="7" t="n">
        <v>0.3199669985409494</v>
      </c>
      <c r="ET133" s="7" t="n">
        <v>0.5796520140259349</v>
      </c>
      <c r="EU133" s="7" t="n">
        <v>0.7463033379746913</v>
      </c>
      <c r="EV133" s="7" t="n">
        <v>0.7051154588860782</v>
      </c>
      <c r="EW133" s="7" t="n">
        <v>-0.368147652928747</v>
      </c>
      <c r="EX133" s="7" t="n">
        <v>0.5250615362153751</v>
      </c>
      <c r="EY133" s="7" t="n">
        <v>0.7407561051212533</v>
      </c>
      <c r="EZ133" s="7" t="n">
        <v>0.330396686331062</v>
      </c>
      <c r="FA133" s="7" t="n">
        <v>0.3508608185393804</v>
      </c>
      <c r="FB133" s="7" t="n">
        <v>0.7374908860818961</v>
      </c>
      <c r="FC133" s="7" t="n">
        <v>0.586734827600723</v>
      </c>
      <c r="FD133" s="7" t="n">
        <v>-0.1773729407519841</v>
      </c>
      <c r="FE133" s="7" t="n">
        <v>0.8916090769796995</v>
      </c>
      <c r="FF133" s="7" t="n">
        <v>0.5468597343063669</v>
      </c>
      <c r="FG133" s="7" t="n">
        <v>-0.008481634356709764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0.6522250109381793</v>
      </c>
      <c r="D134" s="7" t="n">
        <v>0.7496590133598081</v>
      </c>
      <c r="E134" s="7" t="n">
        <v>-0.05778008883459632</v>
      </c>
      <c r="F134" s="7" t="n">
        <v>0.6196636622898942</v>
      </c>
      <c r="G134" s="7" t="n">
        <v>-0.02939385177103851</v>
      </c>
      <c r="H134" s="7" t="n">
        <v>0.2407995339831176</v>
      </c>
      <c r="I134" s="7" t="n">
        <v>0.9781822220964184</v>
      </c>
      <c r="J134" s="7" t="n">
        <v>0.4786326790369274</v>
      </c>
      <c r="K134" s="7" t="n">
        <v>-0.02021120807235344</v>
      </c>
      <c r="L134" s="7" t="n">
        <v>0.6946379158893503</v>
      </c>
      <c r="M134" s="7" t="n">
        <v>0.7134354142717797</v>
      </c>
      <c r="N134" s="7" t="n">
        <v>0.5288541378557511</v>
      </c>
      <c r="O134" s="7" t="n">
        <v>0.3917632981759214</v>
      </c>
      <c r="P134" s="7" t="n">
        <v>0.5153576990244356</v>
      </c>
      <c r="Q134" s="7" t="n">
        <v>0.5499892802683426</v>
      </c>
      <c r="R134" s="7" t="n">
        <v>0.6730850738608939</v>
      </c>
      <c r="S134" s="7" t="n">
        <v>0.5201127690600695</v>
      </c>
      <c r="T134" s="7" t="n">
        <v>0.5376295445194921</v>
      </c>
      <c r="U134" s="7" t="n">
        <v>0.603528362474786</v>
      </c>
      <c r="V134" s="7" t="n">
        <v>0.9978711620231778</v>
      </c>
      <c r="W134" s="7" t="n">
        <v>0.6673458349802448</v>
      </c>
      <c r="X134" s="7" t="n">
        <v>0.1872388911851373</v>
      </c>
      <c r="Y134" s="7" t="n">
        <v>0.9978904923695596</v>
      </c>
      <c r="Z134" s="7" t="n">
        <v>0.3181342103064632</v>
      </c>
      <c r="AA134" s="7" t="n">
        <v>0.6402756446995492</v>
      </c>
      <c r="AB134" s="7" t="n">
        <v>0.6181341254269301</v>
      </c>
      <c r="AC134" s="7" t="n">
        <v>0.6942278206838981</v>
      </c>
      <c r="AD134" s="7" t="n">
        <v>0.7071419018187221</v>
      </c>
      <c r="AE134" s="7" t="n">
        <v>0.7107286612571276</v>
      </c>
      <c r="AF134" s="7" t="n">
        <v>0.5364016762726311</v>
      </c>
      <c r="AG134" s="7" t="n">
        <v>0.6659730462316669</v>
      </c>
      <c r="AH134" s="7" t="n">
        <v>0.1958410097661094</v>
      </c>
      <c r="AI134" s="7" t="n">
        <v>0.1929854599421029</v>
      </c>
      <c r="AJ134" s="7" t="n">
        <v>0.2547659482548197</v>
      </c>
      <c r="AK134" s="7" t="n">
        <v>0.5229949578175543</v>
      </c>
      <c r="AL134" s="7" t="n">
        <v>0.6485242601579698</v>
      </c>
      <c r="AM134" s="7" t="n">
        <v>0.3190338738203694</v>
      </c>
      <c r="AN134" s="7" t="n">
        <v>0.4767022817692635</v>
      </c>
      <c r="AO134" s="7" t="n">
        <v>0.6256654028993067</v>
      </c>
      <c r="AP134" s="7" t="n">
        <v>0.5029634217536545</v>
      </c>
      <c r="AQ134" s="7" t="n">
        <v>0.5377561881914023</v>
      </c>
      <c r="AR134" s="7" t="n">
        <v>0.666943309340555</v>
      </c>
      <c r="AS134" s="7" t="n">
        <v>0.5980736331381734</v>
      </c>
      <c r="AT134" s="7" t="n">
        <v>0.5601268323883005</v>
      </c>
      <c r="AU134" s="7" t="n">
        <v>0.4879061322287656</v>
      </c>
      <c r="AV134" s="7" t="n">
        <v>0.5500310877984844</v>
      </c>
      <c r="AW134" s="7" t="n">
        <v>0.5949607286957658</v>
      </c>
      <c r="AX134" s="7" t="n">
        <v>0.6289932976112909</v>
      </c>
      <c r="AY134" s="7" t="n">
        <v>0.4212958673280969</v>
      </c>
      <c r="AZ134" s="7" t="n">
        <v>0.9971334050855818</v>
      </c>
      <c r="BA134" s="7" t="n">
        <v>0.2035885429340323</v>
      </c>
      <c r="BB134" s="7" t="n">
        <v>0.4322940685381466</v>
      </c>
      <c r="BC134" s="7" t="n">
        <v>0.4955112742910143</v>
      </c>
      <c r="BD134" s="7" t="n">
        <v>0.5747475488288778</v>
      </c>
      <c r="BE134" s="7" t="n">
        <v>0.6901010040341079</v>
      </c>
      <c r="BF134" s="7" t="n">
        <v>0.5798814906386619</v>
      </c>
      <c r="BG134" s="7" t="n">
        <v>0.3190340486828971</v>
      </c>
      <c r="BH134" s="7" t="n">
        <v>0.395293675164257</v>
      </c>
      <c r="BI134" s="7" t="n">
        <v>0.5550787727125966</v>
      </c>
      <c r="BJ134" s="7" t="n">
        <v>0.2230343937060156</v>
      </c>
      <c r="BK134" s="7" t="n">
        <v>0.527629597111982</v>
      </c>
      <c r="BL134" s="7" t="n">
        <v>0.4216311860132874</v>
      </c>
      <c r="BM134" s="7" t="n">
        <v>0.6798716284156592</v>
      </c>
      <c r="BN134" s="7" t="n">
        <v>-0.2829311057525453</v>
      </c>
      <c r="BO134" s="7" t="n">
        <v>0.1317170570900779</v>
      </c>
      <c r="BP134" s="7" t="n">
        <v>0.5045949577400024</v>
      </c>
      <c r="BQ134" s="7" t="n">
        <v>0.5876277110110191</v>
      </c>
      <c r="BR134" s="7" t="n">
        <v>0.2004197833604532</v>
      </c>
      <c r="BS134" s="7" t="n">
        <v>0.700355256275257</v>
      </c>
      <c r="BT134" s="7" t="n">
        <v>0.6323183516877344</v>
      </c>
      <c r="BU134" s="7" t="n">
        <v>0.6946640605664385</v>
      </c>
      <c r="BV134" s="7" t="n">
        <v>0.8211045609470535</v>
      </c>
      <c r="BW134" s="7" t="n">
        <v>0.4515439457681427</v>
      </c>
      <c r="BX134" s="7" t="n">
        <v>0.6604363926413672</v>
      </c>
      <c r="BY134" s="7" t="n">
        <v>0.5947698764212398</v>
      </c>
      <c r="BZ134" s="7" t="n">
        <v>0.9212444429364302</v>
      </c>
      <c r="CA134" s="7" t="n">
        <v>-0.0171950585286614</v>
      </c>
      <c r="CB134" s="7" t="n">
        <v>0.1591821165065599</v>
      </c>
      <c r="CC134" s="7" t="n">
        <v>0.5319238421957189</v>
      </c>
      <c r="CD134" s="7" t="n">
        <v>0.5252941446824645</v>
      </c>
      <c r="CE134" s="7" t="n">
        <v>0.1988068009613968</v>
      </c>
      <c r="CF134" s="7" t="n">
        <v>0.2990586048643121</v>
      </c>
      <c r="CG134" s="7" t="n">
        <v>0.2530393956691983</v>
      </c>
      <c r="CH134" s="7" t="n">
        <v>0.9979526518432985</v>
      </c>
      <c r="CI134" s="7" t="n">
        <v>0.487127563345217</v>
      </c>
      <c r="CJ134" s="7" t="n">
        <v>0.4626986636217215</v>
      </c>
      <c r="CK134" s="7" t="n">
        <v>0.5331735039300947</v>
      </c>
      <c r="CL134" s="7" t="n">
        <v>0.038233117392925</v>
      </c>
      <c r="CM134" s="7" t="n">
        <v>0.5060875064861876</v>
      </c>
      <c r="CN134" s="7" t="n">
        <v>0.4797816526085082</v>
      </c>
      <c r="CO134" s="7" t="n">
        <v>0.1313678497278682</v>
      </c>
      <c r="CP134" s="7" t="n">
        <v>0.5075836223594973</v>
      </c>
      <c r="CQ134" s="7" t="n">
        <v>0.6693554602482817</v>
      </c>
      <c r="CR134" s="7" t="n">
        <v>0.230512217157565</v>
      </c>
      <c r="CS134" s="7" t="n">
        <v>0.4295258937385726</v>
      </c>
      <c r="CT134" s="7" t="n">
        <v>0.6828554087784116</v>
      </c>
      <c r="CU134" s="7" t="n">
        <v>0.2636803107222035</v>
      </c>
      <c r="CV134" s="7" t="n">
        <v>-0.250369213574664</v>
      </c>
      <c r="CW134" s="7" t="n">
        <v>0.6118246450428979</v>
      </c>
      <c r="CX134" s="7" t="n">
        <v>0.5324515280046733</v>
      </c>
      <c r="CY134" s="7" t="n">
        <v>0.480563628237925</v>
      </c>
      <c r="CZ134" s="7" t="n">
        <v>0.4481341565009483</v>
      </c>
      <c r="DA134" s="7" t="n">
        <v>0.5294925244225404</v>
      </c>
      <c r="DB134" s="7" t="n">
        <v>0.2543580797367997</v>
      </c>
      <c r="DC134" s="7" t="n">
        <v>0.5103927959874777</v>
      </c>
      <c r="DD134" s="7" t="n">
        <v>0.470320546736913</v>
      </c>
      <c r="DE134" s="7" t="n">
        <v>0.4269345550679564</v>
      </c>
      <c r="DF134" s="7" t="n">
        <v>0.568366960759017</v>
      </c>
      <c r="DG134" s="7" t="n">
        <v>0.337621890006845</v>
      </c>
      <c r="DH134" s="7" t="n">
        <v>0.8703425236116397</v>
      </c>
      <c r="DI134" s="7" t="n">
        <v>0.4793579176153172</v>
      </c>
      <c r="DJ134" s="7" t="n">
        <v>0.4045550309120177</v>
      </c>
      <c r="DK134" s="7" t="n">
        <v>0.5646878375116032</v>
      </c>
      <c r="DL134" s="7" t="n">
        <v>0.4633596360868926</v>
      </c>
      <c r="DM134" s="7" t="n">
        <v>0.4285577086747323</v>
      </c>
      <c r="DN134" s="7" t="n">
        <v>0.5106058428288571</v>
      </c>
      <c r="DO134" s="7" t="n">
        <v>0.5195114381984586</v>
      </c>
      <c r="DP134" s="7" t="n">
        <v>0.4331871919938587</v>
      </c>
      <c r="DQ134" s="7" t="n">
        <v>0.4817039138139038</v>
      </c>
      <c r="DR134" s="7" t="n">
        <v>0.508180639735947</v>
      </c>
      <c r="DS134" s="7" t="n">
        <v>0.5316357162591112</v>
      </c>
      <c r="DT134" s="7" t="n">
        <v>0.545312519203445</v>
      </c>
      <c r="DU134" s="7" t="n">
        <v>0.5490611172538916</v>
      </c>
      <c r="DV134" s="7" t="n">
        <v>0.4953976875472376</v>
      </c>
      <c r="DW134" s="7" t="n">
        <v>0.5635272002239841</v>
      </c>
      <c r="DX134" s="7" t="n">
        <v>0.4150168390707321</v>
      </c>
      <c r="DY134" s="7" t="n">
        <v>0.4585572514767682</v>
      </c>
      <c r="DZ134" s="7" t="n">
        <v>0.7989122339756978</v>
      </c>
      <c r="EA134" s="7" t="n">
        <v>0.3068181529673655</v>
      </c>
      <c r="EB134" s="7" t="n">
        <v>0.5155189971644548</v>
      </c>
      <c r="EC134" s="7" t="n">
        <v>0.4140837148678106</v>
      </c>
      <c r="ED134" s="7" t="n">
        <v>0.5429904489316986</v>
      </c>
      <c r="EE134" s="7" t="n">
        <v>1</v>
      </c>
      <c r="EF134" s="7" t="n">
        <v>0.5261091960888814</v>
      </c>
      <c r="EG134" s="7" t="n">
        <v>0.5360981045173594</v>
      </c>
      <c r="EH134" s="7" t="n">
        <v>0.4328028137625105</v>
      </c>
      <c r="EI134" s="7" t="n">
        <v>0.6194513776798642</v>
      </c>
      <c r="EJ134" s="7" t="n">
        <v>0.4827683231959526</v>
      </c>
      <c r="EK134" s="7" t="n">
        <v>0.5351688140338207</v>
      </c>
      <c r="EL134" s="7" t="n">
        <v>0.5717951754722658</v>
      </c>
      <c r="EM134" s="7" t="n">
        <v>0.492033013288281</v>
      </c>
      <c r="EN134" s="7" t="n">
        <v>0.3636673557041413</v>
      </c>
      <c r="EO134" s="7" t="n">
        <v>0.5373566562939942</v>
      </c>
      <c r="EP134" s="7" t="n">
        <v>0.5101088442449564</v>
      </c>
      <c r="EQ134" s="7" t="n">
        <v>0.6895795770547021</v>
      </c>
      <c r="ER134" s="7" t="n">
        <v>0.5068062228937966</v>
      </c>
      <c r="ES134" s="7" t="n">
        <v>0.3159152775318508</v>
      </c>
      <c r="ET134" s="7" t="n">
        <v>0.9687145710998719</v>
      </c>
      <c r="EU134" s="7" t="n">
        <v>0.5123875872355971</v>
      </c>
      <c r="EV134" s="7" t="n">
        <v>0.3564010795036219</v>
      </c>
      <c r="EW134" s="7" t="n">
        <v>-0.2831007016021708</v>
      </c>
      <c r="EX134" s="7" t="n">
        <v>0.3714595064056586</v>
      </c>
      <c r="EY134" s="7" t="n">
        <v>0.5245422909920989</v>
      </c>
      <c r="EZ134" s="7" t="n">
        <v>0.3235057710402004</v>
      </c>
      <c r="FA134" s="7" t="n">
        <v>0.5045634999274465</v>
      </c>
      <c r="FB134" s="7" t="n">
        <v>0.4470686871480721</v>
      </c>
      <c r="FC134" s="7" t="n">
        <v>0.3379381178312627</v>
      </c>
      <c r="FD134" s="7" t="n">
        <v>-0.07714106633733815</v>
      </c>
      <c r="FE134" s="7" t="n">
        <v>0.4268965755962738</v>
      </c>
      <c r="FF134" s="7" t="n">
        <v>0.4801066628945727</v>
      </c>
      <c r="FG134" s="7" t="n">
        <v>0.1263137595122686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0.5906586111283467</v>
      </c>
      <c r="D135" s="7" t="n">
        <v>0.5415907655403516</v>
      </c>
      <c r="E135" s="7" t="n">
        <v>0.4891686280568462</v>
      </c>
      <c r="F135" s="7" t="n">
        <v>0.5241392968978279</v>
      </c>
      <c r="G135" s="7" t="n">
        <v>0.3847140115347621</v>
      </c>
      <c r="H135" s="7" t="n">
        <v>0.3557971640048082</v>
      </c>
      <c r="I135" s="7" t="n">
        <v>0.6090167583810578</v>
      </c>
      <c r="J135" s="7" t="n">
        <v>0.2744539851024905</v>
      </c>
      <c r="K135" s="7" t="n">
        <v>0.4769783152235143</v>
      </c>
      <c r="L135" s="7" t="n">
        <v>0.5109373621835344</v>
      </c>
      <c r="M135" s="7" t="n">
        <v>0.4703941728729677</v>
      </c>
      <c r="N135" s="7" t="n">
        <v>0.1854514352255384</v>
      </c>
      <c r="O135" s="7" t="n">
        <v>-0.004016144054469917</v>
      </c>
      <c r="P135" s="7" t="n">
        <v>0.1660137311166696</v>
      </c>
      <c r="Q135" s="7" t="n">
        <v>0.2367550241663618</v>
      </c>
      <c r="R135" s="7" t="n">
        <v>0.3667412382634936</v>
      </c>
      <c r="S135" s="7" t="n">
        <v>0.1760782277726698</v>
      </c>
      <c r="T135" s="7" t="n">
        <v>0.3266475415936533</v>
      </c>
      <c r="U135" s="7" t="n">
        <v>0.1536093587161658</v>
      </c>
      <c r="V135" s="7" t="n">
        <v>0.5478858216873913</v>
      </c>
      <c r="W135" s="7" t="n">
        <v>0.5227463042434543</v>
      </c>
      <c r="X135" s="7" t="n">
        <v>0.2865820869875957</v>
      </c>
      <c r="Y135" s="7" t="n">
        <v>0.5415501821622387</v>
      </c>
      <c r="Z135" s="7" t="n">
        <v>0.7170243620340242</v>
      </c>
      <c r="AA135" s="7" t="n">
        <v>0.4582454129887572</v>
      </c>
      <c r="AB135" s="7" t="n">
        <v>0.34024326744362</v>
      </c>
      <c r="AC135" s="7" t="n">
        <v>0.7586683665184371</v>
      </c>
      <c r="AD135" s="7" t="n">
        <v>0.4351965107034931</v>
      </c>
      <c r="AE135" s="7" t="n">
        <v>0.4952618673881866</v>
      </c>
      <c r="AF135" s="7" t="n">
        <v>0.2358609766191077</v>
      </c>
      <c r="AG135" s="7" t="n">
        <v>0.3823070025134799</v>
      </c>
      <c r="AH135" s="7" t="n">
        <v>0.6513992607818057</v>
      </c>
      <c r="AI135" s="7" t="n">
        <v>0.5733372352951521</v>
      </c>
      <c r="AJ135" s="7" t="n">
        <v>0.3841414411329753</v>
      </c>
      <c r="AK135" s="7" t="n">
        <v>0.2581226989764611</v>
      </c>
      <c r="AL135" s="7" t="n">
        <v>0.3960950746993019</v>
      </c>
      <c r="AM135" s="7" t="n">
        <v>0.1090567006502818</v>
      </c>
      <c r="AN135" s="7" t="n">
        <v>0.5646371632074161</v>
      </c>
      <c r="AO135" s="7" t="n">
        <v>0.4660791093791529</v>
      </c>
      <c r="AP135" s="7" t="n">
        <v>0.2327858143395188</v>
      </c>
      <c r="AQ135" s="7" t="n">
        <v>0.2376287291781306</v>
      </c>
      <c r="AR135" s="7" t="n">
        <v>0.3964654539371634</v>
      </c>
      <c r="AS135" s="7" t="n">
        <v>0.2833823205880857</v>
      </c>
      <c r="AT135" s="7" t="n">
        <v>0.2572450822028415</v>
      </c>
      <c r="AU135" s="7" t="n">
        <v>0.2802310323948082</v>
      </c>
      <c r="AV135" s="7" t="n">
        <v>0.3270397968603505</v>
      </c>
      <c r="AW135" s="7" t="n">
        <v>0.631328639304672</v>
      </c>
      <c r="AX135" s="7" t="n">
        <v>0.3849102408348973</v>
      </c>
      <c r="AY135" s="7" t="n">
        <v>0.1499920159802644</v>
      </c>
      <c r="AZ135" s="7" t="n">
        <v>0.5427935095204042</v>
      </c>
      <c r="BA135" s="7" t="n">
        <v>0.290695780032289</v>
      </c>
      <c r="BB135" s="7" t="n">
        <v>0.4326978409891976</v>
      </c>
      <c r="BC135" s="7" t="n">
        <v>0.2007910762587017</v>
      </c>
      <c r="BD135" s="7" t="n">
        <v>0.2640514329591389</v>
      </c>
      <c r="BE135" s="7" t="n">
        <v>0.4477088673064552</v>
      </c>
      <c r="BF135" s="7" t="n">
        <v>0.3683579916761282</v>
      </c>
      <c r="BG135" s="7" t="n">
        <v>0.1090567687798081</v>
      </c>
      <c r="BH135" s="7" t="n">
        <v>0.4469118069919714</v>
      </c>
      <c r="BI135" s="7" t="n">
        <v>0.3270143510457328</v>
      </c>
      <c r="BJ135" s="7" t="n">
        <v>0.02230079690419235</v>
      </c>
      <c r="BK135" s="7" t="n">
        <v>0.3342490896746417</v>
      </c>
      <c r="BL135" s="7" t="n">
        <v>0.413503239717969</v>
      </c>
      <c r="BM135" s="7" t="n">
        <v>0.3229650830874605</v>
      </c>
      <c r="BN135" s="7" t="n">
        <v>0.2036878601121069</v>
      </c>
      <c r="BO135" s="7" t="n">
        <v>0.2159135162957011</v>
      </c>
      <c r="BP135" s="7" t="n">
        <v>0.3249104024223081</v>
      </c>
      <c r="BQ135" s="7" t="n">
        <v>0.7076699501064999</v>
      </c>
      <c r="BR135" s="7" t="n">
        <v>0.5009808528655556</v>
      </c>
      <c r="BS135" s="7" t="n">
        <v>0.5249062872646549</v>
      </c>
      <c r="BT135" s="7" t="n">
        <v>0.4308538128426127</v>
      </c>
      <c r="BU135" s="7" t="n">
        <v>0.5004895301641505</v>
      </c>
      <c r="BV135" s="7" t="n">
        <v>0.411393057667398</v>
      </c>
      <c r="BW135" s="7" t="n">
        <v>0.1489348072049705</v>
      </c>
      <c r="BX135" s="7" t="n">
        <v>0.5979338915362168</v>
      </c>
      <c r="BY135" s="7" t="n">
        <v>0.6707490933203676</v>
      </c>
      <c r="BZ135" s="7" t="n">
        <v>0.4847859664281671</v>
      </c>
      <c r="CA135" s="7" t="n">
        <v>0.06225678878159883</v>
      </c>
      <c r="CB135" s="7" t="n">
        <v>0.3256083891503432</v>
      </c>
      <c r="CC135" s="7" t="n">
        <v>0.2145128848994218</v>
      </c>
      <c r="CD135" s="7" t="n">
        <v>0.24388258019955</v>
      </c>
      <c r="CE135" s="7" t="n">
        <v>0.3044157631019911</v>
      </c>
      <c r="CF135" s="7" t="n">
        <v>0.3732460160187296</v>
      </c>
      <c r="CG135" s="7" t="n">
        <v>0.4776239679362062</v>
      </c>
      <c r="CH135" s="7" t="n">
        <v>0.5486475810418292</v>
      </c>
      <c r="CI135" s="7" t="n">
        <v>0.1386646401750601</v>
      </c>
      <c r="CJ135" s="7" t="n">
        <v>0.2121071426953937</v>
      </c>
      <c r="CK135" s="7" t="n">
        <v>0.1826331794365564</v>
      </c>
      <c r="CL135" s="7" t="n">
        <v>0.5903819081606018</v>
      </c>
      <c r="CM135" s="7" t="n">
        <v>0.1773232088290959</v>
      </c>
      <c r="CN135" s="7" t="n">
        <v>0.1291720710241115</v>
      </c>
      <c r="CO135" s="7" t="n">
        <v>0.02285680061732006</v>
      </c>
      <c r="CP135" s="7" t="n">
        <v>0.1508898428638153</v>
      </c>
      <c r="CQ135" s="7" t="n">
        <v>0.4545873235300392</v>
      </c>
      <c r="CR135" s="7" t="n">
        <v>0.6961069362879121</v>
      </c>
      <c r="CS135" s="7" t="n">
        <v>0.2293736468862363</v>
      </c>
      <c r="CT135" s="7" t="n">
        <v>0.3202384715731021</v>
      </c>
      <c r="CU135" s="7" t="n">
        <v>0.438244309338062</v>
      </c>
      <c r="CV135" s="7" t="n">
        <v>0.2272899938797406</v>
      </c>
      <c r="CW135" s="7" t="n">
        <v>0.7057507430603931</v>
      </c>
      <c r="CX135" s="7" t="n">
        <v>0.3231251632850394</v>
      </c>
      <c r="CY135" s="7" t="n">
        <v>0.126614930455995</v>
      </c>
      <c r="CZ135" s="7" t="n">
        <v>0.1795085629453414</v>
      </c>
      <c r="DA135" s="7" t="n">
        <v>0.2186884312032144</v>
      </c>
      <c r="DB135" s="7" t="n">
        <v>0.4586655743068292</v>
      </c>
      <c r="DC135" s="7" t="n">
        <v>0.4878872275023832</v>
      </c>
      <c r="DD135" s="7" t="n">
        <v>0.1188547224291536</v>
      </c>
      <c r="DE135" s="7" t="n">
        <v>0.1496210202639187</v>
      </c>
      <c r="DF135" s="7" t="n">
        <v>0.2666913823726401</v>
      </c>
      <c r="DG135" s="7" t="n">
        <v>0.213170862061187</v>
      </c>
      <c r="DH135" s="7" t="n">
        <v>0.4193890977349618</v>
      </c>
      <c r="DI135" s="7" t="n">
        <v>0.1274121335665465</v>
      </c>
      <c r="DJ135" s="7" t="n">
        <v>0.1217031338023831</v>
      </c>
      <c r="DK135" s="7" t="n">
        <v>0.2312488355731825</v>
      </c>
      <c r="DL135" s="7" t="n">
        <v>0.08627898258138814</v>
      </c>
      <c r="DM135" s="7" t="n">
        <v>0.417436113820284</v>
      </c>
      <c r="DN135" s="7" t="n">
        <v>0.247838161563978</v>
      </c>
      <c r="DO135" s="7" t="n">
        <v>0.3298267287942186</v>
      </c>
      <c r="DP135" s="7" t="n">
        <v>0.1084686269575891</v>
      </c>
      <c r="DQ135" s="7" t="n">
        <v>0.1436049058018615</v>
      </c>
      <c r="DR135" s="7" t="n">
        <v>0.2026365817776882</v>
      </c>
      <c r="DS135" s="7" t="n">
        <v>0.2357932196734404</v>
      </c>
      <c r="DT135" s="7" t="n">
        <v>0.3227699565817272</v>
      </c>
      <c r="DU135" s="7" t="n">
        <v>0.2484954951385549</v>
      </c>
      <c r="DV135" s="7" t="n">
        <v>0.2614930600288067</v>
      </c>
      <c r="DW135" s="7" t="n">
        <v>0.2906704721593767</v>
      </c>
      <c r="DX135" s="7" t="n">
        <v>0.2148022648621193</v>
      </c>
      <c r="DY135" s="7" t="n">
        <v>0.3603811899621254</v>
      </c>
      <c r="DZ135" s="7" t="n">
        <v>0.5582731212083423</v>
      </c>
      <c r="EA135" s="7" t="n">
        <v>0.1736665570802625</v>
      </c>
      <c r="EB135" s="7" t="n">
        <v>0.459925317863588</v>
      </c>
      <c r="EC135" s="7" t="n">
        <v>0.187904204408365</v>
      </c>
      <c r="ED135" s="7" t="n">
        <v>0.3580443940628273</v>
      </c>
      <c r="EE135" s="7" t="n">
        <v>0.5261091960888814</v>
      </c>
      <c r="EF135" s="7" t="n">
        <v>1</v>
      </c>
      <c r="EG135" s="7" t="n">
        <v>0.5560984306330172</v>
      </c>
      <c r="EH135" s="7" t="n">
        <v>0.3015306155475284</v>
      </c>
      <c r="EI135" s="7" t="n">
        <v>0.2817968974374224</v>
      </c>
      <c r="EJ135" s="7" t="n">
        <v>0.1741280764789861</v>
      </c>
      <c r="EK135" s="7" t="n">
        <v>0.1638600123328063</v>
      </c>
      <c r="EL135" s="7" t="n">
        <v>0.4441109682665998</v>
      </c>
      <c r="EM135" s="7" t="n">
        <v>0.2035866298815078</v>
      </c>
      <c r="EN135" s="7" t="n">
        <v>0.262994280576249</v>
      </c>
      <c r="EO135" s="7" t="n">
        <v>0.2574800015055815</v>
      </c>
      <c r="EP135" s="7" t="n">
        <v>0.2894321471259578</v>
      </c>
      <c r="EQ135" s="7" t="n">
        <v>0.3125291742562991</v>
      </c>
      <c r="ER135" s="7" t="n">
        <v>0.195256732108728</v>
      </c>
      <c r="ES135" s="7" t="n">
        <v>0.6383920110969714</v>
      </c>
      <c r="ET135" s="7" t="n">
        <v>0.5523448922035958</v>
      </c>
      <c r="EU135" s="7" t="n">
        <v>0.1975785288887391</v>
      </c>
      <c r="EV135" s="7" t="n">
        <v>0.2933378416350599</v>
      </c>
      <c r="EW135" s="7" t="n">
        <v>0.2008975527860871</v>
      </c>
      <c r="EX135" s="7" t="n">
        <v>0.4454223771178398</v>
      </c>
      <c r="EY135" s="7" t="n">
        <v>0.1829158103631831</v>
      </c>
      <c r="EZ135" s="7" t="n">
        <v>0.5587223264196653</v>
      </c>
      <c r="FA135" s="7" t="n">
        <v>0.9880122606664021</v>
      </c>
      <c r="FB135" s="7" t="n">
        <v>0.1697113334657078</v>
      </c>
      <c r="FC135" s="7" t="n">
        <v>0.3118727965915086</v>
      </c>
      <c r="FD135" s="7" t="n">
        <v>0.4024941580305993</v>
      </c>
      <c r="FE135" s="7" t="n">
        <v>0.2842867863951423</v>
      </c>
      <c r="FF135" s="7" t="n">
        <v>0.09799145605334056</v>
      </c>
      <c r="FG135" s="7" t="n">
        <v>0.6389130724198754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0.7481501291470009</v>
      </c>
      <c r="D136" s="7" t="n">
        <v>0.7098522774891105</v>
      </c>
      <c r="E136" s="7" t="n">
        <v>0.1513947442999955</v>
      </c>
      <c r="F136" s="7" t="n">
        <v>0.5803354634134792</v>
      </c>
      <c r="G136" s="7" t="n">
        <v>0.1000855163200688</v>
      </c>
      <c r="H136" s="7" t="n">
        <v>0.2485143156796274</v>
      </c>
      <c r="I136" s="7" t="n">
        <v>0.5875445667180853</v>
      </c>
      <c r="J136" s="7" t="n">
        <v>0.5058513679451158</v>
      </c>
      <c r="K136" s="7" t="n">
        <v>0.1858000632019065</v>
      </c>
      <c r="L136" s="7" t="n">
        <v>0.7379044696519542</v>
      </c>
      <c r="M136" s="7" t="n">
        <v>0.7501036757862157</v>
      </c>
      <c r="N136" s="7" t="n">
        <v>0.4953583559608642</v>
      </c>
      <c r="O136" s="7" t="n">
        <v>0.339762544691035</v>
      </c>
      <c r="P136" s="7" t="n">
        <v>0.487161684834776</v>
      </c>
      <c r="Q136" s="7" t="n">
        <v>0.5414802282083946</v>
      </c>
      <c r="R136" s="7" t="n">
        <v>0.6597487592093035</v>
      </c>
      <c r="S136" s="7" t="n">
        <v>0.5270728804488679</v>
      </c>
      <c r="T136" s="7" t="n">
        <v>0.6971491839587796</v>
      </c>
      <c r="U136" s="7" t="n">
        <v>0.615402858826377</v>
      </c>
      <c r="V136" s="7" t="n">
        <v>0.5564352493919136</v>
      </c>
      <c r="W136" s="7" t="n">
        <v>0.5985705740012943</v>
      </c>
      <c r="X136" s="7" t="n">
        <v>0.1707659374475236</v>
      </c>
      <c r="Y136" s="7" t="n">
        <v>0.5584851008344007</v>
      </c>
      <c r="Z136" s="7" t="n">
        <v>0.4337089203686815</v>
      </c>
      <c r="AA136" s="7" t="n">
        <v>0.7560120745945046</v>
      </c>
      <c r="AB136" s="7" t="n">
        <v>0.7504645156260982</v>
      </c>
      <c r="AC136" s="7" t="n">
        <v>0.7862023460462715</v>
      </c>
      <c r="AD136" s="7" t="n">
        <v>0.7746547364925164</v>
      </c>
      <c r="AE136" s="7" t="n">
        <v>0.7623441008272608</v>
      </c>
      <c r="AF136" s="7" t="n">
        <v>0.4942213464247008</v>
      </c>
      <c r="AG136" s="7" t="n">
        <v>0.703578305610665</v>
      </c>
      <c r="AH136" s="7" t="n">
        <v>0.3987858845858454</v>
      </c>
      <c r="AI136" s="7" t="n">
        <v>0.3550559737626983</v>
      </c>
      <c r="AJ136" s="7" t="n">
        <v>0.2278723453335743</v>
      </c>
      <c r="AK136" s="7" t="n">
        <v>0.50298034745355</v>
      </c>
      <c r="AL136" s="7" t="n">
        <v>0.7421044405536346</v>
      </c>
      <c r="AM136" s="7" t="n">
        <v>0.3853259397963611</v>
      </c>
      <c r="AN136" s="7" t="n">
        <v>0.4273345832978751</v>
      </c>
      <c r="AO136" s="7" t="n">
        <v>0.7468355956455031</v>
      </c>
      <c r="AP136" s="7" t="n">
        <v>0.4940983534935093</v>
      </c>
      <c r="AQ136" s="7" t="n">
        <v>0.6133109039258123</v>
      </c>
      <c r="AR136" s="7" t="n">
        <v>0.7553808466779062</v>
      </c>
      <c r="AS136" s="7" t="n">
        <v>0.6927164636211225</v>
      </c>
      <c r="AT136" s="7" t="n">
        <v>0.666736490596496</v>
      </c>
      <c r="AU136" s="7" t="n">
        <v>0.6210897349120876</v>
      </c>
      <c r="AV136" s="7" t="n">
        <v>0.7363875918738646</v>
      </c>
      <c r="AW136" s="7" t="n">
        <v>0.5841608472099328</v>
      </c>
      <c r="AX136" s="7" t="n">
        <v>0.7333706981702792</v>
      </c>
      <c r="AY136" s="7" t="n">
        <v>0.5067568775059651</v>
      </c>
      <c r="AZ136" s="7" t="n">
        <v>0.5646944968242114</v>
      </c>
      <c r="BA136" s="7" t="n">
        <v>0.1832039838232242</v>
      </c>
      <c r="BB136" s="7" t="n">
        <v>0.5150287852498783</v>
      </c>
      <c r="BC136" s="7" t="n">
        <v>0.4783126670782179</v>
      </c>
      <c r="BD136" s="7" t="n">
        <v>0.6746026385104956</v>
      </c>
      <c r="BE136" s="7" t="n">
        <v>0.7454915356475096</v>
      </c>
      <c r="BF136" s="7" t="n">
        <v>0.7004270877801656</v>
      </c>
      <c r="BG136" s="7" t="n">
        <v>0.3853261030932287</v>
      </c>
      <c r="BH136" s="7" t="n">
        <v>0.4870504913111195</v>
      </c>
      <c r="BI136" s="7" t="n">
        <v>0.5879150614157228</v>
      </c>
      <c r="BJ136" s="7" t="n">
        <v>0.4472641504292821</v>
      </c>
      <c r="BK136" s="7" t="n">
        <v>0.5831711158241804</v>
      </c>
      <c r="BL136" s="7" t="n">
        <v>0.508947890484203</v>
      </c>
      <c r="BM136" s="7" t="n">
        <v>0.6132771827248696</v>
      </c>
      <c r="BN136" s="7" t="n">
        <v>-0.1851206436128363</v>
      </c>
      <c r="BO136" s="7" t="n">
        <v>0.1096578632565079</v>
      </c>
      <c r="BP136" s="7" t="n">
        <v>0.5377519475500248</v>
      </c>
      <c r="BQ136" s="7" t="n">
        <v>0.6883532099161034</v>
      </c>
      <c r="BR136" s="7" t="n">
        <v>0.4464527668070378</v>
      </c>
      <c r="BS136" s="7" t="n">
        <v>0.7505298196735906</v>
      </c>
      <c r="BT136" s="7" t="n">
        <v>0.6552339234899981</v>
      </c>
      <c r="BU136" s="7" t="n">
        <v>0.6822744783127701</v>
      </c>
      <c r="BV136" s="7" t="n">
        <v>0.5199013993884211</v>
      </c>
      <c r="BW136" s="7" t="n">
        <v>0.4757629666361463</v>
      </c>
      <c r="BX136" s="7" t="n">
        <v>0.480629822757531</v>
      </c>
      <c r="BY136" s="7" t="n">
        <v>0.7065017308370065</v>
      </c>
      <c r="BZ136" s="7" t="n">
        <v>0.5339898779817113</v>
      </c>
      <c r="CA136" s="7" t="n">
        <v>0.205863098331683</v>
      </c>
      <c r="CB136" s="7" t="n">
        <v>0.3424982314065889</v>
      </c>
      <c r="CC136" s="7" t="n">
        <v>0.5538481314104227</v>
      </c>
      <c r="CD136" s="7" t="n">
        <v>0.6141216546293785</v>
      </c>
      <c r="CE136" s="7" t="n">
        <v>0.1967379743308924</v>
      </c>
      <c r="CF136" s="7" t="n">
        <v>0.5802786329425363</v>
      </c>
      <c r="CG136" s="7" t="n">
        <v>0.3206633477309149</v>
      </c>
      <c r="CH136" s="7" t="n">
        <v>0.5618231312719314</v>
      </c>
      <c r="CI136" s="7" t="n">
        <v>0.5084838153643121</v>
      </c>
      <c r="CJ136" s="7" t="n">
        <v>0.6280052585306442</v>
      </c>
      <c r="CK136" s="7" t="n">
        <v>0.4704220166884294</v>
      </c>
      <c r="CL136" s="7" t="n">
        <v>0.08667935601841345</v>
      </c>
      <c r="CM136" s="7" t="n">
        <v>0.4617351541547252</v>
      </c>
      <c r="CN136" s="7" t="n">
        <v>0.5218241660957962</v>
      </c>
      <c r="CO136" s="7" t="n">
        <v>0.4313992120975664</v>
      </c>
      <c r="CP136" s="7" t="n">
        <v>0.5238158313150652</v>
      </c>
      <c r="CQ136" s="7" t="n">
        <v>0.7744279525179107</v>
      </c>
      <c r="CR136" s="7" t="n">
        <v>0.3505419608893546</v>
      </c>
      <c r="CS136" s="7" t="n">
        <v>0.5362546592762059</v>
      </c>
      <c r="CT136" s="7" t="n">
        <v>0.6108211243090321</v>
      </c>
      <c r="CU136" s="7" t="n">
        <v>0.4847626068406286</v>
      </c>
      <c r="CV136" s="7" t="n">
        <v>-0.112413323414698</v>
      </c>
      <c r="CW136" s="7" t="n">
        <v>0.8068073895219241</v>
      </c>
      <c r="CX136" s="7" t="n">
        <v>0.5002517954116446</v>
      </c>
      <c r="CY136" s="7" t="n">
        <v>0.4995751073015791</v>
      </c>
      <c r="CZ136" s="7" t="n">
        <v>0.5798820492458155</v>
      </c>
      <c r="DA136" s="7" t="n">
        <v>0.5847525360243018</v>
      </c>
      <c r="DB136" s="7" t="n">
        <v>0.3202443880610989</v>
      </c>
      <c r="DC136" s="7" t="n">
        <v>0.8055675096203505</v>
      </c>
      <c r="DD136" s="7" t="n">
        <v>0.4363637387293115</v>
      </c>
      <c r="DE136" s="7" t="n">
        <v>0.5324342524071363</v>
      </c>
      <c r="DF136" s="7" t="n">
        <v>0.6985426193144246</v>
      </c>
      <c r="DG136" s="7" t="n">
        <v>0.5559074135752997</v>
      </c>
      <c r="DH136" s="7" t="n">
        <v>0.3676299112417302</v>
      </c>
      <c r="DI136" s="7" t="n">
        <v>0.4693579854660032</v>
      </c>
      <c r="DJ136" s="7" t="n">
        <v>0.4840601595259014</v>
      </c>
      <c r="DK136" s="7" t="n">
        <v>0.5999754191944492</v>
      </c>
      <c r="DL136" s="7" t="n">
        <v>0.3907035991311648</v>
      </c>
      <c r="DM136" s="7" t="n">
        <v>0.5111880463558024</v>
      </c>
      <c r="DN136" s="7" t="n">
        <v>0.5974494808021528</v>
      </c>
      <c r="DO136" s="7" t="n">
        <v>0.6758917951280333</v>
      </c>
      <c r="DP136" s="7" t="n">
        <v>0.4867004672301166</v>
      </c>
      <c r="DQ136" s="7" t="n">
        <v>0.5170942876925126</v>
      </c>
      <c r="DR136" s="7" t="n">
        <v>0.4684898570873239</v>
      </c>
      <c r="DS136" s="7" t="n">
        <v>0.6381757036610691</v>
      </c>
      <c r="DT136" s="7" t="n">
        <v>0.5676446241984259</v>
      </c>
      <c r="DU136" s="7" t="n">
        <v>0.6198752498967317</v>
      </c>
      <c r="DV136" s="7" t="n">
        <v>0.5984346857988641</v>
      </c>
      <c r="DW136" s="7" t="n">
        <v>0.662960247051843</v>
      </c>
      <c r="DX136" s="7" t="n">
        <v>0.4798560056007041</v>
      </c>
      <c r="DY136" s="7" t="n">
        <v>0.6961023459939394</v>
      </c>
      <c r="DZ136" s="7" t="n">
        <v>0.7561513580346904</v>
      </c>
      <c r="EA136" s="7" t="n">
        <v>0.3610726180622238</v>
      </c>
      <c r="EB136" s="7" t="n">
        <v>0.8411626808927137</v>
      </c>
      <c r="EC136" s="7" t="n">
        <v>0.464030888158788</v>
      </c>
      <c r="ED136" s="7" t="n">
        <v>0.6329965878546655</v>
      </c>
      <c r="EE136" s="7" t="n">
        <v>0.5360981045173594</v>
      </c>
      <c r="EF136" s="7" t="n">
        <v>0.5560984306330172</v>
      </c>
      <c r="EG136" s="7" t="n">
        <v>1</v>
      </c>
      <c r="EH136" s="7" t="n">
        <v>0.6792776202681916</v>
      </c>
      <c r="EI136" s="7" t="n">
        <v>0.6176298093905387</v>
      </c>
      <c r="EJ136" s="7" t="n">
        <v>0.4991628942014764</v>
      </c>
      <c r="EK136" s="7" t="n">
        <v>0.5046239089596235</v>
      </c>
      <c r="EL136" s="7" t="n">
        <v>0.6818117973630461</v>
      </c>
      <c r="EM136" s="7" t="n">
        <v>0.4993415593761042</v>
      </c>
      <c r="EN136" s="7" t="n">
        <v>0.4947130258846284</v>
      </c>
      <c r="EO136" s="7" t="n">
        <v>0.7350827479999557</v>
      </c>
      <c r="EP136" s="7" t="n">
        <v>0.6732884426743506</v>
      </c>
      <c r="EQ136" s="7" t="n">
        <v>0.603244357897368</v>
      </c>
      <c r="ER136" s="7" t="n">
        <v>0.5101237214886565</v>
      </c>
      <c r="ES136" s="7" t="n">
        <v>0.538185045399967</v>
      </c>
      <c r="ET136" s="7" t="n">
        <v>0.5594116936225434</v>
      </c>
      <c r="EU136" s="7" t="n">
        <v>0.5109491917414982</v>
      </c>
      <c r="EV136" s="7" t="n">
        <v>0.5637888617278525</v>
      </c>
      <c r="EW136" s="7" t="n">
        <v>-0.1842313402254919</v>
      </c>
      <c r="EX136" s="7" t="n">
        <v>0.4640738733261969</v>
      </c>
      <c r="EY136" s="7" t="n">
        <v>0.5143956132533599</v>
      </c>
      <c r="EZ136" s="7" t="n">
        <v>0.3845464276477426</v>
      </c>
      <c r="FA136" s="7" t="n">
        <v>0.5664820914599357</v>
      </c>
      <c r="FB136" s="7" t="n">
        <v>0.480531564308609</v>
      </c>
      <c r="FC136" s="7" t="n">
        <v>0.4752677822099499</v>
      </c>
      <c r="FD136" s="7" t="n">
        <v>0.02065747815469882</v>
      </c>
      <c r="FE136" s="7" t="n">
        <v>0.5487723353588646</v>
      </c>
      <c r="FF136" s="7" t="n">
        <v>0.3910346903730748</v>
      </c>
      <c r="FG136" s="7" t="n">
        <v>0.1851608980834822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0.7991983498149212</v>
      </c>
      <c r="D137" s="7" t="n">
        <v>0.6745030651235647</v>
      </c>
      <c r="E137" s="7" t="n">
        <v>0.05754188967839204</v>
      </c>
      <c r="F137" s="7" t="n">
        <v>0.5767105493007404</v>
      </c>
      <c r="G137" s="7" t="n">
        <v>0.05481876890247794</v>
      </c>
      <c r="H137" s="7" t="n">
        <v>0.3938307629341453</v>
      </c>
      <c r="I137" s="7" t="n">
        <v>0.4491882843872345</v>
      </c>
      <c r="J137" s="7" t="n">
        <v>0.6274768751354762</v>
      </c>
      <c r="K137" s="7" t="n">
        <v>0.08017715976606191</v>
      </c>
      <c r="L137" s="7" t="n">
        <v>0.7101040519118194</v>
      </c>
      <c r="M137" s="7" t="n">
        <v>0.7608902973038805</v>
      </c>
      <c r="N137" s="7" t="n">
        <v>0.5806676794271622</v>
      </c>
      <c r="O137" s="7" t="n">
        <v>0.6201985672938325</v>
      </c>
      <c r="P137" s="7" t="n">
        <v>0.5571019640269467</v>
      </c>
      <c r="Q137" s="7" t="n">
        <v>0.6112349987112453</v>
      </c>
      <c r="R137" s="7" t="n">
        <v>0.753689464885393</v>
      </c>
      <c r="S137" s="7" t="n">
        <v>0.6140328850361826</v>
      </c>
      <c r="T137" s="7" t="n">
        <v>0.6887263887643453</v>
      </c>
      <c r="U137" s="7" t="n">
        <v>0.756464894453011</v>
      </c>
      <c r="V137" s="7" t="n">
        <v>0.437933094341493</v>
      </c>
      <c r="W137" s="7" t="n">
        <v>0.6091446301846971</v>
      </c>
      <c r="X137" s="7" t="n">
        <v>0.3521089977394742</v>
      </c>
      <c r="Y137" s="7" t="n">
        <v>0.4441824139974603</v>
      </c>
      <c r="Z137" s="7" t="n">
        <v>0.3608082871463654</v>
      </c>
      <c r="AA137" s="7" t="n">
        <v>0.590396048718498</v>
      </c>
      <c r="AB137" s="7" t="n">
        <v>0.9352984492097488</v>
      </c>
      <c r="AC137" s="7" t="n">
        <v>0.6596931009003386</v>
      </c>
      <c r="AD137" s="7" t="n">
        <v>0.8569893986445876</v>
      </c>
      <c r="AE137" s="7" t="n">
        <v>0.7694522521660775</v>
      </c>
      <c r="AF137" s="7" t="n">
        <v>0.5982494796433827</v>
      </c>
      <c r="AG137" s="7" t="n">
        <v>0.6820800026443974</v>
      </c>
      <c r="AH137" s="7" t="n">
        <v>0.3214211992470503</v>
      </c>
      <c r="AI137" s="7" t="n">
        <v>0.1970562574996387</v>
      </c>
      <c r="AJ137" s="7" t="n">
        <v>0.3933516160271656</v>
      </c>
      <c r="AK137" s="7" t="n">
        <v>0.6511701718532575</v>
      </c>
      <c r="AL137" s="7" t="n">
        <v>0.5929936821893673</v>
      </c>
      <c r="AM137" s="7" t="n">
        <v>0.5383452002203403</v>
      </c>
      <c r="AN137" s="7" t="n">
        <v>0.4725325704372428</v>
      </c>
      <c r="AO137" s="7" t="n">
        <v>0.5625661815697971</v>
      </c>
      <c r="AP137" s="7" t="n">
        <v>0.6675043081896138</v>
      </c>
      <c r="AQ137" s="7" t="n">
        <v>0.702500765930932</v>
      </c>
      <c r="AR137" s="7" t="n">
        <v>0.8028378232820731</v>
      </c>
      <c r="AS137" s="7" t="n">
        <v>0.7037334235888588</v>
      </c>
      <c r="AT137" s="7" t="n">
        <v>0.6664167851662618</v>
      </c>
      <c r="AU137" s="7" t="n">
        <v>0.6586944483192693</v>
      </c>
      <c r="AV137" s="7" t="n">
        <v>0.9726693037086511</v>
      </c>
      <c r="AW137" s="7" t="n">
        <v>0.5839789703944406</v>
      </c>
      <c r="AX137" s="7" t="n">
        <v>0.7250435187871009</v>
      </c>
      <c r="AY137" s="7" t="n">
        <v>0.5260921028710664</v>
      </c>
      <c r="AZ137" s="7" t="n">
        <v>0.4480293907602468</v>
      </c>
      <c r="BA137" s="7" t="n">
        <v>0.3708368832903756</v>
      </c>
      <c r="BB137" s="7" t="n">
        <v>0.5466781794447576</v>
      </c>
      <c r="BC137" s="7" t="n">
        <v>0.6712460369960396</v>
      </c>
      <c r="BD137" s="7" t="n">
        <v>0.6660605150910623</v>
      </c>
      <c r="BE137" s="7" t="n">
        <v>0.5958734996016958</v>
      </c>
      <c r="BF137" s="7" t="n">
        <v>0.7121690293846111</v>
      </c>
      <c r="BG137" s="7" t="n">
        <v>0.5383452627672339</v>
      </c>
      <c r="BH137" s="7" t="n">
        <v>0.5274324368042871</v>
      </c>
      <c r="BI137" s="7" t="n">
        <v>0.710608233336009</v>
      </c>
      <c r="BJ137" s="7" t="n">
        <v>0.6686848741578615</v>
      </c>
      <c r="BK137" s="7" t="n">
        <v>0.6611979910228528</v>
      </c>
      <c r="BL137" s="7" t="n">
        <v>0.5819366642400572</v>
      </c>
      <c r="BM137" s="7" t="n">
        <v>0.621287457797598</v>
      </c>
      <c r="BN137" s="7" t="n">
        <v>-0.217131160783258</v>
      </c>
      <c r="BO137" s="7" t="n">
        <v>0.3303898783431715</v>
      </c>
      <c r="BP137" s="7" t="n">
        <v>0.7309402795754275</v>
      </c>
      <c r="BQ137" s="7" t="n">
        <v>0.6264370922325632</v>
      </c>
      <c r="BR137" s="7" t="n">
        <v>0.2790452396552647</v>
      </c>
      <c r="BS137" s="7" t="n">
        <v>0.7316741530709701</v>
      </c>
      <c r="BT137" s="7" t="n">
        <v>0.6326521920915741</v>
      </c>
      <c r="BU137" s="7" t="n">
        <v>0.6597732452881842</v>
      </c>
      <c r="BV137" s="7" t="n">
        <v>0.5094017814216421</v>
      </c>
      <c r="BW137" s="7" t="n">
        <v>0.7259175964029729</v>
      </c>
      <c r="BX137" s="7" t="n">
        <v>0.5648727072790215</v>
      </c>
      <c r="BY137" s="7" t="n">
        <v>0.5832024497556674</v>
      </c>
      <c r="BZ137" s="7" t="n">
        <v>0.4866744771820067</v>
      </c>
      <c r="CA137" s="7" t="n">
        <v>0.4335158038499878</v>
      </c>
      <c r="CB137" s="7" t="n">
        <v>0.5590179934547085</v>
      </c>
      <c r="CC137" s="7" t="n">
        <v>0.7556732691811815</v>
      </c>
      <c r="CD137" s="7" t="n">
        <v>0.6773936383228174</v>
      </c>
      <c r="CE137" s="7" t="n">
        <v>0.3991506431212063</v>
      </c>
      <c r="CF137" s="7" t="n">
        <v>0.7152552031936596</v>
      </c>
      <c r="CG137" s="7" t="n">
        <v>0.4437754363522842</v>
      </c>
      <c r="CH137" s="7" t="n">
        <v>0.4583216072013975</v>
      </c>
      <c r="CI137" s="7" t="n">
        <v>0.5939413041738965</v>
      </c>
      <c r="CJ137" s="7" t="n">
        <v>0.7714007214555951</v>
      </c>
      <c r="CK137" s="7" t="n">
        <v>0.6150159670708959</v>
      </c>
      <c r="CL137" s="7" t="n">
        <v>-0.02571968677324924</v>
      </c>
      <c r="CM137" s="7" t="n">
        <v>0.649134473107903</v>
      </c>
      <c r="CN137" s="7" t="n">
        <v>0.6553701679434379</v>
      </c>
      <c r="CO137" s="7" t="n">
        <v>0.5711037238570483</v>
      </c>
      <c r="CP137" s="7" t="n">
        <v>0.7469742740412775</v>
      </c>
      <c r="CQ137" s="7" t="n">
        <v>0.8827286090835681</v>
      </c>
      <c r="CR137" s="7" t="n">
        <v>0.3093871545133999</v>
      </c>
      <c r="CS137" s="7" t="n">
        <v>0.790125067430139</v>
      </c>
      <c r="CT137" s="7" t="n">
        <v>0.6253600092160941</v>
      </c>
      <c r="CU137" s="7" t="n">
        <v>0.5809055872835311</v>
      </c>
      <c r="CV137" s="7" t="n">
        <v>-0.1470865075615747</v>
      </c>
      <c r="CW137" s="7" t="n">
        <v>0.7086926262451274</v>
      </c>
      <c r="CX137" s="7" t="n">
        <v>0.5770322192979481</v>
      </c>
      <c r="CY137" s="7" t="n">
        <v>0.5673210676392045</v>
      </c>
      <c r="CZ137" s="7" t="n">
        <v>0.5854222081633261</v>
      </c>
      <c r="DA137" s="7" t="n">
        <v>0.6437756062266664</v>
      </c>
      <c r="DB137" s="7" t="n">
        <v>0.4696860586450356</v>
      </c>
      <c r="DC137" s="7" t="n">
        <v>0.5763442520965831</v>
      </c>
      <c r="DD137" s="7" t="n">
        <v>0.6167635095619368</v>
      </c>
      <c r="DE137" s="7" t="n">
        <v>0.5120688576284474</v>
      </c>
      <c r="DF137" s="7" t="n">
        <v>0.7220733302755725</v>
      </c>
      <c r="DG137" s="7" t="n">
        <v>0.7073584790873726</v>
      </c>
      <c r="DH137" s="7" t="n">
        <v>0.2723793560862821</v>
      </c>
      <c r="DI137" s="7" t="n">
        <v>0.7252940693171909</v>
      </c>
      <c r="DJ137" s="7" t="n">
        <v>0.5001243718018014</v>
      </c>
      <c r="DK137" s="7" t="n">
        <v>0.647880907924115</v>
      </c>
      <c r="DL137" s="7" t="n">
        <v>0.5098816548497518</v>
      </c>
      <c r="DM137" s="7" t="n">
        <v>0.5583392996229596</v>
      </c>
      <c r="DN137" s="7" t="n">
        <v>0.6508112426086123</v>
      </c>
      <c r="DO137" s="7" t="n">
        <v>0.729968807932601</v>
      </c>
      <c r="DP137" s="7" t="n">
        <v>0.5735294653080418</v>
      </c>
      <c r="DQ137" s="7" t="n">
        <v>0.6148357420799871</v>
      </c>
      <c r="DR137" s="7" t="n">
        <v>0.6146009016919168</v>
      </c>
      <c r="DS137" s="7" t="n">
        <v>0.6687258813726213</v>
      </c>
      <c r="DT137" s="7" t="n">
        <v>0.6763217730584201</v>
      </c>
      <c r="DU137" s="7" t="n">
        <v>0.617669387848267</v>
      </c>
      <c r="DV137" s="7" t="n">
        <v>0.6449104052621385</v>
      </c>
      <c r="DW137" s="7" t="n">
        <v>0.5842284222184825</v>
      </c>
      <c r="DX137" s="7" t="n">
        <v>0.4877732141924914</v>
      </c>
      <c r="DY137" s="7" t="n">
        <v>0.6518279155105274</v>
      </c>
      <c r="DZ137" s="7" t="n">
        <v>0.6016957332812145</v>
      </c>
      <c r="EA137" s="7" t="n">
        <v>0.6423449207435268</v>
      </c>
      <c r="EB137" s="7" t="n">
        <v>0.5846399758765</v>
      </c>
      <c r="EC137" s="7" t="n">
        <v>0.511763318207076</v>
      </c>
      <c r="ED137" s="7" t="n">
        <v>0.7977220803985793</v>
      </c>
      <c r="EE137" s="7" t="n">
        <v>0.4328028137625105</v>
      </c>
      <c r="EF137" s="7" t="n">
        <v>0.3015306155475284</v>
      </c>
      <c r="EG137" s="7" t="n">
        <v>0.6792776202681916</v>
      </c>
      <c r="EH137" s="7" t="n">
        <v>1</v>
      </c>
      <c r="EI137" s="7" t="n">
        <v>0.6707539640743658</v>
      </c>
      <c r="EJ137" s="7" t="n">
        <v>0.5891983305935852</v>
      </c>
      <c r="EK137" s="7" t="n">
        <v>0.611261672372164</v>
      </c>
      <c r="EL137" s="7" t="n">
        <v>0.7260800031576625</v>
      </c>
      <c r="EM137" s="7" t="n">
        <v>0.5909665015739416</v>
      </c>
      <c r="EN137" s="7" t="n">
        <v>0.7579526880604375</v>
      </c>
      <c r="EO137" s="7" t="n">
        <v>0.6084491524036056</v>
      </c>
      <c r="EP137" s="7" t="n">
        <v>0.731819559883559</v>
      </c>
      <c r="EQ137" s="7" t="n">
        <v>0.5830828147510789</v>
      </c>
      <c r="ER137" s="7" t="n">
        <v>0.5995358414085079</v>
      </c>
      <c r="ES137" s="7" t="n">
        <v>0.5774301574620729</v>
      </c>
      <c r="ET137" s="7" t="n">
        <v>0.4379520108222799</v>
      </c>
      <c r="EU137" s="7" t="n">
        <v>0.6012873312321149</v>
      </c>
      <c r="EV137" s="7" t="n">
        <v>0.5881176238195627</v>
      </c>
      <c r="EW137" s="7" t="n">
        <v>-0.2188775751722664</v>
      </c>
      <c r="EX137" s="7" t="n">
        <v>0.4791949666125849</v>
      </c>
      <c r="EY137" s="7" t="n">
        <v>0.6025689615650475</v>
      </c>
      <c r="EZ137" s="7" t="n">
        <v>0.4420014031065648</v>
      </c>
      <c r="FA137" s="7" t="n">
        <v>0.3145326943542611</v>
      </c>
      <c r="FB137" s="7" t="n">
        <v>0.7425263342078745</v>
      </c>
      <c r="FC137" s="7" t="n">
        <v>0.7238399709950847</v>
      </c>
      <c r="FD137" s="7" t="n">
        <v>0.0339465822840414</v>
      </c>
      <c r="FE137" s="7" t="n">
        <v>0.7896948452918618</v>
      </c>
      <c r="FF137" s="7" t="n">
        <v>0.5157456380096228</v>
      </c>
      <c r="FG137" s="7" t="n">
        <v>0.07966090690491137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0.7912183645929763</v>
      </c>
      <c r="D138" s="7" t="n">
        <v>0.8460814732410732</v>
      </c>
      <c r="E138" s="7" t="n">
        <v>-0.1832206294481172</v>
      </c>
      <c r="F138" s="7" t="n">
        <v>0.7278965863113134</v>
      </c>
      <c r="G138" s="7" t="n">
        <v>-0.002562810122129182</v>
      </c>
      <c r="H138" s="7" t="n">
        <v>0.1366417241303852</v>
      </c>
      <c r="I138" s="7" t="n">
        <v>0.6305722544957609</v>
      </c>
      <c r="J138" s="7" t="n">
        <v>0.4657979397692077</v>
      </c>
      <c r="K138" s="7" t="n">
        <v>-0.1650499021825675</v>
      </c>
      <c r="L138" s="7" t="n">
        <v>0.8374215133080287</v>
      </c>
      <c r="M138" s="7" t="n">
        <v>0.8601931934089388</v>
      </c>
      <c r="N138" s="7" t="n">
        <v>0.9206429427791155</v>
      </c>
      <c r="O138" s="7" t="n">
        <v>0.4155614632413987</v>
      </c>
      <c r="P138" s="7" t="n">
        <v>0.9088796961443519</v>
      </c>
      <c r="Q138" s="7" t="n">
        <v>0.920476753648251</v>
      </c>
      <c r="R138" s="7" t="n">
        <v>0.8039888850011766</v>
      </c>
      <c r="S138" s="7" t="n">
        <v>0.9024631896503228</v>
      </c>
      <c r="T138" s="7" t="n">
        <v>0.5148169719150864</v>
      </c>
      <c r="U138" s="7" t="n">
        <v>0.8823862048380972</v>
      </c>
      <c r="V138" s="7" t="n">
        <v>0.62015730926359</v>
      </c>
      <c r="W138" s="7" t="n">
        <v>0.4969780300043233</v>
      </c>
      <c r="X138" s="7" t="n">
        <v>0.09025558640547862</v>
      </c>
      <c r="Y138" s="7" t="n">
        <v>0.6352081242375823</v>
      </c>
      <c r="Z138" s="7" t="n">
        <v>0.1899050272794509</v>
      </c>
      <c r="AA138" s="7" t="n">
        <v>0.5103775101391285</v>
      </c>
      <c r="AB138" s="7" t="n">
        <v>0.8338911339544638</v>
      </c>
      <c r="AC138" s="7" t="n">
        <v>0.7425508327465429</v>
      </c>
      <c r="AD138" s="7" t="n">
        <v>0.8747045369503836</v>
      </c>
      <c r="AE138" s="7" t="n">
        <v>0.8639290952453943</v>
      </c>
      <c r="AF138" s="7" t="n">
        <v>0.5117829667549456</v>
      </c>
      <c r="AG138" s="7" t="n">
        <v>0.7961104923462252</v>
      </c>
      <c r="AH138" s="7" t="n">
        <v>0.01820210643552359</v>
      </c>
      <c r="AI138" s="7" t="n">
        <v>0.02495145235866929</v>
      </c>
      <c r="AJ138" s="7" t="n">
        <v>0.1439169078199861</v>
      </c>
      <c r="AK138" s="7" t="n">
        <v>0.5044653798191474</v>
      </c>
      <c r="AL138" s="7" t="n">
        <v>0.5626414986304574</v>
      </c>
      <c r="AM138" s="7" t="n">
        <v>0.3706950447035773</v>
      </c>
      <c r="AN138" s="7" t="n">
        <v>0.2812777590494308</v>
      </c>
      <c r="AO138" s="7" t="n">
        <v>0.4988234136524919</v>
      </c>
      <c r="AP138" s="7" t="n">
        <v>0.4953625690004851</v>
      </c>
      <c r="AQ138" s="7" t="n">
        <v>0.9435544636287874</v>
      </c>
      <c r="AR138" s="7" t="n">
        <v>0.853527615873658</v>
      </c>
      <c r="AS138" s="7" t="n">
        <v>0.7999948905948228</v>
      </c>
      <c r="AT138" s="7" t="n">
        <v>0.7880671970022212</v>
      </c>
      <c r="AU138" s="7" t="n">
        <v>0.772036980716727</v>
      </c>
      <c r="AV138" s="7" t="n">
        <v>0.7864023929225394</v>
      </c>
      <c r="AW138" s="7" t="n">
        <v>0.4632669415803856</v>
      </c>
      <c r="AX138" s="7" t="n">
        <v>0.8313984737523772</v>
      </c>
      <c r="AY138" s="7" t="n">
        <v>0.7721597727206625</v>
      </c>
      <c r="AZ138" s="7" t="n">
        <v>0.6372210360172408</v>
      </c>
      <c r="BA138" s="7" t="n">
        <v>0.09653177539641253</v>
      </c>
      <c r="BB138" s="7" t="n">
        <v>0.5753131996405483</v>
      </c>
      <c r="BC138" s="7" t="n">
        <v>0.4871764836234395</v>
      </c>
      <c r="BD138" s="7" t="n">
        <v>0.7793714208953816</v>
      </c>
      <c r="BE138" s="7" t="n">
        <v>0.5486193541466511</v>
      </c>
      <c r="BF138" s="7" t="n">
        <v>0.8208227464534573</v>
      </c>
      <c r="BG138" s="7" t="n">
        <v>0.3706951598976986</v>
      </c>
      <c r="BH138" s="7" t="n">
        <v>0.5211324214770486</v>
      </c>
      <c r="BI138" s="7" t="n">
        <v>0.857679643845063</v>
      </c>
      <c r="BJ138" s="7" t="n">
        <v>0.5094067360953849</v>
      </c>
      <c r="BK138" s="7" t="n">
        <v>0.8396366614967679</v>
      </c>
      <c r="BL138" s="7" t="n">
        <v>0.5763619576302182</v>
      </c>
      <c r="BM138" s="7" t="n">
        <v>0.5719992525019941</v>
      </c>
      <c r="BN138" s="7" t="n">
        <v>-0.329123963029038</v>
      </c>
      <c r="BO138" s="7" t="n">
        <v>0.04769861037175144</v>
      </c>
      <c r="BP138" s="7" t="n">
        <v>0.5659440550402276</v>
      </c>
      <c r="BQ138" s="7" t="n">
        <v>0.550107903423207</v>
      </c>
      <c r="BR138" s="7" t="n">
        <v>0.05577960050341352</v>
      </c>
      <c r="BS138" s="7" t="n">
        <v>0.8331746036502361</v>
      </c>
      <c r="BT138" s="7" t="n">
        <v>0.8042686244174864</v>
      </c>
      <c r="BU138" s="7" t="n">
        <v>0.7233757063505737</v>
      </c>
      <c r="BV138" s="7" t="n">
        <v>0.737715060034445</v>
      </c>
      <c r="BW138" s="7" t="n">
        <v>0.7857312156446152</v>
      </c>
      <c r="BX138" s="7" t="n">
        <v>0.3806140649789543</v>
      </c>
      <c r="BY138" s="7" t="n">
        <v>0.5161059219756476</v>
      </c>
      <c r="BZ138" s="7" t="n">
        <v>0.6757328445541871</v>
      </c>
      <c r="CA138" s="7" t="n">
        <v>0.01514729162945045</v>
      </c>
      <c r="CB138" s="7" t="n">
        <v>0.1312291484323061</v>
      </c>
      <c r="CC138" s="7" t="n">
        <v>0.8765915639812103</v>
      </c>
      <c r="CD138" s="7" t="n">
        <v>0.9346616872771468</v>
      </c>
      <c r="CE138" s="7" t="n">
        <v>0.08889739492690008</v>
      </c>
      <c r="CF138" s="7" t="n">
        <v>0.6080649052260003</v>
      </c>
      <c r="CG138" s="7" t="n">
        <v>0.1699862206850415</v>
      </c>
      <c r="CH138" s="7" t="n">
        <v>0.6329876110999009</v>
      </c>
      <c r="CI138" s="7" t="n">
        <v>0.8764637766488391</v>
      </c>
      <c r="CJ138" s="7" t="n">
        <v>0.7932261461362449</v>
      </c>
      <c r="CK138" s="7" t="n">
        <v>0.5274759469915258</v>
      </c>
      <c r="CL138" s="7" t="n">
        <v>-0.1000751071503662</v>
      </c>
      <c r="CM138" s="7" t="n">
        <v>0.4995517817974957</v>
      </c>
      <c r="CN138" s="7" t="n">
        <v>0.8604823874328925</v>
      </c>
      <c r="CO138" s="7" t="n">
        <v>0.3851316790415157</v>
      </c>
      <c r="CP138" s="7" t="n">
        <v>0.8553635589341361</v>
      </c>
      <c r="CQ138" s="7" t="n">
        <v>0.8508883265345215</v>
      </c>
      <c r="CR138" s="7" t="n">
        <v>0.01906381159566098</v>
      </c>
      <c r="CS138" s="7" t="n">
        <v>0.7412333661463844</v>
      </c>
      <c r="CT138" s="7" t="n">
        <v>0.5797233803683294</v>
      </c>
      <c r="CU138" s="7" t="n">
        <v>0.1973129164433926</v>
      </c>
      <c r="CV138" s="7" t="n">
        <v>-0.2931344954677076</v>
      </c>
      <c r="CW138" s="7" t="n">
        <v>0.5403182471859016</v>
      </c>
      <c r="CX138" s="7" t="n">
        <v>0.7661653675726946</v>
      </c>
      <c r="CY138" s="7" t="n">
        <v>0.8649321118086454</v>
      </c>
      <c r="CZ138" s="7" t="n">
        <v>0.8202384008076513</v>
      </c>
      <c r="DA138" s="7" t="n">
        <v>0.9061366021717813</v>
      </c>
      <c r="DB138" s="7" t="n">
        <v>0.2303259061964238</v>
      </c>
      <c r="DC138" s="7" t="n">
        <v>0.4847843935316321</v>
      </c>
      <c r="DD138" s="7" t="n">
        <v>0.44096242996881</v>
      </c>
      <c r="DE138" s="7" t="n">
        <v>0.7626193784201375</v>
      </c>
      <c r="DF138" s="7" t="n">
        <v>0.8844439734526877</v>
      </c>
      <c r="DG138" s="7" t="n">
        <v>0.6026358159245956</v>
      </c>
      <c r="DH138" s="7" t="n">
        <v>0.3989253424551883</v>
      </c>
      <c r="DI138" s="7" t="n">
        <v>0.840198900524511</v>
      </c>
      <c r="DJ138" s="7" t="n">
        <v>0.7540296656177821</v>
      </c>
      <c r="DK138" s="7" t="n">
        <v>0.9114927340030148</v>
      </c>
      <c r="DL138" s="7" t="n">
        <v>0.3877698251039961</v>
      </c>
      <c r="DM138" s="7" t="n">
        <v>0.5758483825612192</v>
      </c>
      <c r="DN138" s="7" t="n">
        <v>0.9294563895578444</v>
      </c>
      <c r="DO138" s="7" t="n">
        <v>0.7168637272404211</v>
      </c>
      <c r="DP138" s="7" t="n">
        <v>0.7969159989118441</v>
      </c>
      <c r="DQ138" s="7" t="n">
        <v>0.8161671902401154</v>
      </c>
      <c r="DR138" s="7" t="n">
        <v>0.4977999847131852</v>
      </c>
      <c r="DS138" s="7" t="n">
        <v>0.914372054333059</v>
      </c>
      <c r="DT138" s="7" t="n">
        <v>0.858455236523986</v>
      </c>
      <c r="DU138" s="7" t="n">
        <v>0.8605189743151396</v>
      </c>
      <c r="DV138" s="7" t="n">
        <v>0.757366608338785</v>
      </c>
      <c r="DW138" s="7" t="n">
        <v>0.5053703128247622</v>
      </c>
      <c r="DX138" s="7" t="n">
        <v>0.7735538736802968</v>
      </c>
      <c r="DY138" s="7" t="n">
        <v>0.5297119924370927</v>
      </c>
      <c r="DZ138" s="7" t="n">
        <v>0.6201071190348165</v>
      </c>
      <c r="EA138" s="7" t="n">
        <v>0.3433433307404102</v>
      </c>
      <c r="EB138" s="7" t="n">
        <v>0.5524294253828825</v>
      </c>
      <c r="EC138" s="7" t="n">
        <v>0.8404619945596852</v>
      </c>
      <c r="ED138" s="7" t="n">
        <v>0.7821789483022391</v>
      </c>
      <c r="EE138" s="7" t="n">
        <v>0.6194513776798642</v>
      </c>
      <c r="EF138" s="7" t="n">
        <v>0.2817968974374224</v>
      </c>
      <c r="EG138" s="7" t="n">
        <v>0.6176298093905387</v>
      </c>
      <c r="EH138" s="7" t="n">
        <v>0.6707539640743658</v>
      </c>
      <c r="EI138" s="7" t="n">
        <v>1</v>
      </c>
      <c r="EJ138" s="7" t="n">
        <v>0.9154907746307941</v>
      </c>
      <c r="EK138" s="7" t="n">
        <v>0.9211045082053294</v>
      </c>
      <c r="EL138" s="7" t="n">
        <v>0.8056213268031995</v>
      </c>
      <c r="EM138" s="7" t="n">
        <v>0.9125222431257922</v>
      </c>
      <c r="EN138" s="7" t="n">
        <v>0.613638918142434</v>
      </c>
      <c r="EO138" s="7" t="n">
        <v>0.5438361955678794</v>
      </c>
      <c r="EP138" s="7" t="n">
        <v>0.8859134335323537</v>
      </c>
      <c r="EQ138" s="7" t="n">
        <v>0.5640358910453397</v>
      </c>
      <c r="ER138" s="7" t="n">
        <v>0.9201602698219031</v>
      </c>
      <c r="ES138" s="7" t="n">
        <v>0.1737069275522748</v>
      </c>
      <c r="ET138" s="7" t="n">
        <v>0.6612976883900096</v>
      </c>
      <c r="EU138" s="7" t="n">
        <v>0.9211371303767448</v>
      </c>
      <c r="EV138" s="7" t="n">
        <v>0.500890257174659</v>
      </c>
      <c r="EW138" s="7" t="n">
        <v>-0.3275481605596447</v>
      </c>
      <c r="EX138" s="7" t="n">
        <v>0.4867562495605282</v>
      </c>
      <c r="EY138" s="7" t="n">
        <v>0.9216222534699198</v>
      </c>
      <c r="EZ138" s="7" t="n">
        <v>0.1576701547459899</v>
      </c>
      <c r="FA138" s="7" t="n">
        <v>0.2862268712349242</v>
      </c>
      <c r="FB138" s="7" t="n">
        <v>0.7697333976957552</v>
      </c>
      <c r="FC138" s="7" t="n">
        <v>0.4582836440726348</v>
      </c>
      <c r="FD138" s="7" t="n">
        <v>-0.2107054296017654</v>
      </c>
      <c r="FE138" s="7" t="n">
        <v>0.725177260423799</v>
      </c>
      <c r="FF138" s="7" t="n">
        <v>0.3930543524993508</v>
      </c>
      <c r="FG138" s="7" t="n">
        <v>-0.04737323121090286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0.7190452308835936</v>
      </c>
      <c r="D139" s="7" t="n">
        <v>0.7969193663629941</v>
      </c>
      <c r="E139" s="7" t="n">
        <v>-0.2533740034812467</v>
      </c>
      <c r="F139" s="7" t="n">
        <v>0.7107754647137772</v>
      </c>
      <c r="G139" s="7" t="n">
        <v>-0.004124491447090977</v>
      </c>
      <c r="H139" s="7" t="n">
        <v>-0.02792558843256648</v>
      </c>
      <c r="I139" s="7" t="n">
        <v>0.4909319488292219</v>
      </c>
      <c r="J139" s="7" t="n">
        <v>0.4014697700828564</v>
      </c>
      <c r="K139" s="7" t="n">
        <v>-0.2263040755055593</v>
      </c>
      <c r="L139" s="7" t="n">
        <v>0.787278535821072</v>
      </c>
      <c r="M139" s="7" t="n">
        <v>0.807518372189744</v>
      </c>
      <c r="N139" s="7" t="n">
        <v>0.9890228569145388</v>
      </c>
      <c r="O139" s="7" t="n">
        <v>0.4158070877342522</v>
      </c>
      <c r="P139" s="7" t="n">
        <v>0.9898880886090047</v>
      </c>
      <c r="Q139" s="7" t="n">
        <v>0.984340722152534</v>
      </c>
      <c r="R139" s="7" t="n">
        <v>0.7356674316096671</v>
      </c>
      <c r="S139" s="7" t="n">
        <v>0.9395639142669505</v>
      </c>
      <c r="T139" s="7" t="n">
        <v>0.4315530351808314</v>
      </c>
      <c r="U139" s="7" t="n">
        <v>0.8867538868577824</v>
      </c>
      <c r="V139" s="7" t="n">
        <v>0.4810638962279161</v>
      </c>
      <c r="W139" s="7" t="n">
        <v>0.3549360489544167</v>
      </c>
      <c r="X139" s="7" t="n">
        <v>-0.06032275182571634</v>
      </c>
      <c r="Y139" s="7" t="n">
        <v>0.4980389082655702</v>
      </c>
      <c r="Z139" s="7" t="n">
        <v>0.0863709850719705</v>
      </c>
      <c r="AA139" s="7" t="n">
        <v>0.4421936865052148</v>
      </c>
      <c r="AB139" s="7" t="n">
        <v>0.7580678921407902</v>
      </c>
      <c r="AC139" s="7" t="n">
        <v>0.6145718298097358</v>
      </c>
      <c r="AD139" s="7" t="n">
        <v>0.80381177645817</v>
      </c>
      <c r="AE139" s="7" t="n">
        <v>0.8063106594797707</v>
      </c>
      <c r="AF139" s="7" t="n">
        <v>0.4761472427438488</v>
      </c>
      <c r="AG139" s="7" t="n">
        <v>0.7627913193874899</v>
      </c>
      <c r="AH139" s="7" t="n">
        <v>-0.0976287842422504</v>
      </c>
      <c r="AI139" s="7" t="n">
        <v>-0.07023075018500609</v>
      </c>
      <c r="AJ139" s="7" t="n">
        <v>0.004273764088443965</v>
      </c>
      <c r="AK139" s="7" t="n">
        <v>0.4717536500357485</v>
      </c>
      <c r="AL139" s="7" t="n">
        <v>0.5169096637476294</v>
      </c>
      <c r="AM139" s="7" t="n">
        <v>0.3040130135221136</v>
      </c>
      <c r="AN139" s="7" t="n">
        <v>0.1506558318613901</v>
      </c>
      <c r="AO139" s="7" t="n">
        <v>0.4346918264580478</v>
      </c>
      <c r="AP139" s="7" t="n">
        <v>0.4627793630272427</v>
      </c>
      <c r="AQ139" s="7" t="n">
        <v>0.9573310714148875</v>
      </c>
      <c r="AR139" s="7" t="n">
        <v>0.7963686633856942</v>
      </c>
      <c r="AS139" s="7" t="n">
        <v>0.7826718456573245</v>
      </c>
      <c r="AT139" s="7" t="n">
        <v>0.7781988019440941</v>
      </c>
      <c r="AU139" s="7" t="n">
        <v>0.7577560506605951</v>
      </c>
      <c r="AV139" s="7" t="n">
        <v>0.7103294722685402</v>
      </c>
      <c r="AW139" s="7" t="n">
        <v>0.3649393667449457</v>
      </c>
      <c r="AX139" s="7" t="n">
        <v>0.7903973770356953</v>
      </c>
      <c r="AY139" s="7" t="n">
        <v>0.7683147274116122</v>
      </c>
      <c r="AZ139" s="7" t="n">
        <v>0.5020741206130516</v>
      </c>
      <c r="BA139" s="7" t="n">
        <v>-0.05660301205508104</v>
      </c>
      <c r="BB139" s="7" t="n">
        <v>0.5244180380385604</v>
      </c>
      <c r="BC139" s="7" t="n">
        <v>0.4656550245145603</v>
      </c>
      <c r="BD139" s="7" t="n">
        <v>0.7680751911160947</v>
      </c>
      <c r="BE139" s="7" t="n">
        <v>0.465666264831573</v>
      </c>
      <c r="BF139" s="7" t="n">
        <v>0.7980883350089422</v>
      </c>
      <c r="BG139" s="7" t="n">
        <v>0.3040131032356277</v>
      </c>
      <c r="BH139" s="7" t="n">
        <v>0.4658780805396533</v>
      </c>
      <c r="BI139" s="7" t="n">
        <v>0.7021363441745481</v>
      </c>
      <c r="BJ139" s="7" t="n">
        <v>0.5110022549460604</v>
      </c>
      <c r="BK139" s="7" t="n">
        <v>0.6763958730057666</v>
      </c>
      <c r="BL139" s="7" t="n">
        <v>0.5246675922315852</v>
      </c>
      <c r="BM139" s="7" t="n">
        <v>0.4880997769706498</v>
      </c>
      <c r="BN139" s="7" t="n">
        <v>-0.2990520750997936</v>
      </c>
      <c r="BO139" s="7" t="n">
        <v>-0.0732440964527909</v>
      </c>
      <c r="BP139" s="7" t="n">
        <v>0.4984715070728895</v>
      </c>
      <c r="BQ139" s="7" t="n">
        <v>0.4224111875220729</v>
      </c>
      <c r="BR139" s="7" t="n">
        <v>-0.07994612018091431</v>
      </c>
      <c r="BS139" s="7" t="n">
        <v>0.771497649135544</v>
      </c>
      <c r="BT139" s="7" t="n">
        <v>0.7929025643750174</v>
      </c>
      <c r="BU139" s="7" t="n">
        <v>0.667113498504632</v>
      </c>
      <c r="BV139" s="7" t="n">
        <v>0.6505741872651156</v>
      </c>
      <c r="BW139" s="7" t="n">
        <v>0.7658418469710002</v>
      </c>
      <c r="BX139" s="7" t="n">
        <v>0.2196414690265089</v>
      </c>
      <c r="BY139" s="7" t="n">
        <v>0.3785713993302912</v>
      </c>
      <c r="BZ139" s="7" t="n">
        <v>0.5270810115210485</v>
      </c>
      <c r="CA139" s="7" t="n">
        <v>-0.08655746507498802</v>
      </c>
      <c r="CB139" s="7" t="n">
        <v>0.03811073780447114</v>
      </c>
      <c r="CC139" s="7" t="n">
        <v>0.8623266899600422</v>
      </c>
      <c r="CD139" s="7" t="n">
        <v>0.9547373520448973</v>
      </c>
      <c r="CE139" s="7" t="n">
        <v>-0.06563696884113615</v>
      </c>
      <c r="CF139" s="7" t="n">
        <v>0.6212980569201542</v>
      </c>
      <c r="CG139" s="7" t="n">
        <v>0.07006256284136193</v>
      </c>
      <c r="CH139" s="7" t="n">
        <v>0.4908214385339555</v>
      </c>
      <c r="CI139" s="7" t="n">
        <v>0.9158359467149326</v>
      </c>
      <c r="CJ139" s="7" t="n">
        <v>0.7889399536230095</v>
      </c>
      <c r="CK139" s="7" t="n">
        <v>0.5017250228604175</v>
      </c>
      <c r="CL139" s="7" t="n">
        <v>-0.1209236318930961</v>
      </c>
      <c r="CM139" s="7" t="n">
        <v>0.4771883009444813</v>
      </c>
      <c r="CN139" s="7" t="n">
        <v>0.8699912726280422</v>
      </c>
      <c r="CO139" s="7" t="n">
        <v>0.4284351831869227</v>
      </c>
      <c r="CP139" s="7" t="n">
        <v>0.8536344791377359</v>
      </c>
      <c r="CQ139" s="7" t="n">
        <v>0.7801908744689596</v>
      </c>
      <c r="CR139" s="7" t="n">
        <v>-0.0905042908308957</v>
      </c>
      <c r="CS139" s="7" t="n">
        <v>0.6881212963528968</v>
      </c>
      <c r="CT139" s="7" t="n">
        <v>0.4965551317162766</v>
      </c>
      <c r="CU139" s="7" t="n">
        <v>0.05798576978159829</v>
      </c>
      <c r="CV139" s="7" t="n">
        <v>-0.269357311048075</v>
      </c>
      <c r="CW139" s="7" t="n">
        <v>0.3954052545402132</v>
      </c>
      <c r="CX139" s="7" t="n">
        <v>0.5753818086997278</v>
      </c>
      <c r="CY139" s="7" t="n">
        <v>0.9012406311443669</v>
      </c>
      <c r="CZ139" s="7" t="n">
        <v>0.8020630671746793</v>
      </c>
      <c r="DA139" s="7" t="n">
        <v>0.9264762850774009</v>
      </c>
      <c r="DB139" s="7" t="n">
        <v>0.138551244124676</v>
      </c>
      <c r="DC139" s="7" t="n">
        <v>0.4310237880005974</v>
      </c>
      <c r="DD139" s="7" t="n">
        <v>0.4368570576630053</v>
      </c>
      <c r="DE139" s="7" t="n">
        <v>0.7479583675852433</v>
      </c>
      <c r="DF139" s="7" t="n">
        <v>0.8886806786607822</v>
      </c>
      <c r="DG139" s="7" t="n">
        <v>0.6186323130209187</v>
      </c>
      <c r="DH139" s="7" t="n">
        <v>0.2926960415261312</v>
      </c>
      <c r="DI139" s="7" t="n">
        <v>0.8496802778449646</v>
      </c>
      <c r="DJ139" s="7" t="n">
        <v>0.7532202688252646</v>
      </c>
      <c r="DK139" s="7" t="n">
        <v>0.9338036399882731</v>
      </c>
      <c r="DL139" s="7" t="n">
        <v>0.3847527707563791</v>
      </c>
      <c r="DM139" s="7" t="n">
        <v>0.5252354877205822</v>
      </c>
      <c r="DN139" s="7" t="n">
        <v>0.9554873191439746</v>
      </c>
      <c r="DO139" s="7" t="n">
        <v>0.6422990123419462</v>
      </c>
      <c r="DP139" s="7" t="n">
        <v>0.8176482404792746</v>
      </c>
      <c r="DQ139" s="7" t="n">
        <v>0.8343104920076241</v>
      </c>
      <c r="DR139" s="7" t="n">
        <v>0.4766304468654811</v>
      </c>
      <c r="DS139" s="7" t="n">
        <v>0.9269842987292621</v>
      </c>
      <c r="DT139" s="7" t="n">
        <v>0.6939691319226974</v>
      </c>
      <c r="DU139" s="7" t="n">
        <v>0.8972161710623047</v>
      </c>
      <c r="DV139" s="7" t="n">
        <v>0.7226540515517725</v>
      </c>
      <c r="DW139" s="7" t="n">
        <v>0.4702628161589262</v>
      </c>
      <c r="DX139" s="7" t="n">
        <v>0.8493654507029738</v>
      </c>
      <c r="DY139" s="7" t="n">
        <v>0.4464763497153082</v>
      </c>
      <c r="DZ139" s="7" t="n">
        <v>0.5189796797194343</v>
      </c>
      <c r="EA139" s="7" t="n">
        <v>0.2721046092284258</v>
      </c>
      <c r="EB139" s="7" t="n">
        <v>0.5196196227486707</v>
      </c>
      <c r="EC139" s="7" t="n">
        <v>0.9556482252542388</v>
      </c>
      <c r="ED139" s="7" t="n">
        <v>0.7396282281972842</v>
      </c>
      <c r="EE139" s="7" t="n">
        <v>0.4827683231959526</v>
      </c>
      <c r="EF139" s="7" t="n">
        <v>0.1741280764789861</v>
      </c>
      <c r="EG139" s="7" t="n">
        <v>0.4991628942014764</v>
      </c>
      <c r="EH139" s="7" t="n">
        <v>0.5891983305935852</v>
      </c>
      <c r="EI139" s="7" t="n">
        <v>0.9154907746307941</v>
      </c>
      <c r="EJ139" s="7" t="n">
        <v>1</v>
      </c>
      <c r="EK139" s="7" t="n">
        <v>0.9858754873208027</v>
      </c>
      <c r="EL139" s="7" t="n">
        <v>0.7738779045757002</v>
      </c>
      <c r="EM139" s="7" t="n">
        <v>0.9962388111692749</v>
      </c>
      <c r="EN139" s="7" t="n">
        <v>0.6314984403178014</v>
      </c>
      <c r="EO139" s="7" t="n">
        <v>0.5151752081104568</v>
      </c>
      <c r="EP139" s="7" t="n">
        <v>0.8644088601195458</v>
      </c>
      <c r="EQ139" s="7" t="n">
        <v>0.4915934058776554</v>
      </c>
      <c r="ER139" s="7" t="n">
        <v>0.9975711523501577</v>
      </c>
      <c r="ES139" s="7" t="n">
        <v>0.05056879452883085</v>
      </c>
      <c r="ET139" s="7" t="n">
        <v>0.5380337678295608</v>
      </c>
      <c r="EU139" s="7" t="n">
        <v>0.9971976173962546</v>
      </c>
      <c r="EV139" s="7" t="n">
        <v>0.4902165804008771</v>
      </c>
      <c r="EW139" s="7" t="n">
        <v>-0.2959479396376756</v>
      </c>
      <c r="EX139" s="7" t="n">
        <v>0.4333889899426436</v>
      </c>
      <c r="EY139" s="7" t="n">
        <v>0.9957544084439943</v>
      </c>
      <c r="EZ139" s="7" t="n">
        <v>0.07537224680893402</v>
      </c>
      <c r="FA139" s="7" t="n">
        <v>0.167551865499753</v>
      </c>
      <c r="FB139" s="7" t="n">
        <v>0.7408202996146344</v>
      </c>
      <c r="FC139" s="7" t="n">
        <v>0.3952007215067028</v>
      </c>
      <c r="FD139" s="7" t="n">
        <v>-0.2560713305698142</v>
      </c>
      <c r="FE139" s="7" t="n">
        <v>0.7305934338684758</v>
      </c>
      <c r="FF139" s="7" t="n">
        <v>0.3864367342987994</v>
      </c>
      <c r="FG139" s="7" t="n">
        <v>-0.1250003893752091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0.7337145673808435</v>
      </c>
      <c r="D140" s="7" t="n">
        <v>0.8132936512316437</v>
      </c>
      <c r="E140" s="7" t="n">
        <v>-0.2524852570018171</v>
      </c>
      <c r="F140" s="7" t="n">
        <v>0.719737176666188</v>
      </c>
      <c r="G140" s="7" t="n">
        <v>-0.0194604887947578</v>
      </c>
      <c r="H140" s="7" t="n">
        <v>-0.02030495501899003</v>
      </c>
      <c r="I140" s="7" t="n">
        <v>0.538064353186352</v>
      </c>
      <c r="J140" s="7" t="n">
        <v>0.4121533450774275</v>
      </c>
      <c r="K140" s="7" t="n">
        <v>-0.215625030930613</v>
      </c>
      <c r="L140" s="7" t="n">
        <v>0.795493846260941</v>
      </c>
      <c r="M140" s="7" t="n">
        <v>0.8169990488325757</v>
      </c>
      <c r="N140" s="7" t="n">
        <v>0.9878057639645191</v>
      </c>
      <c r="O140" s="7" t="n">
        <v>0.4399460375047278</v>
      </c>
      <c r="P140" s="7" t="n">
        <v>0.9871684242794957</v>
      </c>
      <c r="Q140" s="7" t="n">
        <v>0.9817331451258119</v>
      </c>
      <c r="R140" s="7" t="n">
        <v>0.738686619274828</v>
      </c>
      <c r="S140" s="7" t="n">
        <v>0.9451707858181833</v>
      </c>
      <c r="T140" s="7" t="n">
        <v>0.4478981525713311</v>
      </c>
      <c r="U140" s="7" t="n">
        <v>0.8992496074740938</v>
      </c>
      <c r="V140" s="7" t="n">
        <v>0.5321990698466925</v>
      </c>
      <c r="W140" s="7" t="n">
        <v>0.3586390318316497</v>
      </c>
      <c r="X140" s="7" t="n">
        <v>-0.04993507400064242</v>
      </c>
      <c r="Y140" s="7" t="n">
        <v>0.549086337063127</v>
      </c>
      <c r="Z140" s="7" t="n">
        <v>0.08189763160774126</v>
      </c>
      <c r="AA140" s="7" t="n">
        <v>0.4665761722858666</v>
      </c>
      <c r="AB140" s="7" t="n">
        <v>0.7789762827254526</v>
      </c>
      <c r="AC140" s="7" t="n">
        <v>0.6243694704208316</v>
      </c>
      <c r="AD140" s="7" t="n">
        <v>0.8164455317580809</v>
      </c>
      <c r="AE140" s="7" t="n">
        <v>0.8160692200421792</v>
      </c>
      <c r="AF140" s="7" t="n">
        <v>0.4926179853068344</v>
      </c>
      <c r="AG140" s="7" t="n">
        <v>0.7685148462318431</v>
      </c>
      <c r="AH140" s="7" t="n">
        <v>-0.1018866270413785</v>
      </c>
      <c r="AI140" s="7" t="n">
        <v>-0.05936976252000423</v>
      </c>
      <c r="AJ140" s="7" t="n">
        <v>0.004642881921401538</v>
      </c>
      <c r="AK140" s="7" t="n">
        <v>0.4837292705613786</v>
      </c>
      <c r="AL140" s="7" t="n">
        <v>0.5432596575955169</v>
      </c>
      <c r="AM140" s="7" t="n">
        <v>0.3300389923203408</v>
      </c>
      <c r="AN140" s="7" t="n">
        <v>0.1541244717097968</v>
      </c>
      <c r="AO140" s="7" t="n">
        <v>0.456778806886403</v>
      </c>
      <c r="AP140" s="7" t="n">
        <v>0.4765390990908693</v>
      </c>
      <c r="AQ140" s="7" t="n">
        <v>0.9601994179163684</v>
      </c>
      <c r="AR140" s="7" t="n">
        <v>0.8053522164218652</v>
      </c>
      <c r="AS140" s="7" t="n">
        <v>0.793023728013947</v>
      </c>
      <c r="AT140" s="7" t="n">
        <v>0.7889233823943831</v>
      </c>
      <c r="AU140" s="7" t="n">
        <v>0.7626535805974786</v>
      </c>
      <c r="AV140" s="7" t="n">
        <v>0.7326163809171627</v>
      </c>
      <c r="AW140" s="7" t="n">
        <v>0.3551408016735401</v>
      </c>
      <c r="AX140" s="7" t="n">
        <v>0.7918430319790764</v>
      </c>
      <c r="AY140" s="7" t="n">
        <v>0.7647267229744087</v>
      </c>
      <c r="AZ140" s="7" t="n">
        <v>0.5517466676261296</v>
      </c>
      <c r="BA140" s="7" t="n">
        <v>-0.04389967068798477</v>
      </c>
      <c r="BB140" s="7" t="n">
        <v>0.51416290790286</v>
      </c>
      <c r="BC140" s="7" t="n">
        <v>0.4828617218936946</v>
      </c>
      <c r="BD140" s="7" t="n">
        <v>0.7781310434793934</v>
      </c>
      <c r="BE140" s="7" t="n">
        <v>0.4940234718256183</v>
      </c>
      <c r="BF140" s="7" t="n">
        <v>0.7933655792789979</v>
      </c>
      <c r="BG140" s="7" t="n">
        <v>0.3300390963419794</v>
      </c>
      <c r="BH140" s="7" t="n">
        <v>0.4596073479281469</v>
      </c>
      <c r="BI140" s="7" t="n">
        <v>0.7256183883144761</v>
      </c>
      <c r="BJ140" s="7" t="n">
        <v>0.5057987308354639</v>
      </c>
      <c r="BK140" s="7" t="n">
        <v>0.6922128060890118</v>
      </c>
      <c r="BL140" s="7" t="n">
        <v>0.5190233352002029</v>
      </c>
      <c r="BM140" s="7" t="n">
        <v>0.5165530197296276</v>
      </c>
      <c r="BN140" s="7" t="n">
        <v>-0.3115459287894226</v>
      </c>
      <c r="BO140" s="7" t="n">
        <v>-0.05584534067838014</v>
      </c>
      <c r="BP140" s="7" t="n">
        <v>0.5113672712209387</v>
      </c>
      <c r="BQ140" s="7" t="n">
        <v>0.4355067420658625</v>
      </c>
      <c r="BR140" s="7" t="n">
        <v>-0.05323771774748209</v>
      </c>
      <c r="BS140" s="7" t="n">
        <v>0.7835044257334965</v>
      </c>
      <c r="BT140" s="7" t="n">
        <v>0.8070454716424966</v>
      </c>
      <c r="BU140" s="7" t="n">
        <v>0.6717448020926705</v>
      </c>
      <c r="BV140" s="7" t="n">
        <v>0.7005802650833821</v>
      </c>
      <c r="BW140" s="7" t="n">
        <v>0.7785775825251822</v>
      </c>
      <c r="BX140" s="7" t="n">
        <v>0.2650243827258177</v>
      </c>
      <c r="BY140" s="7" t="n">
        <v>0.3856215663359976</v>
      </c>
      <c r="BZ140" s="7" t="n">
        <v>0.5811334019707159</v>
      </c>
      <c r="CA140" s="7" t="n">
        <v>-0.07475607706271407</v>
      </c>
      <c r="CB140" s="7" t="n">
        <v>0.0343349908105544</v>
      </c>
      <c r="CC140" s="7" t="n">
        <v>0.8771167747132627</v>
      </c>
      <c r="CD140" s="7" t="n">
        <v>0.9561988336905961</v>
      </c>
      <c r="CE140" s="7" t="n">
        <v>-0.05270711553873823</v>
      </c>
      <c r="CF140" s="7" t="n">
        <v>0.5932390127152372</v>
      </c>
      <c r="CG140" s="7" t="n">
        <v>0.05387403930336983</v>
      </c>
      <c r="CH140" s="7" t="n">
        <v>0.5430139117035629</v>
      </c>
      <c r="CI140" s="7" t="n">
        <v>0.9229792169992684</v>
      </c>
      <c r="CJ140" s="7" t="n">
        <v>0.7922558163381053</v>
      </c>
      <c r="CK140" s="7" t="n">
        <v>0.5253839648724805</v>
      </c>
      <c r="CL140" s="7" t="n">
        <v>-0.1417057469528001</v>
      </c>
      <c r="CM140" s="7" t="n">
        <v>0.4989556030693719</v>
      </c>
      <c r="CN140" s="7" t="n">
        <v>0.8800150953421666</v>
      </c>
      <c r="CO140" s="7" t="n">
        <v>0.4045238171827447</v>
      </c>
      <c r="CP140" s="7" t="n">
        <v>0.8765572445987635</v>
      </c>
      <c r="CQ140" s="7" t="n">
        <v>0.7950180132350293</v>
      </c>
      <c r="CR140" s="7" t="n">
        <v>-0.09785068871136997</v>
      </c>
      <c r="CS140" s="7" t="n">
        <v>0.7052731469814253</v>
      </c>
      <c r="CT140" s="7" t="n">
        <v>0.5254286681011974</v>
      </c>
      <c r="CU140" s="7" t="n">
        <v>0.06547824744697274</v>
      </c>
      <c r="CV140" s="7" t="n">
        <v>-0.2793186508346927</v>
      </c>
      <c r="CW140" s="7" t="n">
        <v>0.3920946147775685</v>
      </c>
      <c r="CX140" s="7" t="n">
        <v>0.5946020912788555</v>
      </c>
      <c r="CY140" s="7" t="n">
        <v>0.9086631618902787</v>
      </c>
      <c r="CZ140" s="7" t="n">
        <v>0.8063189231525514</v>
      </c>
      <c r="DA140" s="7" t="n">
        <v>0.9259367778998133</v>
      </c>
      <c r="DB140" s="7" t="n">
        <v>0.122216095089918</v>
      </c>
      <c r="DC140" s="7" t="n">
        <v>0.4460323377185738</v>
      </c>
      <c r="DD140" s="7" t="n">
        <v>0.4573605475401814</v>
      </c>
      <c r="DE140" s="7" t="n">
        <v>0.7508720519147549</v>
      </c>
      <c r="DF140" s="7" t="n">
        <v>0.8902003922390477</v>
      </c>
      <c r="DG140" s="7" t="n">
        <v>0.6085248453896577</v>
      </c>
      <c r="DH140" s="7" t="n">
        <v>0.3364165845209713</v>
      </c>
      <c r="DI140" s="7" t="n">
        <v>0.8707061872670125</v>
      </c>
      <c r="DJ140" s="7" t="n">
        <v>0.7516783564369544</v>
      </c>
      <c r="DK140" s="7" t="n">
        <v>0.9429423555708474</v>
      </c>
      <c r="DL140" s="7" t="n">
        <v>0.4101101865804537</v>
      </c>
      <c r="DM140" s="7" t="n">
        <v>0.5180809154151926</v>
      </c>
      <c r="DN140" s="7" t="n">
        <v>0.9544901998419273</v>
      </c>
      <c r="DO140" s="7" t="n">
        <v>0.6342655529470114</v>
      </c>
      <c r="DP140" s="7" t="n">
        <v>0.8241637331234787</v>
      </c>
      <c r="DQ140" s="7" t="n">
        <v>0.8385464873880512</v>
      </c>
      <c r="DR140" s="7" t="n">
        <v>0.4877783159292897</v>
      </c>
      <c r="DS140" s="7" t="n">
        <v>0.9366580816417441</v>
      </c>
      <c r="DT140" s="7" t="n">
        <v>0.7122566529513846</v>
      </c>
      <c r="DU140" s="7" t="n">
        <v>0.8974730656883787</v>
      </c>
      <c r="DV140" s="7" t="n">
        <v>0.7167409671188804</v>
      </c>
      <c r="DW140" s="7" t="n">
        <v>0.4948987083715569</v>
      </c>
      <c r="DX140" s="7" t="n">
        <v>0.7789364030704152</v>
      </c>
      <c r="DY140" s="7" t="n">
        <v>0.4448229894102384</v>
      </c>
      <c r="DZ140" s="7" t="n">
        <v>0.5413964434652834</v>
      </c>
      <c r="EA140" s="7" t="n">
        <v>0.3067215023022059</v>
      </c>
      <c r="EB140" s="7" t="n">
        <v>0.5307170630525458</v>
      </c>
      <c r="EC140" s="7" t="n">
        <v>0.9038294840100867</v>
      </c>
      <c r="ED140" s="7" t="n">
        <v>0.7430359650002996</v>
      </c>
      <c r="EE140" s="7" t="n">
        <v>0.5351688140338207</v>
      </c>
      <c r="EF140" s="7" t="n">
        <v>0.1638600123328063</v>
      </c>
      <c r="EG140" s="7" t="n">
        <v>0.5046239089596235</v>
      </c>
      <c r="EH140" s="7" t="n">
        <v>0.611261672372164</v>
      </c>
      <c r="EI140" s="7" t="n">
        <v>0.9211045082053294</v>
      </c>
      <c r="EJ140" s="7" t="n">
        <v>0.9858754873208027</v>
      </c>
      <c r="EK140" s="7" t="n">
        <v>1</v>
      </c>
      <c r="EL140" s="7" t="n">
        <v>0.7525902881895528</v>
      </c>
      <c r="EM140" s="7" t="n">
        <v>0.9830126255117135</v>
      </c>
      <c r="EN140" s="7" t="n">
        <v>0.6300055792760523</v>
      </c>
      <c r="EO140" s="7" t="n">
        <v>0.5492048934085704</v>
      </c>
      <c r="EP140" s="7" t="n">
        <v>0.8679963235025325</v>
      </c>
      <c r="EQ140" s="7" t="n">
        <v>0.5207973028665245</v>
      </c>
      <c r="ER140" s="7" t="n">
        <v>0.9874701544982594</v>
      </c>
      <c r="ES140" s="7" t="n">
        <v>0.04098872527984591</v>
      </c>
      <c r="ET140" s="7" t="n">
        <v>0.5879375214201277</v>
      </c>
      <c r="EU140" s="7" t="n">
        <v>0.9890343489327863</v>
      </c>
      <c r="EV140" s="7" t="n">
        <v>0.4789771727708546</v>
      </c>
      <c r="EW140" s="7" t="n">
        <v>-0.3084005008759942</v>
      </c>
      <c r="EX140" s="7" t="n">
        <v>0.4252530964772257</v>
      </c>
      <c r="EY140" s="7" t="n">
        <v>0.9889393476251018</v>
      </c>
      <c r="EZ140" s="7" t="n">
        <v>0.05912878687745771</v>
      </c>
      <c r="FA140" s="7" t="n">
        <v>0.1543278193436951</v>
      </c>
      <c r="FB140" s="7" t="n">
        <v>0.7544213269525049</v>
      </c>
      <c r="FC140" s="7" t="n">
        <v>0.3938098465472565</v>
      </c>
      <c r="FD140" s="7" t="n">
        <v>-0.2608345313860276</v>
      </c>
      <c r="FE140" s="7" t="n">
        <v>0.7267397229599656</v>
      </c>
      <c r="FF140" s="7" t="n">
        <v>0.4158067922525999</v>
      </c>
      <c r="FG140" s="7" t="n">
        <v>-0.1423483076193491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0.8859489707447112</v>
      </c>
      <c r="D141" s="7" t="n">
        <v>0.8617888649368382</v>
      </c>
      <c r="E141" s="7" t="n">
        <v>0.1584024560091006</v>
      </c>
      <c r="F141" s="7" t="n">
        <v>0.8277006024687668</v>
      </c>
      <c r="G141" s="7" t="n">
        <v>0.3113785802537079</v>
      </c>
      <c r="H141" s="7" t="n">
        <v>0.3680240115237097</v>
      </c>
      <c r="I141" s="7" t="n">
        <v>0.6172432552104246</v>
      </c>
      <c r="J141" s="7" t="n">
        <v>0.5888882580160063</v>
      </c>
      <c r="K141" s="7" t="n">
        <v>0.1664252218745815</v>
      </c>
      <c r="L141" s="7" t="n">
        <v>0.8647725565253559</v>
      </c>
      <c r="M141" s="7" t="n">
        <v>0.8629500232271242</v>
      </c>
      <c r="N141" s="7" t="n">
        <v>0.7689284469789492</v>
      </c>
      <c r="O141" s="7" t="n">
        <v>0.4627213897546782</v>
      </c>
      <c r="P141" s="7" t="n">
        <v>0.7606692951082588</v>
      </c>
      <c r="Q141" s="7" t="n">
        <v>0.7972247891530315</v>
      </c>
      <c r="R141" s="7" t="n">
        <v>0.7561867568468776</v>
      </c>
      <c r="S141" s="7" t="n">
        <v>0.7404406440135753</v>
      </c>
      <c r="T141" s="7" t="n">
        <v>0.5628096834539051</v>
      </c>
      <c r="U141" s="7" t="n">
        <v>0.7602983808016071</v>
      </c>
      <c r="V141" s="7" t="n">
        <v>0.5802300580513778</v>
      </c>
      <c r="W141" s="7" t="n">
        <v>0.5613310895092076</v>
      </c>
      <c r="X141" s="7" t="n">
        <v>0.3223286110861662</v>
      </c>
      <c r="Y141" s="7" t="n">
        <v>0.5874793501053135</v>
      </c>
      <c r="Z141" s="7" t="n">
        <v>0.5050860896265282</v>
      </c>
      <c r="AA141" s="7" t="n">
        <v>0.5827127274150338</v>
      </c>
      <c r="AB141" s="7" t="n">
        <v>0.822983828562309</v>
      </c>
      <c r="AC141" s="7" t="n">
        <v>0.8064215089607532</v>
      </c>
      <c r="AD141" s="7" t="n">
        <v>0.8442489954205876</v>
      </c>
      <c r="AE141" s="7" t="n">
        <v>0.8730787441314434</v>
      </c>
      <c r="AF141" s="7" t="n">
        <v>0.5593198090165664</v>
      </c>
      <c r="AG141" s="7" t="n">
        <v>0.7795019857384532</v>
      </c>
      <c r="AH141" s="7" t="n">
        <v>0.3818828779369444</v>
      </c>
      <c r="AI141" s="7" t="n">
        <v>0.2700949657121302</v>
      </c>
      <c r="AJ141" s="7" t="n">
        <v>0.3819124512128625</v>
      </c>
      <c r="AK141" s="7" t="n">
        <v>0.59192071196583</v>
      </c>
      <c r="AL141" s="7" t="n">
        <v>0.5926173282673796</v>
      </c>
      <c r="AM141" s="7" t="n">
        <v>0.5381260545451036</v>
      </c>
      <c r="AN141" s="7" t="n">
        <v>0.4396996768773015</v>
      </c>
      <c r="AO141" s="7" t="n">
        <v>0.5737400172070469</v>
      </c>
      <c r="AP141" s="7" t="n">
        <v>0.5886127877950847</v>
      </c>
      <c r="AQ141" s="7" t="n">
        <v>0.7791493529919382</v>
      </c>
      <c r="AR141" s="7" t="n">
        <v>0.823310332558058</v>
      </c>
      <c r="AS141" s="7" t="n">
        <v>0.7339481874883476</v>
      </c>
      <c r="AT141" s="7" t="n">
        <v>0.7018764996247771</v>
      </c>
      <c r="AU141" s="7" t="n">
        <v>0.6794602699785897</v>
      </c>
      <c r="AV141" s="7" t="n">
        <v>0.7944022561735935</v>
      </c>
      <c r="AW141" s="7" t="n">
        <v>0.6984767927851993</v>
      </c>
      <c r="AX141" s="7" t="n">
        <v>0.8049267884736461</v>
      </c>
      <c r="AY141" s="7" t="n">
        <v>0.6136165865249155</v>
      </c>
      <c r="AZ141" s="7" t="n">
        <v>0.5913733398068697</v>
      </c>
      <c r="BA141" s="7" t="n">
        <v>0.3310880228301303</v>
      </c>
      <c r="BB141" s="7" t="n">
        <v>0.6688762484068317</v>
      </c>
      <c r="BC141" s="7" t="n">
        <v>0.5744670973037752</v>
      </c>
      <c r="BD141" s="7" t="n">
        <v>0.7055144284688407</v>
      </c>
      <c r="BE141" s="7" t="n">
        <v>0.5886858661485794</v>
      </c>
      <c r="BF141" s="7" t="n">
        <v>0.7976568102286702</v>
      </c>
      <c r="BG141" s="7" t="n">
        <v>0.5381261098337261</v>
      </c>
      <c r="BH141" s="7" t="n">
        <v>0.6503831098560861</v>
      </c>
      <c r="BI141" s="7" t="n">
        <v>0.7408063573969941</v>
      </c>
      <c r="BJ141" s="7" t="n">
        <v>0.5581407625808249</v>
      </c>
      <c r="BK141" s="7" t="n">
        <v>0.7403505103071896</v>
      </c>
      <c r="BL141" s="7" t="n">
        <v>0.6667304945048236</v>
      </c>
      <c r="BM141" s="7" t="n">
        <v>0.5602906566282939</v>
      </c>
      <c r="BN141" s="7" t="n">
        <v>-0.009347495613290849</v>
      </c>
      <c r="BO141" s="7" t="n">
        <v>0.2842054407108409</v>
      </c>
      <c r="BP141" s="7" t="n">
        <v>0.6451826915970437</v>
      </c>
      <c r="BQ141" s="7" t="n">
        <v>0.7274933033921102</v>
      </c>
      <c r="BR141" s="7" t="n">
        <v>0.2471393088866232</v>
      </c>
      <c r="BS141" s="7" t="n">
        <v>0.8615655404283621</v>
      </c>
      <c r="BT141" s="7" t="n">
        <v>0.7883642733323408</v>
      </c>
      <c r="BU141" s="7" t="n">
        <v>0.7980362736680925</v>
      </c>
      <c r="BV141" s="7" t="n">
        <v>0.5968806927733989</v>
      </c>
      <c r="BW141" s="7" t="n">
        <v>0.6645684720972765</v>
      </c>
      <c r="BX141" s="7" t="n">
        <v>0.4870916824482091</v>
      </c>
      <c r="BY141" s="7" t="n">
        <v>0.6933347610774029</v>
      </c>
      <c r="BZ141" s="7" t="n">
        <v>0.5674987961961974</v>
      </c>
      <c r="CA141" s="7" t="n">
        <v>0.1929099743179008</v>
      </c>
      <c r="CB141" s="7" t="n">
        <v>0.4165661105007148</v>
      </c>
      <c r="CC141" s="7" t="n">
        <v>0.7409717016407616</v>
      </c>
      <c r="CD141" s="7" t="n">
        <v>0.7725054241567458</v>
      </c>
      <c r="CE141" s="7" t="n">
        <v>0.333102657478056</v>
      </c>
      <c r="CF141" s="7" t="n">
        <v>0.6841952440117499</v>
      </c>
      <c r="CG141" s="7" t="n">
        <v>0.3812404456898917</v>
      </c>
      <c r="CH141" s="7" t="n">
        <v>0.5882196373928653</v>
      </c>
      <c r="CI141" s="7" t="n">
        <v>0.6968815933817559</v>
      </c>
      <c r="CJ141" s="7" t="n">
        <v>0.7149464237614216</v>
      </c>
      <c r="CK141" s="7" t="n">
        <v>0.548583485805715</v>
      </c>
      <c r="CL141" s="7" t="n">
        <v>0.2383341131572247</v>
      </c>
      <c r="CM141" s="7" t="n">
        <v>0.5572667850308266</v>
      </c>
      <c r="CN141" s="7" t="n">
        <v>0.6932091842421124</v>
      </c>
      <c r="CO141" s="7" t="n">
        <v>0.4950870524901482</v>
      </c>
      <c r="CP141" s="7" t="n">
        <v>0.7219003600732525</v>
      </c>
      <c r="CQ141" s="7" t="n">
        <v>0.8717104444003686</v>
      </c>
      <c r="CR141" s="7" t="n">
        <v>0.3866436379323169</v>
      </c>
      <c r="CS141" s="7" t="n">
        <v>0.6851027573200121</v>
      </c>
      <c r="CT141" s="7" t="n">
        <v>0.5631707527400924</v>
      </c>
      <c r="CU141" s="7" t="n">
        <v>0.46962258178343</v>
      </c>
      <c r="CV141" s="7" t="n">
        <v>0.01627789189139045</v>
      </c>
      <c r="CW141" s="7" t="n">
        <v>0.7171023711385971</v>
      </c>
      <c r="CX141" s="7" t="n">
        <v>0.6649098365525712</v>
      </c>
      <c r="CY141" s="7" t="n">
        <v>0.6720478953714586</v>
      </c>
      <c r="CZ141" s="7" t="n">
        <v>0.637565033794621</v>
      </c>
      <c r="DA141" s="7" t="n">
        <v>0.7530140885634212</v>
      </c>
      <c r="DB141" s="7" t="n">
        <v>0.4887545216325219</v>
      </c>
      <c r="DC141" s="7" t="n">
        <v>0.5818421516819497</v>
      </c>
      <c r="DD141" s="7" t="n">
        <v>0.5147594110861202</v>
      </c>
      <c r="DE141" s="7" t="n">
        <v>0.5884488334589711</v>
      </c>
      <c r="DF141" s="7" t="n">
        <v>0.7644246031837033</v>
      </c>
      <c r="DG141" s="7" t="n">
        <v>0.5948170820953338</v>
      </c>
      <c r="DH141" s="7" t="n">
        <v>0.3907573318576583</v>
      </c>
      <c r="DI141" s="7" t="n">
        <v>0.7115287610178962</v>
      </c>
      <c r="DJ141" s="7" t="n">
        <v>0.5917023386364816</v>
      </c>
      <c r="DK141" s="7" t="n">
        <v>0.7657474353115876</v>
      </c>
      <c r="DL141" s="7" t="n">
        <v>0.4415671593700492</v>
      </c>
      <c r="DM141" s="7" t="n">
        <v>0.6697555313522204</v>
      </c>
      <c r="DN141" s="7" t="n">
        <v>0.7663995182279366</v>
      </c>
      <c r="DO141" s="7" t="n">
        <v>0.7497611910935907</v>
      </c>
      <c r="DP141" s="7" t="n">
        <v>0.6317245376245848</v>
      </c>
      <c r="DQ141" s="7" t="n">
        <v>0.6707201292729098</v>
      </c>
      <c r="DR141" s="7" t="n">
        <v>0.5656591688786402</v>
      </c>
      <c r="DS141" s="7" t="n">
        <v>0.7397304802712298</v>
      </c>
      <c r="DT141" s="7" t="n">
        <v>0.7405244168172604</v>
      </c>
      <c r="DU141" s="7" t="n">
        <v>0.7441745455886873</v>
      </c>
      <c r="DV141" s="7" t="n">
        <v>0.7330263249667167</v>
      </c>
      <c r="DW141" s="7" t="n">
        <v>0.5147239528296618</v>
      </c>
      <c r="DX141" s="7" t="n">
        <v>0.7523212330706242</v>
      </c>
      <c r="DY141" s="7" t="n">
        <v>0.6314100444880147</v>
      </c>
      <c r="DZ141" s="7" t="n">
        <v>0.6698582983929978</v>
      </c>
      <c r="EA141" s="7" t="n">
        <v>0.5305677825080253</v>
      </c>
      <c r="EB141" s="7" t="n">
        <v>0.6148600676615911</v>
      </c>
      <c r="EC141" s="7" t="n">
        <v>0.7754158057957757</v>
      </c>
      <c r="ED141" s="7" t="n">
        <v>0.7217632390852198</v>
      </c>
      <c r="EE141" s="7" t="n">
        <v>0.5717951754722658</v>
      </c>
      <c r="EF141" s="7" t="n">
        <v>0.4441109682665998</v>
      </c>
      <c r="EG141" s="7" t="n">
        <v>0.6818117973630461</v>
      </c>
      <c r="EH141" s="7" t="n">
        <v>0.7260800031576625</v>
      </c>
      <c r="EI141" s="7" t="n">
        <v>0.8056213268031995</v>
      </c>
      <c r="EJ141" s="7" t="n">
        <v>0.7738779045757002</v>
      </c>
      <c r="EK141" s="7" t="n">
        <v>0.7525902881895528</v>
      </c>
      <c r="EL141" s="7" t="n">
        <v>1</v>
      </c>
      <c r="EM141" s="7" t="n">
        <v>0.7841662963051533</v>
      </c>
      <c r="EN141" s="7" t="n">
        <v>0.6289738101378232</v>
      </c>
      <c r="EO141" s="7" t="n">
        <v>0.5361196709596655</v>
      </c>
      <c r="EP141" s="7" t="n">
        <v>0.7358492758568143</v>
      </c>
      <c r="EQ141" s="7" t="n">
        <v>0.5461354416268054</v>
      </c>
      <c r="ER141" s="7" t="n">
        <v>0.780764866435455</v>
      </c>
      <c r="ES141" s="7" t="n">
        <v>0.5167884414322831</v>
      </c>
      <c r="ET141" s="7" t="n">
        <v>0.6043408170242233</v>
      </c>
      <c r="EU141" s="7" t="n">
        <v>0.7792942773484879</v>
      </c>
      <c r="EV141" s="7" t="n">
        <v>0.5978072438681692</v>
      </c>
      <c r="EW141" s="7" t="n">
        <v>-0.00853770731850519</v>
      </c>
      <c r="EX141" s="7" t="n">
        <v>0.6345010020440428</v>
      </c>
      <c r="EY141" s="7" t="n">
        <v>0.7802059041283018</v>
      </c>
      <c r="EZ141" s="7" t="n">
        <v>0.4464644261554319</v>
      </c>
      <c r="FA141" s="7" t="n">
        <v>0.4646415920131609</v>
      </c>
      <c r="FB141" s="7" t="n">
        <v>0.6652520479417117</v>
      </c>
      <c r="FC141" s="7" t="n">
        <v>0.596901483346318</v>
      </c>
      <c r="FD141" s="7" t="n">
        <v>0.155336383843981</v>
      </c>
      <c r="FE141" s="7" t="n">
        <v>0.6793684581668298</v>
      </c>
      <c r="FF141" s="7" t="n">
        <v>0.4397324450256518</v>
      </c>
      <c r="FG141" s="7" t="n">
        <v>0.2959657356716457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0.7342621812918122</v>
      </c>
      <c r="D142" s="7" t="n">
        <v>0.8126943582243892</v>
      </c>
      <c r="E142" s="7" t="n">
        <v>-0.2304579258478786</v>
      </c>
      <c r="F142" s="7" t="n">
        <v>0.7325667153440889</v>
      </c>
      <c r="G142" s="7" t="n">
        <v>0.01995361941599487</v>
      </c>
      <c r="H142" s="7" t="n">
        <v>-0.008993692477773782</v>
      </c>
      <c r="I142" s="7" t="n">
        <v>0.504632435931996</v>
      </c>
      <c r="J142" s="7" t="n">
        <v>0.4075960562096842</v>
      </c>
      <c r="K142" s="7" t="n">
        <v>-0.2047729300031768</v>
      </c>
      <c r="L142" s="7" t="n">
        <v>0.7988737329336077</v>
      </c>
      <c r="M142" s="7" t="n">
        <v>0.8154619096105057</v>
      </c>
      <c r="N142" s="7" t="n">
        <v>0.9899802055605895</v>
      </c>
      <c r="O142" s="7" t="n">
        <v>0.410923825268343</v>
      </c>
      <c r="P142" s="7" t="n">
        <v>0.9891295672430003</v>
      </c>
      <c r="Q142" s="7" t="n">
        <v>0.9878775336216739</v>
      </c>
      <c r="R142" s="7" t="n">
        <v>0.7360776233588112</v>
      </c>
      <c r="S142" s="7" t="n">
        <v>0.9389512106050882</v>
      </c>
      <c r="T142" s="7" t="n">
        <v>0.4310963436718819</v>
      </c>
      <c r="U142" s="7" t="n">
        <v>0.8752199768588133</v>
      </c>
      <c r="V142" s="7" t="n">
        <v>0.491755982484046</v>
      </c>
      <c r="W142" s="7" t="n">
        <v>0.3643513479482919</v>
      </c>
      <c r="X142" s="7" t="n">
        <v>-0.04073987699618523</v>
      </c>
      <c r="Y142" s="7" t="n">
        <v>0.5078417500895542</v>
      </c>
      <c r="Z142" s="7" t="n">
        <v>0.1142090025882713</v>
      </c>
      <c r="AA142" s="7" t="n">
        <v>0.4467914221401589</v>
      </c>
      <c r="AB142" s="7" t="n">
        <v>0.7554814889506603</v>
      </c>
      <c r="AC142" s="7" t="n">
        <v>0.6343289746958002</v>
      </c>
      <c r="AD142" s="7" t="n">
        <v>0.8046051935606783</v>
      </c>
      <c r="AE142" s="7" t="n">
        <v>0.8146250721737353</v>
      </c>
      <c r="AF142" s="7" t="n">
        <v>0.480944269998229</v>
      </c>
      <c r="AG142" s="7" t="n">
        <v>0.7681526535039237</v>
      </c>
      <c r="AH142" s="7" t="n">
        <v>-0.0747152841119695</v>
      </c>
      <c r="AI142" s="7" t="n">
        <v>-0.05075979800385468</v>
      </c>
      <c r="AJ142" s="7" t="n">
        <v>0.02557024197158112</v>
      </c>
      <c r="AK142" s="7" t="n">
        <v>0.4772543590067437</v>
      </c>
      <c r="AL142" s="7" t="n">
        <v>0.5160685944363393</v>
      </c>
      <c r="AM142" s="7" t="n">
        <v>0.3041969440310361</v>
      </c>
      <c r="AN142" s="7" t="n">
        <v>0.1665689599115851</v>
      </c>
      <c r="AO142" s="7" t="n">
        <v>0.4400196026030962</v>
      </c>
      <c r="AP142" s="7" t="n">
        <v>0.4680016916535373</v>
      </c>
      <c r="AQ142" s="7" t="n">
        <v>0.9548924179463543</v>
      </c>
      <c r="AR142" s="7" t="n">
        <v>0.797783322666033</v>
      </c>
      <c r="AS142" s="7" t="n">
        <v>0.781128961678022</v>
      </c>
      <c r="AT142" s="7" t="n">
        <v>0.7771361087038248</v>
      </c>
      <c r="AU142" s="7" t="n">
        <v>0.7598692455032823</v>
      </c>
      <c r="AV142" s="7" t="n">
        <v>0.7089308111217489</v>
      </c>
      <c r="AW142" s="7" t="n">
        <v>0.3817268018347654</v>
      </c>
      <c r="AX142" s="7" t="n">
        <v>0.7924240496891113</v>
      </c>
      <c r="AY142" s="7" t="n">
        <v>0.7698625338964684</v>
      </c>
      <c r="AZ142" s="7" t="n">
        <v>0.5121577660552253</v>
      </c>
      <c r="BA142" s="7" t="n">
        <v>-0.03744801570274184</v>
      </c>
      <c r="BB142" s="7" t="n">
        <v>0.5336399144781487</v>
      </c>
      <c r="BC142" s="7" t="n">
        <v>0.4731958110895055</v>
      </c>
      <c r="BD142" s="7" t="n">
        <v>0.7659023421058394</v>
      </c>
      <c r="BE142" s="7" t="n">
        <v>0.4686733148944113</v>
      </c>
      <c r="BF142" s="7" t="n">
        <v>0.8014304702610195</v>
      </c>
      <c r="BG142" s="7" t="n">
        <v>0.3041970292256546</v>
      </c>
      <c r="BH142" s="7" t="n">
        <v>0.4761553559987314</v>
      </c>
      <c r="BI142" s="7" t="n">
        <v>0.7032202663331895</v>
      </c>
      <c r="BJ142" s="7" t="n">
        <v>0.5032457068698453</v>
      </c>
      <c r="BK142" s="7" t="n">
        <v>0.6770163564717395</v>
      </c>
      <c r="BL142" s="7" t="n">
        <v>0.5319372267996316</v>
      </c>
      <c r="BM142" s="7" t="n">
        <v>0.4867713223817587</v>
      </c>
      <c r="BN142" s="7" t="n">
        <v>-0.2761405914332466</v>
      </c>
      <c r="BO142" s="7" t="n">
        <v>-0.05213765672413294</v>
      </c>
      <c r="BP142" s="7" t="n">
        <v>0.5006439037581821</v>
      </c>
      <c r="BQ142" s="7" t="n">
        <v>0.4447936665247024</v>
      </c>
      <c r="BR142" s="7" t="n">
        <v>-0.06320476417498695</v>
      </c>
      <c r="BS142" s="7" t="n">
        <v>0.7839525427208573</v>
      </c>
      <c r="BT142" s="7" t="n">
        <v>0.8088560757885485</v>
      </c>
      <c r="BU142" s="7" t="n">
        <v>0.676926657951219</v>
      </c>
      <c r="BV142" s="7" t="n">
        <v>0.6560711246143375</v>
      </c>
      <c r="BW142" s="7" t="n">
        <v>0.7567001571859585</v>
      </c>
      <c r="BX142" s="7" t="n">
        <v>0.2417867448183782</v>
      </c>
      <c r="BY142" s="7" t="n">
        <v>0.3900100718420863</v>
      </c>
      <c r="BZ142" s="7" t="n">
        <v>0.5331509193572631</v>
      </c>
      <c r="CA142" s="7" t="n">
        <v>-0.06545869650091776</v>
      </c>
      <c r="CB142" s="7" t="n">
        <v>0.05646549699678211</v>
      </c>
      <c r="CC142" s="7" t="n">
        <v>0.8593278333825711</v>
      </c>
      <c r="CD142" s="7" t="n">
        <v>0.9544132238270469</v>
      </c>
      <c r="CE142" s="7" t="n">
        <v>-0.04660249591763622</v>
      </c>
      <c r="CF142" s="7" t="n">
        <v>0.6221297035311077</v>
      </c>
      <c r="CG142" s="7" t="n">
        <v>0.08532909496623937</v>
      </c>
      <c r="CH142" s="7" t="n">
        <v>0.500419868195897</v>
      </c>
      <c r="CI142" s="7" t="n">
        <v>0.9150670680078898</v>
      </c>
      <c r="CJ142" s="7" t="n">
        <v>0.7812861107528198</v>
      </c>
      <c r="CK142" s="7" t="n">
        <v>0.5041654712727593</v>
      </c>
      <c r="CL142" s="7" t="n">
        <v>-0.09065143078682288</v>
      </c>
      <c r="CM142" s="7" t="n">
        <v>0.4819027974230697</v>
      </c>
      <c r="CN142" s="7" t="n">
        <v>0.8683266289481997</v>
      </c>
      <c r="CO142" s="7" t="n">
        <v>0.4179164969121363</v>
      </c>
      <c r="CP142" s="7" t="n">
        <v>0.852794023674466</v>
      </c>
      <c r="CQ142" s="7" t="n">
        <v>0.7862492870831237</v>
      </c>
      <c r="CR142" s="7" t="n">
        <v>-0.06251524531847633</v>
      </c>
      <c r="CS142" s="7" t="n">
        <v>0.6811458754996642</v>
      </c>
      <c r="CT142" s="7" t="n">
        <v>0.4952853380505533</v>
      </c>
      <c r="CU142" s="7" t="n">
        <v>0.08066778061274987</v>
      </c>
      <c r="CV142" s="7" t="n">
        <v>-0.2476068564230849</v>
      </c>
      <c r="CW142" s="7" t="n">
        <v>0.4029864148122811</v>
      </c>
      <c r="CX142" s="7" t="n">
        <v>0.5767189030186176</v>
      </c>
      <c r="CY142" s="7" t="n">
        <v>0.8998878686176488</v>
      </c>
      <c r="CZ142" s="7" t="n">
        <v>0.8003894924298015</v>
      </c>
      <c r="DA142" s="7" t="n">
        <v>0.9280700356198042</v>
      </c>
      <c r="DB142" s="7" t="n">
        <v>0.1607540725480461</v>
      </c>
      <c r="DC142" s="7" t="n">
        <v>0.4352696782561288</v>
      </c>
      <c r="DD142" s="7" t="n">
        <v>0.4402530266342292</v>
      </c>
      <c r="DE142" s="7" t="n">
        <v>0.7484322200151842</v>
      </c>
      <c r="DF142" s="7" t="n">
        <v>0.8807778520053821</v>
      </c>
      <c r="DG142" s="7" t="n">
        <v>0.6093591873337264</v>
      </c>
      <c r="DH142" s="7" t="n">
        <v>0.3077108699168774</v>
      </c>
      <c r="DI142" s="7" t="n">
        <v>0.8493549659111835</v>
      </c>
      <c r="DJ142" s="7" t="n">
        <v>0.7531228712553923</v>
      </c>
      <c r="DK142" s="7" t="n">
        <v>0.937271475074556</v>
      </c>
      <c r="DL142" s="7" t="n">
        <v>0.3858174289822425</v>
      </c>
      <c r="DM142" s="7" t="n">
        <v>0.5336976143900556</v>
      </c>
      <c r="DN142" s="7" t="n">
        <v>0.9576049022844462</v>
      </c>
      <c r="DO142" s="7" t="n">
        <v>0.6332560188495359</v>
      </c>
      <c r="DP142" s="7" t="n">
        <v>0.8180406750760399</v>
      </c>
      <c r="DQ142" s="7" t="n">
        <v>0.8316767825271133</v>
      </c>
      <c r="DR142" s="7" t="n">
        <v>0.4785960974679176</v>
      </c>
      <c r="DS142" s="7" t="n">
        <v>0.9220232776819132</v>
      </c>
      <c r="DT142" s="7" t="n">
        <v>0.6962749179000887</v>
      </c>
      <c r="DU142" s="7" t="n">
        <v>0.8984334129385588</v>
      </c>
      <c r="DV142" s="7" t="n">
        <v>0.7234933501371181</v>
      </c>
      <c r="DW142" s="7" t="n">
        <v>0.4672590664296057</v>
      </c>
      <c r="DX142" s="7" t="n">
        <v>0.8380738330790413</v>
      </c>
      <c r="DY142" s="7" t="n">
        <v>0.4423856658511425</v>
      </c>
      <c r="DZ142" s="7" t="n">
        <v>0.5286743823747438</v>
      </c>
      <c r="EA142" s="7" t="n">
        <v>0.2829900072875421</v>
      </c>
      <c r="EB142" s="7" t="n">
        <v>0.5212592652978845</v>
      </c>
      <c r="EC142" s="7" t="n">
        <v>0.9528717709557787</v>
      </c>
      <c r="ED142" s="7" t="n">
        <v>0.7446495020647367</v>
      </c>
      <c r="EE142" s="7" t="n">
        <v>0.492033013288281</v>
      </c>
      <c r="EF142" s="7" t="n">
        <v>0.2035866298815078</v>
      </c>
      <c r="EG142" s="7" t="n">
        <v>0.4993415593761042</v>
      </c>
      <c r="EH142" s="7" t="n">
        <v>0.5909665015739416</v>
      </c>
      <c r="EI142" s="7" t="n">
        <v>0.9125222431257922</v>
      </c>
      <c r="EJ142" s="7" t="n">
        <v>0.9962388111692749</v>
      </c>
      <c r="EK142" s="7" t="n">
        <v>0.9830126255117135</v>
      </c>
      <c r="EL142" s="7" t="n">
        <v>0.7841662963051533</v>
      </c>
      <c r="EM142" s="7" t="n">
        <v>1</v>
      </c>
      <c r="EN142" s="7" t="n">
        <v>0.6290473054927525</v>
      </c>
      <c r="EO142" s="7" t="n">
        <v>0.5074557881808959</v>
      </c>
      <c r="EP142" s="7" t="n">
        <v>0.8580629292988459</v>
      </c>
      <c r="EQ142" s="7" t="n">
        <v>0.4911252348362398</v>
      </c>
      <c r="ER142" s="7" t="n">
        <v>0.997217474848904</v>
      </c>
      <c r="ES142" s="7" t="n">
        <v>0.06837073236109757</v>
      </c>
      <c r="ET142" s="7" t="n">
        <v>0.5488505826834024</v>
      </c>
      <c r="EU142" s="7" t="n">
        <v>0.9965783775083271</v>
      </c>
      <c r="EV142" s="7" t="n">
        <v>0.4898657448649456</v>
      </c>
      <c r="EW142" s="7" t="n">
        <v>-0.2732926096639191</v>
      </c>
      <c r="EX142" s="7" t="n">
        <v>0.4459308042152706</v>
      </c>
      <c r="EY142" s="7" t="n">
        <v>0.9920367318130259</v>
      </c>
      <c r="EZ142" s="7" t="n">
        <v>0.09266788984496264</v>
      </c>
      <c r="FA142" s="7" t="n">
        <v>0.200154432455635</v>
      </c>
      <c r="FB142" s="7" t="n">
        <v>0.7324276701382572</v>
      </c>
      <c r="FC142" s="7" t="n">
        <v>0.3920018696155805</v>
      </c>
      <c r="FD142" s="7" t="n">
        <v>-0.2329321469450933</v>
      </c>
      <c r="FE142" s="7" t="n">
        <v>0.7258927896665797</v>
      </c>
      <c r="FF142" s="7" t="n">
        <v>0.3884719343276808</v>
      </c>
      <c r="FG142" s="7" t="n">
        <v>-0.09834372430429927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0.6763414257754016</v>
      </c>
      <c r="D143" s="7" t="n">
        <v>0.6498204340160093</v>
      </c>
      <c r="E143" s="7" t="n">
        <v>-0.1618814004480365</v>
      </c>
      <c r="F143" s="7" t="n">
        <v>0.5611520357578297</v>
      </c>
      <c r="G143" s="7" t="n">
        <v>-0.0515151358937568</v>
      </c>
      <c r="H143" s="7" t="n">
        <v>0.2251027793484088</v>
      </c>
      <c r="I143" s="7" t="n">
        <v>0.368037962542757</v>
      </c>
      <c r="J143" s="7" t="n">
        <v>0.6546654690676379</v>
      </c>
      <c r="K143" s="7" t="n">
        <v>-0.1064798373037538</v>
      </c>
      <c r="L143" s="7" t="n">
        <v>0.6709907991089201</v>
      </c>
      <c r="M143" s="7" t="n">
        <v>0.7190853756012241</v>
      </c>
      <c r="N143" s="7" t="n">
        <v>0.6228181633900545</v>
      </c>
      <c r="O143" s="7" t="n">
        <v>0.5415026895550953</v>
      </c>
      <c r="P143" s="7" t="n">
        <v>0.5980109286466482</v>
      </c>
      <c r="Q143" s="7" t="n">
        <v>0.6467589524686889</v>
      </c>
      <c r="R143" s="7" t="n">
        <v>0.6858529365922689</v>
      </c>
      <c r="S143" s="7" t="n">
        <v>0.640256795810935</v>
      </c>
      <c r="T143" s="7" t="n">
        <v>0.5716746629432957</v>
      </c>
      <c r="U143" s="7" t="n">
        <v>0.730440846322129</v>
      </c>
      <c r="V143" s="7" t="n">
        <v>0.3727255054489262</v>
      </c>
      <c r="W143" s="7" t="n">
        <v>0.4960775729806193</v>
      </c>
      <c r="X143" s="7" t="n">
        <v>0.203129704324565</v>
      </c>
      <c r="Y143" s="7" t="n">
        <v>0.3808988823281398</v>
      </c>
      <c r="Z143" s="7" t="n">
        <v>0.2190604004398042</v>
      </c>
      <c r="AA143" s="7" t="n">
        <v>0.5418411408739573</v>
      </c>
      <c r="AB143" s="7" t="n">
        <v>0.7769141179151998</v>
      </c>
      <c r="AC143" s="7" t="n">
        <v>0.5213921760282592</v>
      </c>
      <c r="AD143" s="7" t="n">
        <v>0.7687954900999372</v>
      </c>
      <c r="AE143" s="7" t="n">
        <v>0.7139536741286413</v>
      </c>
      <c r="AF143" s="7" t="n">
        <v>0.6344733925966618</v>
      </c>
      <c r="AG143" s="7" t="n">
        <v>0.6987107511040879</v>
      </c>
      <c r="AH143" s="7" t="n">
        <v>0.116380497094278</v>
      </c>
      <c r="AI143" s="7" t="n">
        <v>0.07216813222665486</v>
      </c>
      <c r="AJ143" s="7" t="n">
        <v>0.2376798899826825</v>
      </c>
      <c r="AK143" s="7" t="n">
        <v>0.6405953847424886</v>
      </c>
      <c r="AL143" s="7" t="n">
        <v>0.5793133593348299</v>
      </c>
      <c r="AM143" s="7" t="n">
        <v>0.3775524518533963</v>
      </c>
      <c r="AN143" s="7" t="n">
        <v>0.301561135290373</v>
      </c>
      <c r="AO143" s="7" t="n">
        <v>0.5383959045280398</v>
      </c>
      <c r="AP143" s="7" t="n">
        <v>0.6401387609172445</v>
      </c>
      <c r="AQ143" s="7" t="n">
        <v>0.6917278945790134</v>
      </c>
      <c r="AR143" s="7" t="n">
        <v>0.7468153759513584</v>
      </c>
      <c r="AS143" s="7" t="n">
        <v>0.6808577194581533</v>
      </c>
      <c r="AT143" s="7" t="n">
        <v>0.6464476768217109</v>
      </c>
      <c r="AU143" s="7" t="n">
        <v>0.6641408486087353</v>
      </c>
      <c r="AV143" s="7" t="n">
        <v>0.7829172007015864</v>
      </c>
      <c r="AW143" s="7" t="n">
        <v>0.5040178616047443</v>
      </c>
      <c r="AX143" s="7" t="n">
        <v>0.7017489234986667</v>
      </c>
      <c r="AY143" s="7" t="n">
        <v>0.4507702812709642</v>
      </c>
      <c r="AZ143" s="7" t="n">
        <v>0.3902161787420356</v>
      </c>
      <c r="BA143" s="7" t="n">
        <v>0.2139010157932847</v>
      </c>
      <c r="BB143" s="7" t="n">
        <v>0.4698881640055152</v>
      </c>
      <c r="BC143" s="7" t="n">
        <v>0.6522779458688354</v>
      </c>
      <c r="BD143" s="7" t="n">
        <v>0.6609468370682837</v>
      </c>
      <c r="BE143" s="7" t="n">
        <v>0.5407797294319359</v>
      </c>
      <c r="BF143" s="7" t="n">
        <v>0.6936867641122761</v>
      </c>
      <c r="BG143" s="7" t="n">
        <v>0.3775524256894898</v>
      </c>
      <c r="BH143" s="7" t="n">
        <v>0.445428724041534</v>
      </c>
      <c r="BI143" s="7" t="n">
        <v>0.5588506513325949</v>
      </c>
      <c r="BJ143" s="7" t="n">
        <v>0.6057875255966925</v>
      </c>
      <c r="BK143" s="7" t="n">
        <v>0.5299783020705556</v>
      </c>
      <c r="BL143" s="7" t="n">
        <v>0.4979629661293764</v>
      </c>
      <c r="BM143" s="7" t="n">
        <v>0.6676283662304662</v>
      </c>
      <c r="BN143" s="7" t="n">
        <v>-0.3164291999982013</v>
      </c>
      <c r="BO143" s="7" t="n">
        <v>0.1756755737071279</v>
      </c>
      <c r="BP143" s="7" t="n">
        <v>0.7006044506733887</v>
      </c>
      <c r="BQ143" s="7" t="n">
        <v>0.4449251107617307</v>
      </c>
      <c r="BR143" s="7" t="n">
        <v>0.06395899349463538</v>
      </c>
      <c r="BS143" s="7" t="n">
        <v>0.6766797389143523</v>
      </c>
      <c r="BT143" s="7" t="n">
        <v>0.6367262526195904</v>
      </c>
      <c r="BU143" s="7" t="n">
        <v>0.6743865788007841</v>
      </c>
      <c r="BV143" s="7" t="n">
        <v>0.4606148188374587</v>
      </c>
      <c r="BW143" s="7" t="n">
        <v>0.667233854744149</v>
      </c>
      <c r="BX143" s="7" t="n">
        <v>0.36686260267926</v>
      </c>
      <c r="BY143" s="7" t="n">
        <v>0.4348151740639059</v>
      </c>
      <c r="BZ143" s="7" t="n">
        <v>0.4066112263105633</v>
      </c>
      <c r="CA143" s="7" t="n">
        <v>0.1543339431298381</v>
      </c>
      <c r="CB143" s="7" t="n">
        <v>0.3038255797163688</v>
      </c>
      <c r="CC143" s="7" t="n">
        <v>0.7219727033881563</v>
      </c>
      <c r="CD143" s="7" t="n">
        <v>0.6780262891104691</v>
      </c>
      <c r="CE143" s="7" t="n">
        <v>0.2095248551864044</v>
      </c>
      <c r="CF143" s="7" t="n">
        <v>0.8348557146340604</v>
      </c>
      <c r="CG143" s="7" t="n">
        <v>0.2388583075017222</v>
      </c>
      <c r="CH143" s="7" t="n">
        <v>0.3845933050969572</v>
      </c>
      <c r="CI143" s="7" t="n">
        <v>0.5973858464654469</v>
      </c>
      <c r="CJ143" s="7" t="n">
        <v>0.8301042362344716</v>
      </c>
      <c r="CK143" s="7" t="n">
        <v>0.6405440647935067</v>
      </c>
      <c r="CL143" s="7" t="n">
        <v>-0.08486026486831343</v>
      </c>
      <c r="CM143" s="7" t="n">
        <v>0.6451580868401022</v>
      </c>
      <c r="CN143" s="7" t="n">
        <v>0.5943064871700516</v>
      </c>
      <c r="CO143" s="7" t="n">
        <v>0.5963138156721137</v>
      </c>
      <c r="CP143" s="7" t="n">
        <v>0.7017034272468181</v>
      </c>
      <c r="CQ143" s="7" t="n">
        <v>0.7644729748663054</v>
      </c>
      <c r="CR143" s="7" t="n">
        <v>0.08311591887715684</v>
      </c>
      <c r="CS143" s="7" t="n">
        <v>0.659834025077923</v>
      </c>
      <c r="CT143" s="7" t="n">
        <v>0.6728913181771987</v>
      </c>
      <c r="CU143" s="7" t="n">
        <v>0.2612588380975166</v>
      </c>
      <c r="CV143" s="7" t="n">
        <v>-0.2697503495710386</v>
      </c>
      <c r="CW143" s="7" t="n">
        <v>0.5381384944464395</v>
      </c>
      <c r="CX143" s="7" t="n">
        <v>0.4712256227920554</v>
      </c>
      <c r="CY143" s="7" t="n">
        <v>0.5883156525945581</v>
      </c>
      <c r="CZ143" s="7" t="n">
        <v>0.5225055879083625</v>
      </c>
      <c r="DA143" s="7" t="n">
        <v>0.6350774954189752</v>
      </c>
      <c r="DB143" s="7" t="n">
        <v>0.42598537151988</v>
      </c>
      <c r="DC143" s="7" t="n">
        <v>0.4666923895250655</v>
      </c>
      <c r="DD143" s="7" t="n">
        <v>0.5988296854596359</v>
      </c>
      <c r="DE143" s="7" t="n">
        <v>0.4374299648834954</v>
      </c>
      <c r="DF143" s="7" t="n">
        <v>0.716102338751928</v>
      </c>
      <c r="DG143" s="7" t="n">
        <v>0.9370273885431646</v>
      </c>
      <c r="DH143" s="7" t="n">
        <v>0.1945906237498866</v>
      </c>
      <c r="DI143" s="7" t="n">
        <v>0.6713935647372065</v>
      </c>
      <c r="DJ143" s="7" t="n">
        <v>0.4182796966505593</v>
      </c>
      <c r="DK143" s="7" t="n">
        <v>0.633668437763681</v>
      </c>
      <c r="DL143" s="7" t="n">
        <v>0.5203620983269931</v>
      </c>
      <c r="DM143" s="7" t="n">
        <v>0.4798966854322795</v>
      </c>
      <c r="DN143" s="7" t="n">
        <v>0.6611183866023372</v>
      </c>
      <c r="DO143" s="7" t="n">
        <v>0.7577582016511701</v>
      </c>
      <c r="DP143" s="7" t="n">
        <v>0.5131200242857346</v>
      </c>
      <c r="DQ143" s="7" t="n">
        <v>0.5610624957688746</v>
      </c>
      <c r="DR143" s="7" t="n">
        <v>0.6288477964200366</v>
      </c>
      <c r="DS143" s="7" t="n">
        <v>0.6745423292384111</v>
      </c>
      <c r="DT143" s="7" t="n">
        <v>0.5468341231744015</v>
      </c>
      <c r="DU143" s="7" t="n">
        <v>0.6347239157546887</v>
      </c>
      <c r="DV143" s="7" t="n">
        <v>0.5374720230884005</v>
      </c>
      <c r="DW143" s="7" t="n">
        <v>0.6325044131492418</v>
      </c>
      <c r="DX143" s="7" t="n">
        <v>0.5032421502687364</v>
      </c>
      <c r="DY143" s="7" t="n">
        <v>0.6251056416033373</v>
      </c>
      <c r="DZ143" s="7" t="n">
        <v>0.6054351904238654</v>
      </c>
      <c r="EA143" s="7" t="n">
        <v>0.4206696593583847</v>
      </c>
      <c r="EB143" s="7" t="n">
        <v>0.5055737546049215</v>
      </c>
      <c r="EC143" s="7" t="n">
        <v>0.5650408509021523</v>
      </c>
      <c r="ED143" s="7" t="n">
        <v>0.866742929303855</v>
      </c>
      <c r="EE143" s="7" t="n">
        <v>0.3636673557041413</v>
      </c>
      <c r="EF143" s="7" t="n">
        <v>0.262994280576249</v>
      </c>
      <c r="EG143" s="7" t="n">
        <v>0.4947130258846284</v>
      </c>
      <c r="EH143" s="7" t="n">
        <v>0.7579526880604375</v>
      </c>
      <c r="EI143" s="7" t="n">
        <v>0.613638918142434</v>
      </c>
      <c r="EJ143" s="7" t="n">
        <v>0.6314984403178014</v>
      </c>
      <c r="EK143" s="7" t="n">
        <v>0.6300055792760523</v>
      </c>
      <c r="EL143" s="7" t="n">
        <v>0.6289738101378232</v>
      </c>
      <c r="EM143" s="7" t="n">
        <v>0.6290473054927525</v>
      </c>
      <c r="EN143" s="7" t="n">
        <v>1</v>
      </c>
      <c r="EO143" s="7" t="n">
        <v>0.5866992331978418</v>
      </c>
      <c r="EP143" s="7" t="n">
        <v>0.7128558637280168</v>
      </c>
      <c r="EQ143" s="7" t="n">
        <v>0.6221957408425591</v>
      </c>
      <c r="ER143" s="7" t="n">
        <v>0.6288905864268531</v>
      </c>
      <c r="ES143" s="7" t="n">
        <v>0.3208907320630955</v>
      </c>
      <c r="ET143" s="7" t="n">
        <v>0.3922460289131135</v>
      </c>
      <c r="EU143" s="7" t="n">
        <v>0.6299417524775704</v>
      </c>
      <c r="EV143" s="7" t="n">
        <v>0.7908663318407571</v>
      </c>
      <c r="EW143" s="7" t="n">
        <v>-0.3183673520269973</v>
      </c>
      <c r="EX143" s="7" t="n">
        <v>0.3982015574847861</v>
      </c>
      <c r="EY143" s="7" t="n">
        <v>0.6235145382157475</v>
      </c>
      <c r="EZ143" s="7" t="n">
        <v>0.282712790963493</v>
      </c>
      <c r="FA143" s="7" t="n">
        <v>0.2615476738157153</v>
      </c>
      <c r="FB143" s="7" t="n">
        <v>0.6608961354311618</v>
      </c>
      <c r="FC143" s="7" t="n">
        <v>0.6137815865409658</v>
      </c>
      <c r="FD143" s="7" t="n">
        <v>-0.1701279407564902</v>
      </c>
      <c r="FE143" s="7" t="n">
        <v>0.966009548949784</v>
      </c>
      <c r="FF143" s="7" t="n">
        <v>0.5398580219130168</v>
      </c>
      <c r="FG143" s="7" t="n">
        <v>-0.02276323994145612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0.6380673646650149</v>
      </c>
      <c r="D144" s="7" t="n">
        <v>0.6598632083149976</v>
      </c>
      <c r="E144" s="7" t="n">
        <v>-0.1543220187969657</v>
      </c>
      <c r="F144" s="7" t="n">
        <v>0.5470651727672957</v>
      </c>
      <c r="G144" s="7" t="n">
        <v>-0.0508191876122143</v>
      </c>
      <c r="H144" s="7" t="n">
        <v>0.1609624322808247</v>
      </c>
      <c r="I144" s="7" t="n">
        <v>0.5131063976235409</v>
      </c>
      <c r="J144" s="7" t="n">
        <v>0.5758239101877093</v>
      </c>
      <c r="K144" s="7" t="n">
        <v>-0.1091375931797643</v>
      </c>
      <c r="L144" s="7" t="n">
        <v>0.7305030532278409</v>
      </c>
      <c r="M144" s="7" t="n">
        <v>0.7631167421353205</v>
      </c>
      <c r="N144" s="7" t="n">
        <v>0.5351179307366288</v>
      </c>
      <c r="O144" s="7" t="n">
        <v>0.4894573697034533</v>
      </c>
      <c r="P144" s="7" t="n">
        <v>0.5230736880136206</v>
      </c>
      <c r="Q144" s="7" t="n">
        <v>0.5736536735819808</v>
      </c>
      <c r="R144" s="7" t="n">
        <v>0.7346359169252875</v>
      </c>
      <c r="S144" s="7" t="n">
        <v>0.5710052013023729</v>
      </c>
      <c r="T144" s="7" t="n">
        <v>0.8636180660088909</v>
      </c>
      <c r="U144" s="7" t="n">
        <v>0.7221079204732399</v>
      </c>
      <c r="V144" s="7" t="n">
        <v>0.5468823960641047</v>
      </c>
      <c r="W144" s="7" t="n">
        <v>0.5416040896400922</v>
      </c>
      <c r="X144" s="7" t="n">
        <v>0.1300332872480049</v>
      </c>
      <c r="Y144" s="7" t="n">
        <v>0.5474141712770055</v>
      </c>
      <c r="Z144" s="7" t="n">
        <v>0.1419505773896314</v>
      </c>
      <c r="AA144" s="7" t="n">
        <v>0.9314376082040129</v>
      </c>
      <c r="AB144" s="7" t="n">
        <v>0.7248003413559819</v>
      </c>
      <c r="AC144" s="7" t="n">
        <v>0.5239950714512028</v>
      </c>
      <c r="AD144" s="7" t="n">
        <v>0.7568833868425667</v>
      </c>
      <c r="AE144" s="7" t="n">
        <v>0.7514637280238436</v>
      </c>
      <c r="AF144" s="7" t="n">
        <v>0.5677783999502345</v>
      </c>
      <c r="AG144" s="7" t="n">
        <v>0.7964489829097309</v>
      </c>
      <c r="AH144" s="7" t="n">
        <v>0.08796108710451107</v>
      </c>
      <c r="AI144" s="7" t="n">
        <v>0.1053688950944479</v>
      </c>
      <c r="AJ144" s="7" t="n">
        <v>0.1501672769827827</v>
      </c>
      <c r="AK144" s="7" t="n">
        <v>0.5563027165574216</v>
      </c>
      <c r="AL144" s="7" t="n">
        <v>0.9610130822363182</v>
      </c>
      <c r="AM144" s="7" t="n">
        <v>0.3248245834753823</v>
      </c>
      <c r="AN144" s="7" t="n">
        <v>0.2742748622049196</v>
      </c>
      <c r="AO144" s="7" t="n">
        <v>0.9259940607455683</v>
      </c>
      <c r="AP144" s="7" t="n">
        <v>0.5556668535907476</v>
      </c>
      <c r="AQ144" s="7" t="n">
        <v>0.6299509803878494</v>
      </c>
      <c r="AR144" s="7" t="n">
        <v>0.8030595069551993</v>
      </c>
      <c r="AS144" s="7" t="n">
        <v>0.839167467610121</v>
      </c>
      <c r="AT144" s="7" t="n">
        <v>0.8159765859318271</v>
      </c>
      <c r="AU144" s="7" t="n">
        <v>0.7000944152804314</v>
      </c>
      <c r="AV144" s="7" t="n">
        <v>0.6922557469689722</v>
      </c>
      <c r="AW144" s="7" t="n">
        <v>0.439367508939145</v>
      </c>
      <c r="AX144" s="7" t="n">
        <v>0.8028287312118201</v>
      </c>
      <c r="AY144" s="7" t="n">
        <v>0.4955072602732003</v>
      </c>
      <c r="AZ144" s="7" t="n">
        <v>0.5584312076845747</v>
      </c>
      <c r="BA144" s="7" t="n">
        <v>0.1429131008441461</v>
      </c>
      <c r="BB144" s="7" t="n">
        <v>0.4466442630619489</v>
      </c>
      <c r="BC144" s="7" t="n">
        <v>0.5529309768635122</v>
      </c>
      <c r="BD144" s="7" t="n">
        <v>0.8375712053775888</v>
      </c>
      <c r="BE144" s="7" t="n">
        <v>0.9218080394257572</v>
      </c>
      <c r="BF144" s="7" t="n">
        <v>0.770585182491008</v>
      </c>
      <c r="BG144" s="7" t="n">
        <v>0.3248247491549839</v>
      </c>
      <c r="BH144" s="7" t="n">
        <v>0.4220808910236098</v>
      </c>
      <c r="BI144" s="7" t="n">
        <v>0.4204934141131895</v>
      </c>
      <c r="BJ144" s="7" t="n">
        <v>0.5222672594207256</v>
      </c>
      <c r="BK144" s="7" t="n">
        <v>0.3843305924148677</v>
      </c>
      <c r="BL144" s="7" t="n">
        <v>0.4516544450215707</v>
      </c>
      <c r="BM144" s="7" t="n">
        <v>0.8520297280881064</v>
      </c>
      <c r="BN144" s="7" t="n">
        <v>-0.3444292511299445</v>
      </c>
      <c r="BO144" s="7" t="n">
        <v>0.1223237903177241</v>
      </c>
      <c r="BP144" s="7" t="n">
        <v>0.5459544760089756</v>
      </c>
      <c r="BQ144" s="7" t="n">
        <v>0.3936970182772037</v>
      </c>
      <c r="BR144" s="7" t="n">
        <v>0.1996766272295574</v>
      </c>
      <c r="BS144" s="7" t="n">
        <v>0.7340458537406133</v>
      </c>
      <c r="BT144" s="7" t="n">
        <v>0.6849703503565553</v>
      </c>
      <c r="BU144" s="7" t="n">
        <v>0.7352831292084636</v>
      </c>
      <c r="BV144" s="7" t="n">
        <v>0.5051300808951561</v>
      </c>
      <c r="BW144" s="7" t="n">
        <v>0.5057319602950973</v>
      </c>
      <c r="BX144" s="7" t="n">
        <v>0.279538771760613</v>
      </c>
      <c r="BY144" s="7" t="n">
        <v>0.442231217818137</v>
      </c>
      <c r="BZ144" s="7" t="n">
        <v>0.5509704288020469</v>
      </c>
      <c r="CA144" s="7" t="n">
        <v>0.1564484368253056</v>
      </c>
      <c r="CB144" s="7" t="n">
        <v>0.1757436852213071</v>
      </c>
      <c r="CC144" s="7" t="n">
        <v>0.5732769020972586</v>
      </c>
      <c r="CD144" s="7" t="n">
        <v>0.6300311807689626</v>
      </c>
      <c r="CE144" s="7" t="n">
        <v>0.1359664362041396</v>
      </c>
      <c r="CF144" s="7" t="n">
        <v>0.5106818071973923</v>
      </c>
      <c r="CG144" s="7" t="n">
        <v>0.109180378435915</v>
      </c>
      <c r="CH144" s="7" t="n">
        <v>0.549157208867169</v>
      </c>
      <c r="CI144" s="7" t="n">
        <v>0.5672537218603811</v>
      </c>
      <c r="CJ144" s="7" t="n">
        <v>0.681478457279617</v>
      </c>
      <c r="CK144" s="7" t="n">
        <v>0.5695782943483855</v>
      </c>
      <c r="CL144" s="7" t="n">
        <v>-0.1861173943260465</v>
      </c>
      <c r="CM144" s="7" t="n">
        <v>0.5575470731572512</v>
      </c>
      <c r="CN144" s="7" t="n">
        <v>0.569822305823016</v>
      </c>
      <c r="CO144" s="7" t="n">
        <v>0.5657842110045715</v>
      </c>
      <c r="CP144" s="7" t="n">
        <v>0.5574855862366873</v>
      </c>
      <c r="CQ144" s="7" t="n">
        <v>0.7468146552426332</v>
      </c>
      <c r="CR144" s="7" t="n">
        <v>0.01656194059106172</v>
      </c>
      <c r="CS144" s="7" t="n">
        <v>0.516267713394969</v>
      </c>
      <c r="CT144" s="7" t="n">
        <v>0.8511210163990267</v>
      </c>
      <c r="CU144" s="7" t="n">
        <v>0.1900821969893389</v>
      </c>
      <c r="CV144" s="7" t="n">
        <v>-0.2671735820951567</v>
      </c>
      <c r="CW144" s="7" t="n">
        <v>0.5620475382936952</v>
      </c>
      <c r="CX144" s="7" t="n">
        <v>0.2949395541998608</v>
      </c>
      <c r="CY144" s="7" t="n">
        <v>0.5731184369077631</v>
      </c>
      <c r="CZ144" s="7" t="n">
        <v>0.5882376748488165</v>
      </c>
      <c r="DA144" s="7" t="n">
        <v>0.6128803905487172</v>
      </c>
      <c r="DB144" s="7" t="n">
        <v>0.2365767541338002</v>
      </c>
      <c r="DC144" s="7" t="n">
        <v>0.8682835679924267</v>
      </c>
      <c r="DD144" s="7" t="n">
        <v>0.5504431342735029</v>
      </c>
      <c r="DE144" s="7" t="n">
        <v>0.5294553977003507</v>
      </c>
      <c r="DF144" s="7" t="n">
        <v>0.7665054733910417</v>
      </c>
      <c r="DG144" s="7" t="n">
        <v>0.647913088391289</v>
      </c>
      <c r="DH144" s="7" t="n">
        <v>0.381207925538974</v>
      </c>
      <c r="DI144" s="7" t="n">
        <v>0.5015957461922648</v>
      </c>
      <c r="DJ144" s="7" t="n">
        <v>0.4838682446670318</v>
      </c>
      <c r="DK144" s="7" t="n">
        <v>0.6369940170575328</v>
      </c>
      <c r="DL144" s="7" t="n">
        <v>0.5232137867794677</v>
      </c>
      <c r="DM144" s="7" t="n">
        <v>0.4524476856130396</v>
      </c>
      <c r="DN144" s="7" t="n">
        <v>0.6112706609003238</v>
      </c>
      <c r="DO144" s="7" t="n">
        <v>0.6593707069786572</v>
      </c>
      <c r="DP144" s="7" t="n">
        <v>0.5370248528988564</v>
      </c>
      <c r="DQ144" s="7" t="n">
        <v>0.5671844916436414</v>
      </c>
      <c r="DR144" s="7" t="n">
        <v>0.5535384376776074</v>
      </c>
      <c r="DS144" s="7" t="n">
        <v>0.6862330759168398</v>
      </c>
      <c r="DT144" s="7" t="n">
        <v>0.3868734402873606</v>
      </c>
      <c r="DU144" s="7" t="n">
        <v>0.7182733892405585</v>
      </c>
      <c r="DV144" s="7" t="n">
        <v>0.5946190403221083</v>
      </c>
      <c r="DW144" s="7" t="n">
        <v>0.9563723884788876</v>
      </c>
      <c r="DX144" s="7" t="n">
        <v>0.4192748706107831</v>
      </c>
      <c r="DY144" s="7" t="n">
        <v>0.5840559939704606</v>
      </c>
      <c r="DZ144" s="7" t="n">
        <v>0.8499834052186473</v>
      </c>
      <c r="EA144" s="7" t="n">
        <v>0.2779915487085498</v>
      </c>
      <c r="EB144" s="7" t="n">
        <v>0.9082614610894039</v>
      </c>
      <c r="EC144" s="7" t="n">
        <v>0.4381656476567619</v>
      </c>
      <c r="ED144" s="7" t="n">
        <v>0.6661437238724175</v>
      </c>
      <c r="EE144" s="7" t="n">
        <v>0.5373566562939942</v>
      </c>
      <c r="EF144" s="7" t="n">
        <v>0.2574800015055815</v>
      </c>
      <c r="EG144" s="7" t="n">
        <v>0.7350827479999557</v>
      </c>
      <c r="EH144" s="7" t="n">
        <v>0.6084491524036056</v>
      </c>
      <c r="EI144" s="7" t="n">
        <v>0.5438361955678794</v>
      </c>
      <c r="EJ144" s="7" t="n">
        <v>0.5151752081104568</v>
      </c>
      <c r="EK144" s="7" t="n">
        <v>0.5492048934085704</v>
      </c>
      <c r="EL144" s="7" t="n">
        <v>0.5361196709596655</v>
      </c>
      <c r="EM144" s="7" t="n">
        <v>0.5074557881808959</v>
      </c>
      <c r="EN144" s="7" t="n">
        <v>0.5866992331978418</v>
      </c>
      <c r="EO144" s="7" t="n">
        <v>1</v>
      </c>
      <c r="EP144" s="7" t="n">
        <v>0.7153002761553832</v>
      </c>
      <c r="EQ144" s="7" t="n">
        <v>0.8661802540343648</v>
      </c>
      <c r="ER144" s="7" t="n">
        <v>0.5244385245820569</v>
      </c>
      <c r="ES144" s="7" t="n">
        <v>0.2610466535652282</v>
      </c>
      <c r="ET144" s="7" t="n">
        <v>0.5074348965164899</v>
      </c>
      <c r="EU144" s="7" t="n">
        <v>0.5273994020971717</v>
      </c>
      <c r="EV144" s="7" t="n">
        <v>0.6575240566230431</v>
      </c>
      <c r="EW144" s="7" t="n">
        <v>-0.3427895702272921</v>
      </c>
      <c r="EX144" s="7" t="n">
        <v>0.3983146808274322</v>
      </c>
      <c r="EY144" s="7" t="n">
        <v>0.5343973155317916</v>
      </c>
      <c r="EZ144" s="7" t="n">
        <v>0.2145600610978559</v>
      </c>
      <c r="FA144" s="7" t="n">
        <v>0.2371448841670308</v>
      </c>
      <c r="FB144" s="7" t="n">
        <v>0.4895068669479031</v>
      </c>
      <c r="FC144" s="7" t="n">
        <v>0.4098635258525801</v>
      </c>
      <c r="FD144" s="7" t="n">
        <v>-0.250259273849319</v>
      </c>
      <c r="FE144" s="7" t="n">
        <v>0.6074663041339273</v>
      </c>
      <c r="FF144" s="7" t="n">
        <v>0.5417193936149991</v>
      </c>
      <c r="FG144" s="7" t="n">
        <v>-0.1261805732855984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0.8022455842214916</v>
      </c>
      <c r="D145" s="7" t="n">
        <v>0.8226329953048324</v>
      </c>
      <c r="E145" s="7" t="n">
        <v>-0.1971555136678704</v>
      </c>
      <c r="F145" s="7" t="n">
        <v>0.7057273968644967</v>
      </c>
      <c r="G145" s="7" t="n">
        <v>-0.01286095493727388</v>
      </c>
      <c r="H145" s="7" t="n">
        <v>0.1229934284278759</v>
      </c>
      <c r="I145" s="7" t="n">
        <v>0.5202095075529329</v>
      </c>
      <c r="J145" s="7" t="n">
        <v>0.5450387973795563</v>
      </c>
      <c r="K145" s="7" t="n">
        <v>-0.1666630494607232</v>
      </c>
      <c r="L145" s="7" t="n">
        <v>0.8690132826567785</v>
      </c>
      <c r="M145" s="7" t="n">
        <v>0.8959239069362837</v>
      </c>
      <c r="N145" s="7" t="n">
        <v>0.8530110575180538</v>
      </c>
      <c r="O145" s="7" t="n">
        <v>0.4919783108177312</v>
      </c>
      <c r="P145" s="7" t="n">
        <v>0.840628114544104</v>
      </c>
      <c r="Q145" s="7" t="n">
        <v>0.864209510397793</v>
      </c>
      <c r="R145" s="7" t="n">
        <v>0.7821951057783282</v>
      </c>
      <c r="S145" s="7" t="n">
        <v>0.8546889706274111</v>
      </c>
      <c r="T145" s="7" t="n">
        <v>0.6092669655816946</v>
      </c>
      <c r="U145" s="7" t="n">
        <v>0.8831098793676941</v>
      </c>
      <c r="V145" s="7" t="n">
        <v>0.5207412821674577</v>
      </c>
      <c r="W145" s="7" t="n">
        <v>0.4935197076261363</v>
      </c>
      <c r="X145" s="7" t="n">
        <v>0.08238241259889781</v>
      </c>
      <c r="Y145" s="7" t="n">
        <v>0.5307224773370063</v>
      </c>
      <c r="Z145" s="7" t="n">
        <v>0.1987516572613598</v>
      </c>
      <c r="AA145" s="7" t="n">
        <v>0.6358722791838564</v>
      </c>
      <c r="AB145" s="7" t="n">
        <v>0.8605101787093826</v>
      </c>
      <c r="AC145" s="7" t="n">
        <v>0.7029754311729294</v>
      </c>
      <c r="AD145" s="7" t="n">
        <v>0.9063511397784377</v>
      </c>
      <c r="AE145" s="7" t="n">
        <v>0.8959739152203641</v>
      </c>
      <c r="AF145" s="7" t="n">
        <v>0.577692715458088</v>
      </c>
      <c r="AG145" s="7" t="n">
        <v>0.8838800187825435</v>
      </c>
      <c r="AH145" s="7" t="n">
        <v>0.03375714301512121</v>
      </c>
      <c r="AI145" s="7" t="n">
        <v>0.05997215790604873</v>
      </c>
      <c r="AJ145" s="7" t="n">
        <v>0.1699706547431532</v>
      </c>
      <c r="AK145" s="7" t="n">
        <v>0.5740170010283998</v>
      </c>
      <c r="AL145" s="7" t="n">
        <v>0.6862547704405212</v>
      </c>
      <c r="AM145" s="7" t="n">
        <v>0.3128375157352123</v>
      </c>
      <c r="AN145" s="7" t="n">
        <v>0.3432642902116309</v>
      </c>
      <c r="AO145" s="7" t="n">
        <v>0.6322065145996508</v>
      </c>
      <c r="AP145" s="7" t="n">
        <v>0.5708200990171647</v>
      </c>
      <c r="AQ145" s="7" t="n">
        <v>0.9589760127180653</v>
      </c>
      <c r="AR145" s="7" t="n">
        <v>0.9282229852699333</v>
      </c>
      <c r="AS145" s="7" t="n">
        <v>0.8990876753121068</v>
      </c>
      <c r="AT145" s="7" t="n">
        <v>0.8884706395379115</v>
      </c>
      <c r="AU145" s="7" t="n">
        <v>0.8731671843544689</v>
      </c>
      <c r="AV145" s="7" t="n">
        <v>0.8311467837002534</v>
      </c>
      <c r="AW145" s="7" t="n">
        <v>0.4761846794517423</v>
      </c>
      <c r="AX145" s="7" t="n">
        <v>0.9207554537261989</v>
      </c>
      <c r="AY145" s="7" t="n">
        <v>0.7798375034470529</v>
      </c>
      <c r="AZ145" s="7" t="n">
        <v>0.538885337499043</v>
      </c>
      <c r="BA145" s="7" t="n">
        <v>0.09134041703921794</v>
      </c>
      <c r="BB145" s="7" t="n">
        <v>0.5555949169576616</v>
      </c>
      <c r="BC145" s="7" t="n">
        <v>0.5556875100659152</v>
      </c>
      <c r="BD145" s="7" t="n">
        <v>0.8886536129510991</v>
      </c>
      <c r="BE145" s="7" t="n">
        <v>0.6463550125540189</v>
      </c>
      <c r="BF145" s="7" t="n">
        <v>0.9190896820489889</v>
      </c>
      <c r="BG145" s="7" t="n">
        <v>0.3128375485661467</v>
      </c>
      <c r="BH145" s="7" t="n">
        <v>0.5175344432584111</v>
      </c>
      <c r="BI145" s="7" t="n">
        <v>0.7109521750916942</v>
      </c>
      <c r="BJ145" s="7" t="n">
        <v>0.6190359280930857</v>
      </c>
      <c r="BK145" s="7" t="n">
        <v>0.6620482786266669</v>
      </c>
      <c r="BL145" s="7" t="n">
        <v>0.5661154366094396</v>
      </c>
      <c r="BM145" s="7" t="n">
        <v>0.6523792885345236</v>
      </c>
      <c r="BN145" s="7" t="n">
        <v>-0.3447444031500227</v>
      </c>
      <c r="BO145" s="7" t="n">
        <v>0.05262431877017168</v>
      </c>
      <c r="BP145" s="7" t="n">
        <v>0.6206338690510417</v>
      </c>
      <c r="BQ145" s="7" t="n">
        <v>0.5292664169088669</v>
      </c>
      <c r="BR145" s="7" t="n">
        <v>0.0728235245541711</v>
      </c>
      <c r="BS145" s="7" t="n">
        <v>0.8710938702860095</v>
      </c>
      <c r="BT145" s="7" t="n">
        <v>0.8717467981684754</v>
      </c>
      <c r="BU145" s="7" t="n">
        <v>0.7854432712726805</v>
      </c>
      <c r="BV145" s="7" t="n">
        <v>0.5980965179776883</v>
      </c>
      <c r="BW145" s="7" t="n">
        <v>0.7728317816975175</v>
      </c>
      <c r="BX145" s="7" t="n">
        <v>0.282537608026826</v>
      </c>
      <c r="BY145" s="7" t="n">
        <v>0.4986253573384669</v>
      </c>
      <c r="BZ145" s="7" t="n">
        <v>0.5307987952386107</v>
      </c>
      <c r="CA145" s="7" t="n">
        <v>0.05124396455380099</v>
      </c>
      <c r="CB145" s="7" t="n">
        <v>0.1545345643797306</v>
      </c>
      <c r="CC145" s="7" t="n">
        <v>0.8690394701772125</v>
      </c>
      <c r="CD145" s="7" t="n">
        <v>0.959783983148324</v>
      </c>
      <c r="CE145" s="7" t="n">
        <v>0.08694436465057791</v>
      </c>
      <c r="CF145" s="7" t="n">
        <v>0.7139646131565651</v>
      </c>
      <c r="CG145" s="7" t="n">
        <v>0.2401454543521885</v>
      </c>
      <c r="CH145" s="7" t="n">
        <v>0.5281589619015749</v>
      </c>
      <c r="CI145" s="7" t="n">
        <v>0.8719809078056155</v>
      </c>
      <c r="CJ145" s="7" t="n">
        <v>0.9097458394497415</v>
      </c>
      <c r="CK145" s="7" t="n">
        <v>0.5908755641672596</v>
      </c>
      <c r="CL145" s="7" t="n">
        <v>-0.131258924856444</v>
      </c>
      <c r="CM145" s="7" t="n">
        <v>0.5690292238305884</v>
      </c>
      <c r="CN145" s="7" t="n">
        <v>0.8685483582917459</v>
      </c>
      <c r="CO145" s="7" t="n">
        <v>0.5678618583934835</v>
      </c>
      <c r="CP145" s="7" t="n">
        <v>0.8490457214454178</v>
      </c>
      <c r="CQ145" s="7" t="n">
        <v>0.8893275985277068</v>
      </c>
      <c r="CR145" s="7" t="n">
        <v>0.0232220673900435</v>
      </c>
      <c r="CS145" s="7" t="n">
        <v>0.7613467815759672</v>
      </c>
      <c r="CT145" s="7" t="n">
        <v>0.6570719987274253</v>
      </c>
      <c r="CU145" s="7" t="n">
        <v>0.1818953657948896</v>
      </c>
      <c r="CV145" s="7" t="n">
        <v>-0.3127177745578167</v>
      </c>
      <c r="CW145" s="7" t="n">
        <v>0.5886201772470753</v>
      </c>
      <c r="CX145" s="7" t="n">
        <v>0.551990922247774</v>
      </c>
      <c r="CY145" s="7" t="n">
        <v>0.8661202727113037</v>
      </c>
      <c r="CZ145" s="7" t="n">
        <v>0.877685616945506</v>
      </c>
      <c r="DA145" s="7" t="n">
        <v>0.9149942040258501</v>
      </c>
      <c r="DB145" s="7" t="n">
        <v>0.2825557433481208</v>
      </c>
      <c r="DC145" s="7" t="n">
        <v>0.6184497684713491</v>
      </c>
      <c r="DD145" s="7" t="n">
        <v>0.5270133362751062</v>
      </c>
      <c r="DE145" s="7" t="n">
        <v>0.7880720694729271</v>
      </c>
      <c r="DF145" s="7" t="n">
        <v>0.961774572248986</v>
      </c>
      <c r="DG145" s="7" t="n">
        <v>0.7475962274706476</v>
      </c>
      <c r="DH145" s="7" t="n">
        <v>0.345167698029525</v>
      </c>
      <c r="DI145" s="7" t="n">
        <v>0.8019138624461386</v>
      </c>
      <c r="DJ145" s="7" t="n">
        <v>0.7576451749181996</v>
      </c>
      <c r="DK145" s="7" t="n">
        <v>0.906885345057273</v>
      </c>
      <c r="DL145" s="7" t="n">
        <v>0.4601419523360457</v>
      </c>
      <c r="DM145" s="7" t="n">
        <v>0.5615355000847457</v>
      </c>
      <c r="DN145" s="7" t="n">
        <v>0.9507505799179662</v>
      </c>
      <c r="DO145" s="7" t="n">
        <v>0.7731535556531648</v>
      </c>
      <c r="DP145" s="7" t="n">
        <v>0.813859457151197</v>
      </c>
      <c r="DQ145" s="7" t="n">
        <v>0.8329174489786152</v>
      </c>
      <c r="DR145" s="7" t="n">
        <v>0.5699922591062516</v>
      </c>
      <c r="DS145" s="7" t="n">
        <v>0.9674527738993519</v>
      </c>
      <c r="DT145" s="7" t="n">
        <v>0.6881000972513123</v>
      </c>
      <c r="DU145" s="7" t="n">
        <v>0.8979040407485771</v>
      </c>
      <c r="DV145" s="7" t="n">
        <v>0.7676129870068596</v>
      </c>
      <c r="DW145" s="7" t="n">
        <v>0.6633824105611963</v>
      </c>
      <c r="DX145" s="7" t="n">
        <v>0.7159652288012235</v>
      </c>
      <c r="DY145" s="7" t="n">
        <v>0.5731307024293796</v>
      </c>
      <c r="DZ145" s="7" t="n">
        <v>0.6873291166623623</v>
      </c>
      <c r="EA145" s="7" t="n">
        <v>0.2902822759063797</v>
      </c>
      <c r="EB145" s="7" t="n">
        <v>0.6926780558840364</v>
      </c>
      <c r="EC145" s="7" t="n">
        <v>0.7829897558464957</v>
      </c>
      <c r="ED145" s="7" t="n">
        <v>0.8439016732208047</v>
      </c>
      <c r="EE145" s="7" t="n">
        <v>0.5101088442449564</v>
      </c>
      <c r="EF145" s="7" t="n">
        <v>0.2894321471259578</v>
      </c>
      <c r="EG145" s="7" t="n">
        <v>0.6732884426743506</v>
      </c>
      <c r="EH145" s="7" t="n">
        <v>0.731819559883559</v>
      </c>
      <c r="EI145" s="7" t="n">
        <v>0.8859134335323537</v>
      </c>
      <c r="EJ145" s="7" t="n">
        <v>0.8644088601195458</v>
      </c>
      <c r="EK145" s="7" t="n">
        <v>0.8679963235025325</v>
      </c>
      <c r="EL145" s="7" t="n">
        <v>0.7358492758568143</v>
      </c>
      <c r="EM145" s="7" t="n">
        <v>0.8580629292988459</v>
      </c>
      <c r="EN145" s="7" t="n">
        <v>0.7128558637280168</v>
      </c>
      <c r="EO145" s="7" t="n">
        <v>0.7153002761553832</v>
      </c>
      <c r="EP145" s="7" t="n">
        <v>1</v>
      </c>
      <c r="EQ145" s="7" t="n">
        <v>0.6457101039296931</v>
      </c>
      <c r="ER145" s="7" t="n">
        <v>0.8677692677046286</v>
      </c>
      <c r="ES145" s="7" t="n">
        <v>0.2256384236858775</v>
      </c>
      <c r="ET145" s="7" t="n">
        <v>0.5409629434403728</v>
      </c>
      <c r="EU145" s="7" t="n">
        <v>0.8693309175192682</v>
      </c>
      <c r="EV145" s="7" t="n">
        <v>0.640412157750312</v>
      </c>
      <c r="EW145" s="7" t="n">
        <v>-0.343498199275277</v>
      </c>
      <c r="EX145" s="7" t="n">
        <v>0.4827078674674053</v>
      </c>
      <c r="EY145" s="7" t="n">
        <v>0.8650510379849836</v>
      </c>
      <c r="EZ145" s="7" t="n">
        <v>0.1802700845453306</v>
      </c>
      <c r="FA145" s="7" t="n">
        <v>0.2841673193967936</v>
      </c>
      <c r="FB145" s="7" t="n">
        <v>0.7515561691057362</v>
      </c>
      <c r="FC145" s="7" t="n">
        <v>0.5163307958929391</v>
      </c>
      <c r="FD145" s="7" t="n">
        <v>-0.2354814572588942</v>
      </c>
      <c r="FE145" s="7" t="n">
        <v>0.8053755147619894</v>
      </c>
      <c r="FF145" s="7" t="n">
        <v>0.4771643420395212</v>
      </c>
      <c r="FG145" s="7" t="n">
        <v>-0.06907256961154411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0.6303508111123652</v>
      </c>
      <c r="D146" s="7" t="n">
        <v>0.6759674527563526</v>
      </c>
      <c r="E146" s="7" t="n">
        <v>-0.17639566143622</v>
      </c>
      <c r="F146" s="7" t="n">
        <v>0.5564942151142031</v>
      </c>
      <c r="G146" s="7" t="n">
        <v>-0.1130099517522897</v>
      </c>
      <c r="H146" s="7" t="n">
        <v>0.2224454923327508</v>
      </c>
      <c r="I146" s="7" t="n">
        <v>0.6507185574620692</v>
      </c>
      <c r="J146" s="7" t="n">
        <v>0.6195833523439115</v>
      </c>
      <c r="K146" s="7" t="n">
        <v>-0.1383865847164666</v>
      </c>
      <c r="L146" s="7" t="n">
        <v>0.7133759364296027</v>
      </c>
      <c r="M146" s="7" t="n">
        <v>0.7607485656581795</v>
      </c>
      <c r="N146" s="7" t="n">
        <v>0.5166246556699911</v>
      </c>
      <c r="O146" s="7" t="n">
        <v>0.4961611366589644</v>
      </c>
      <c r="P146" s="7" t="n">
        <v>0.4905933935117504</v>
      </c>
      <c r="Q146" s="7" t="n">
        <v>0.5470148930028579</v>
      </c>
      <c r="R146" s="7" t="n">
        <v>0.821066140199068</v>
      </c>
      <c r="S146" s="7" t="n">
        <v>0.4921907493752336</v>
      </c>
      <c r="T146" s="7" t="n">
        <v>0.8444343191220474</v>
      </c>
      <c r="U146" s="7" t="n">
        <v>0.7059367000035379</v>
      </c>
      <c r="V146" s="7" t="n">
        <v>0.6905725169060893</v>
      </c>
      <c r="W146" s="7" t="n">
        <v>0.7236327202464174</v>
      </c>
      <c r="X146" s="7" t="n">
        <v>0.1954796609664788</v>
      </c>
      <c r="Y146" s="7" t="n">
        <v>0.6932147213042367</v>
      </c>
      <c r="Z146" s="7" t="n">
        <v>0.1648179656617732</v>
      </c>
      <c r="AA146" s="7" t="n">
        <v>0.9022288527786104</v>
      </c>
      <c r="AB146" s="7" t="n">
        <v>0.7070741888707647</v>
      </c>
      <c r="AC146" s="7" t="n">
        <v>0.5332673564750021</v>
      </c>
      <c r="AD146" s="7" t="n">
        <v>0.7601918136566265</v>
      </c>
      <c r="AE146" s="7" t="n">
        <v>0.7406703317619397</v>
      </c>
      <c r="AF146" s="7" t="n">
        <v>0.6212449731413997</v>
      </c>
      <c r="AG146" s="7" t="n">
        <v>0.7725090092737862</v>
      </c>
      <c r="AH146" s="7" t="n">
        <v>0.09086489486399107</v>
      </c>
      <c r="AI146" s="7" t="n">
        <v>0.1129023224997275</v>
      </c>
      <c r="AJ146" s="7" t="n">
        <v>0.2345948582020159</v>
      </c>
      <c r="AK146" s="7" t="n">
        <v>0.5990342836726691</v>
      </c>
      <c r="AL146" s="7" t="n">
        <v>0.9181173730456058</v>
      </c>
      <c r="AM146" s="7" t="n">
        <v>0.2912904719966866</v>
      </c>
      <c r="AN146" s="7" t="n">
        <v>0.3963175953530599</v>
      </c>
      <c r="AO146" s="7" t="n">
        <v>0.8935993985133809</v>
      </c>
      <c r="AP146" s="7" t="n">
        <v>0.5901745605560389</v>
      </c>
      <c r="AQ146" s="7" t="n">
        <v>0.5797210870813981</v>
      </c>
      <c r="AR146" s="7" t="n">
        <v>0.7755067724315339</v>
      </c>
      <c r="AS146" s="7" t="n">
        <v>0.767503117875641</v>
      </c>
      <c r="AT146" s="7" t="n">
        <v>0.7162092251395817</v>
      </c>
      <c r="AU146" s="7" t="n">
        <v>0.6294840284662161</v>
      </c>
      <c r="AV146" s="7" t="n">
        <v>0.6611425526313213</v>
      </c>
      <c r="AW146" s="7" t="n">
        <v>0.4785383530511851</v>
      </c>
      <c r="AX146" s="7" t="n">
        <v>0.7580116342404037</v>
      </c>
      <c r="AY146" s="7" t="n">
        <v>0.3664902385402152</v>
      </c>
      <c r="AZ146" s="7" t="n">
        <v>0.6985897457014887</v>
      </c>
      <c r="BA146" s="7" t="n">
        <v>0.2068305423833587</v>
      </c>
      <c r="BB146" s="7" t="n">
        <v>0.396224882590793</v>
      </c>
      <c r="BC146" s="7" t="n">
        <v>0.578951328437926</v>
      </c>
      <c r="BD146" s="7" t="n">
        <v>0.7497336318981029</v>
      </c>
      <c r="BE146" s="7" t="n">
        <v>0.9253556283521404</v>
      </c>
      <c r="BF146" s="7" t="n">
        <v>0.7016752071165133</v>
      </c>
      <c r="BG146" s="7" t="n">
        <v>0.2912906110753137</v>
      </c>
      <c r="BH146" s="7" t="n">
        <v>0.3803105479800019</v>
      </c>
      <c r="BI146" s="7" t="n">
        <v>0.5098179081600478</v>
      </c>
      <c r="BJ146" s="7" t="n">
        <v>0.4470144001223925</v>
      </c>
      <c r="BK146" s="7" t="n">
        <v>0.4924494855160702</v>
      </c>
      <c r="BL146" s="7" t="n">
        <v>0.4053843124608865</v>
      </c>
      <c r="BM146" s="7" t="n">
        <v>0.9920896809719418</v>
      </c>
      <c r="BN146" s="7" t="n">
        <v>-0.388838236284836</v>
      </c>
      <c r="BO146" s="7" t="n">
        <v>0.1553819480095903</v>
      </c>
      <c r="BP146" s="7" t="n">
        <v>0.5888485054418529</v>
      </c>
      <c r="BQ146" s="7" t="n">
        <v>0.3936333961270325</v>
      </c>
      <c r="BR146" s="7" t="n">
        <v>0.1992510138773423</v>
      </c>
      <c r="BS146" s="7" t="n">
        <v>0.7127439496361971</v>
      </c>
      <c r="BT146" s="7" t="n">
        <v>0.6361647164247392</v>
      </c>
      <c r="BU146" s="7" t="n">
        <v>0.7937486287967834</v>
      </c>
      <c r="BV146" s="7" t="n">
        <v>0.593112724033666</v>
      </c>
      <c r="BW146" s="7" t="n">
        <v>0.5297080906294187</v>
      </c>
      <c r="BX146" s="7" t="n">
        <v>0.3973219368371679</v>
      </c>
      <c r="BY146" s="7" t="n">
        <v>0.4317433037555893</v>
      </c>
      <c r="BZ146" s="7" t="n">
        <v>0.7292692763386712</v>
      </c>
      <c r="CA146" s="7" t="n">
        <v>0.1294112883489218</v>
      </c>
      <c r="CB146" s="7" t="n">
        <v>0.1883856617825589</v>
      </c>
      <c r="CC146" s="7" t="n">
        <v>0.5686032404415846</v>
      </c>
      <c r="CD146" s="7" t="n">
        <v>0.5648181899706377</v>
      </c>
      <c r="CE146" s="7" t="n">
        <v>0.1948617616459015</v>
      </c>
      <c r="CF146" s="7" t="n">
        <v>0.4862685748341243</v>
      </c>
      <c r="CG146" s="7" t="n">
        <v>0.2039875998641619</v>
      </c>
      <c r="CH146" s="7" t="n">
        <v>0.6965055416526134</v>
      </c>
      <c r="CI146" s="7" t="n">
        <v>0.4669041866523891</v>
      </c>
      <c r="CJ146" s="7" t="n">
        <v>0.6620765398160754</v>
      </c>
      <c r="CK146" s="7" t="n">
        <v>0.6142222148525041</v>
      </c>
      <c r="CL146" s="7" t="n">
        <v>-0.177223711342935</v>
      </c>
      <c r="CM146" s="7" t="n">
        <v>0.5941514957666691</v>
      </c>
      <c r="CN146" s="7" t="n">
        <v>0.4798813931652692</v>
      </c>
      <c r="CO146" s="7" t="n">
        <v>0.4738125875902966</v>
      </c>
      <c r="CP146" s="7" t="n">
        <v>0.5424731235665208</v>
      </c>
      <c r="CQ146" s="7" t="n">
        <v>0.7352022706774998</v>
      </c>
      <c r="CR146" s="7" t="n">
        <v>0.03498642456655958</v>
      </c>
      <c r="CS146" s="7" t="n">
        <v>0.4920751813010614</v>
      </c>
      <c r="CT146" s="7" t="n">
        <v>0.9917143973448852</v>
      </c>
      <c r="CU146" s="7" t="n">
        <v>0.150497694118106</v>
      </c>
      <c r="CV146" s="7" t="n">
        <v>-0.3334879702638857</v>
      </c>
      <c r="CW146" s="7" t="n">
        <v>0.5608320421152592</v>
      </c>
      <c r="CX146" s="7" t="n">
        <v>0.4468756462898678</v>
      </c>
      <c r="CY146" s="7" t="n">
        <v>0.4636320438712621</v>
      </c>
      <c r="CZ146" s="7" t="n">
        <v>0.4503909823567025</v>
      </c>
      <c r="DA146" s="7" t="n">
        <v>0.5394087824337769</v>
      </c>
      <c r="DB146" s="7" t="n">
        <v>0.3101830845843623</v>
      </c>
      <c r="DC146" s="7" t="n">
        <v>0.71003791457139</v>
      </c>
      <c r="DD146" s="7" t="n">
        <v>0.5673421620379927</v>
      </c>
      <c r="DE146" s="7" t="n">
        <v>0.3809486004821548</v>
      </c>
      <c r="DF146" s="7" t="n">
        <v>0.7020207467084937</v>
      </c>
      <c r="DG146" s="7" t="n">
        <v>0.6552315648706026</v>
      </c>
      <c r="DH146" s="7" t="n">
        <v>0.526611716843731</v>
      </c>
      <c r="DI146" s="7" t="n">
        <v>0.5038831538912597</v>
      </c>
      <c r="DJ146" s="7" t="n">
        <v>0.3462232029274844</v>
      </c>
      <c r="DK146" s="7" t="n">
        <v>0.5679821086897229</v>
      </c>
      <c r="DL146" s="7" t="n">
        <v>0.5682164717667564</v>
      </c>
      <c r="DM146" s="7" t="n">
        <v>0.4011060818647502</v>
      </c>
      <c r="DN146" s="7" t="n">
        <v>0.5429647971641525</v>
      </c>
      <c r="DO146" s="7" t="n">
        <v>0.6558522376124448</v>
      </c>
      <c r="DP146" s="7" t="n">
        <v>0.4099506688643203</v>
      </c>
      <c r="DQ146" s="7" t="n">
        <v>0.4619733649356969</v>
      </c>
      <c r="DR146" s="7" t="n">
        <v>0.5985356479556339</v>
      </c>
      <c r="DS146" s="7" t="n">
        <v>0.6123697608916623</v>
      </c>
      <c r="DT146" s="7" t="n">
        <v>0.4987151687420461</v>
      </c>
      <c r="DU146" s="7" t="n">
        <v>0.6219801500861076</v>
      </c>
      <c r="DV146" s="7" t="n">
        <v>0.5075510846837958</v>
      </c>
      <c r="DW146" s="7" t="n">
        <v>0.9503825782941598</v>
      </c>
      <c r="DX146" s="7" t="n">
        <v>0.4465520309773616</v>
      </c>
      <c r="DY146" s="7" t="n">
        <v>0.5614208551068065</v>
      </c>
      <c r="DZ146" s="7" t="n">
        <v>0.9148318841820735</v>
      </c>
      <c r="EA146" s="7" t="n">
        <v>0.2807625436173351</v>
      </c>
      <c r="EB146" s="7" t="n">
        <v>0.7295161661461141</v>
      </c>
      <c r="EC146" s="7" t="n">
        <v>0.426809155546653</v>
      </c>
      <c r="ED146" s="7" t="n">
        <v>0.6732376426383215</v>
      </c>
      <c r="EE146" s="7" t="n">
        <v>0.6895795770547021</v>
      </c>
      <c r="EF146" s="7" t="n">
        <v>0.3125291742562991</v>
      </c>
      <c r="EG146" s="7" t="n">
        <v>0.603244357897368</v>
      </c>
      <c r="EH146" s="7" t="n">
        <v>0.5830828147510789</v>
      </c>
      <c r="EI146" s="7" t="n">
        <v>0.5640358910453397</v>
      </c>
      <c r="EJ146" s="7" t="n">
        <v>0.4915934058776554</v>
      </c>
      <c r="EK146" s="7" t="n">
        <v>0.5207973028665245</v>
      </c>
      <c r="EL146" s="7" t="n">
        <v>0.5461354416268054</v>
      </c>
      <c r="EM146" s="7" t="n">
        <v>0.4911252348362398</v>
      </c>
      <c r="EN146" s="7" t="n">
        <v>0.6221957408425591</v>
      </c>
      <c r="EO146" s="7" t="n">
        <v>0.8661802540343648</v>
      </c>
      <c r="EP146" s="7" t="n">
        <v>0.6457101039296931</v>
      </c>
      <c r="EQ146" s="7" t="n">
        <v>1</v>
      </c>
      <c r="ER146" s="7" t="n">
        <v>0.5099588715620913</v>
      </c>
      <c r="ES146" s="7" t="n">
        <v>0.2910950977145486</v>
      </c>
      <c r="ET146" s="7" t="n">
        <v>0.6147891295955851</v>
      </c>
      <c r="EU146" s="7" t="n">
        <v>0.5122024266776379</v>
      </c>
      <c r="EV146" s="7" t="n">
        <v>0.6619510499805402</v>
      </c>
      <c r="EW146" s="7" t="n">
        <v>-0.3890071820389309</v>
      </c>
      <c r="EX146" s="7" t="n">
        <v>0.3541580965390534</v>
      </c>
      <c r="EY146" s="7" t="n">
        <v>0.5197535290765981</v>
      </c>
      <c r="EZ146" s="7" t="n">
        <v>0.319741762730275</v>
      </c>
      <c r="FA146" s="7" t="n">
        <v>0.2966596645601475</v>
      </c>
      <c r="FB146" s="7" t="n">
        <v>0.5141523750945691</v>
      </c>
      <c r="FC146" s="7" t="n">
        <v>0.4285627978828715</v>
      </c>
      <c r="FD146" s="7" t="n">
        <v>-0.2669832224498739</v>
      </c>
      <c r="FE146" s="7" t="n">
        <v>0.632366448749646</v>
      </c>
      <c r="FF146" s="7" t="n">
        <v>0.590468503265026</v>
      </c>
      <c r="FG146" s="7" t="n">
        <v>-0.1329316651491442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0.7286332670638391</v>
      </c>
      <c r="D147" s="7" t="n">
        <v>0.8051455010204138</v>
      </c>
      <c r="E147" s="7" t="n">
        <v>-0.2492161771038301</v>
      </c>
      <c r="F147" s="7" t="n">
        <v>0.7136253034874412</v>
      </c>
      <c r="G147" s="7" t="n">
        <v>-0.01106708763916044</v>
      </c>
      <c r="H147" s="7" t="n">
        <v>-0.02558333975230161</v>
      </c>
      <c r="I147" s="7" t="n">
        <v>0.5145722881801053</v>
      </c>
      <c r="J147" s="7" t="n">
        <v>0.3994339898747791</v>
      </c>
      <c r="K147" s="7" t="n">
        <v>-0.2215782538954457</v>
      </c>
      <c r="L147" s="7" t="n">
        <v>0.7933434892723842</v>
      </c>
      <c r="M147" s="7" t="n">
        <v>0.8147861140172872</v>
      </c>
      <c r="N147" s="7" t="n">
        <v>0.9907526494406848</v>
      </c>
      <c r="O147" s="7" t="n">
        <v>0.4142848678342143</v>
      </c>
      <c r="P147" s="7" t="n">
        <v>0.9905056581690742</v>
      </c>
      <c r="Q147" s="7" t="n">
        <v>0.9871399899587534</v>
      </c>
      <c r="R147" s="7" t="n">
        <v>0.7543018076866838</v>
      </c>
      <c r="S147" s="7" t="n">
        <v>0.9347241422985516</v>
      </c>
      <c r="T147" s="7" t="n">
        <v>0.4458923130370051</v>
      </c>
      <c r="U147" s="7" t="n">
        <v>0.8874020945174951</v>
      </c>
      <c r="V147" s="7" t="n">
        <v>0.5053232149603185</v>
      </c>
      <c r="W147" s="7" t="n">
        <v>0.3769500619585731</v>
      </c>
      <c r="X147" s="7" t="n">
        <v>-0.05733119840932346</v>
      </c>
      <c r="Y147" s="7" t="n">
        <v>0.5217330557476162</v>
      </c>
      <c r="Z147" s="7" t="n">
        <v>0.09128133689135091</v>
      </c>
      <c r="AA147" s="7" t="n">
        <v>0.4596062868084207</v>
      </c>
      <c r="AB147" s="7" t="n">
        <v>0.7658183939598483</v>
      </c>
      <c r="AC147" s="7" t="n">
        <v>0.6311917773477204</v>
      </c>
      <c r="AD147" s="7" t="n">
        <v>0.8146866204354545</v>
      </c>
      <c r="AE147" s="7" t="n">
        <v>0.8140167294836695</v>
      </c>
      <c r="AF147" s="7" t="n">
        <v>0.4799520540092605</v>
      </c>
      <c r="AG147" s="7" t="n">
        <v>0.7659548778296342</v>
      </c>
      <c r="AH147" s="7" t="n">
        <v>-0.0889428465340085</v>
      </c>
      <c r="AI147" s="7" t="n">
        <v>-0.05976295522446939</v>
      </c>
      <c r="AJ147" s="7" t="n">
        <v>0.008614551215763858</v>
      </c>
      <c r="AK147" s="7" t="n">
        <v>0.4759803738101119</v>
      </c>
      <c r="AL147" s="7" t="n">
        <v>0.5309738882646255</v>
      </c>
      <c r="AM147" s="7" t="n">
        <v>0.3012727686242084</v>
      </c>
      <c r="AN147" s="7" t="n">
        <v>0.1648269705577304</v>
      </c>
      <c r="AO147" s="7" t="n">
        <v>0.4504340123838216</v>
      </c>
      <c r="AP147" s="7" t="n">
        <v>0.4664411987830427</v>
      </c>
      <c r="AQ147" s="7" t="n">
        <v>0.9607954346905766</v>
      </c>
      <c r="AR147" s="7" t="n">
        <v>0.8024288487772085</v>
      </c>
      <c r="AS147" s="7" t="n">
        <v>0.7835363360301137</v>
      </c>
      <c r="AT147" s="7" t="n">
        <v>0.7773388357593011</v>
      </c>
      <c r="AU147" s="7" t="n">
        <v>0.7585792788456455</v>
      </c>
      <c r="AV147" s="7" t="n">
        <v>0.7184773845586864</v>
      </c>
      <c r="AW147" s="7" t="n">
        <v>0.3695116755101471</v>
      </c>
      <c r="AX147" s="7" t="n">
        <v>0.793238533652697</v>
      </c>
      <c r="AY147" s="7" t="n">
        <v>0.7642844722863816</v>
      </c>
      <c r="AZ147" s="7" t="n">
        <v>0.5250011940818147</v>
      </c>
      <c r="BA147" s="7" t="n">
        <v>-0.05352660389450262</v>
      </c>
      <c r="BB147" s="7" t="n">
        <v>0.5209522227436473</v>
      </c>
      <c r="BC147" s="7" t="n">
        <v>0.4679211162185943</v>
      </c>
      <c r="BD147" s="7" t="n">
        <v>0.7673846260013159</v>
      </c>
      <c r="BE147" s="7" t="n">
        <v>0.4848761598932517</v>
      </c>
      <c r="BF147" s="7" t="n">
        <v>0.7996867051587583</v>
      </c>
      <c r="BG147" s="7" t="n">
        <v>0.3012728664467103</v>
      </c>
      <c r="BH147" s="7" t="n">
        <v>0.4609009557028099</v>
      </c>
      <c r="BI147" s="7" t="n">
        <v>0.7099386084957718</v>
      </c>
      <c r="BJ147" s="7" t="n">
        <v>0.5016747294275282</v>
      </c>
      <c r="BK147" s="7" t="n">
        <v>0.6826575987450317</v>
      </c>
      <c r="BL147" s="7" t="n">
        <v>0.5199393355335212</v>
      </c>
      <c r="BM147" s="7" t="n">
        <v>0.5065701206664733</v>
      </c>
      <c r="BN147" s="7" t="n">
        <v>-0.3050613397987932</v>
      </c>
      <c r="BO147" s="7" t="n">
        <v>-0.07060357789763554</v>
      </c>
      <c r="BP147" s="7" t="n">
        <v>0.5014849105208833</v>
      </c>
      <c r="BQ147" s="7" t="n">
        <v>0.4422887957626925</v>
      </c>
      <c r="BR147" s="7" t="n">
        <v>-0.06236383338130738</v>
      </c>
      <c r="BS147" s="7" t="n">
        <v>0.7789224911339886</v>
      </c>
      <c r="BT147" s="7" t="n">
        <v>0.7984950346774579</v>
      </c>
      <c r="BU147" s="7" t="n">
        <v>0.6747217801563244</v>
      </c>
      <c r="BV147" s="7" t="n">
        <v>0.6693990146533113</v>
      </c>
      <c r="BW147" s="7" t="n">
        <v>0.7672679781329218</v>
      </c>
      <c r="BX147" s="7" t="n">
        <v>0.2468028921083239</v>
      </c>
      <c r="BY147" s="7" t="n">
        <v>0.3869556771967764</v>
      </c>
      <c r="BZ147" s="7" t="n">
        <v>0.5527204306093291</v>
      </c>
      <c r="CA147" s="7" t="n">
        <v>-0.08111460277073998</v>
      </c>
      <c r="CB147" s="7" t="n">
        <v>0.04858482872437326</v>
      </c>
      <c r="CC147" s="7" t="n">
        <v>0.8680587923801975</v>
      </c>
      <c r="CD147" s="7" t="n">
        <v>0.9582620450724858</v>
      </c>
      <c r="CE147" s="7" t="n">
        <v>-0.06204493652374937</v>
      </c>
      <c r="CF147" s="7" t="n">
        <v>0.6102516761873306</v>
      </c>
      <c r="CG147" s="7" t="n">
        <v>0.07767604006295462</v>
      </c>
      <c r="CH147" s="7" t="n">
        <v>0.5149004743794136</v>
      </c>
      <c r="CI147" s="7" t="n">
        <v>0.9128962431269485</v>
      </c>
      <c r="CJ147" s="7" t="n">
        <v>0.795790532747347</v>
      </c>
      <c r="CK147" s="7" t="n">
        <v>0.5040496580431751</v>
      </c>
      <c r="CL147" s="7" t="n">
        <v>-0.1192074152018311</v>
      </c>
      <c r="CM147" s="7" t="n">
        <v>0.4798565711728858</v>
      </c>
      <c r="CN147" s="7" t="n">
        <v>0.8695498730618192</v>
      </c>
      <c r="CO147" s="7" t="n">
        <v>0.4153181965327084</v>
      </c>
      <c r="CP147" s="7" t="n">
        <v>0.8611451524899958</v>
      </c>
      <c r="CQ147" s="7" t="n">
        <v>0.7891247091985275</v>
      </c>
      <c r="CR147" s="7" t="n">
        <v>-0.07964101399481931</v>
      </c>
      <c r="CS147" s="7" t="n">
        <v>0.684515749552383</v>
      </c>
      <c r="CT147" s="7" t="n">
        <v>0.5150189879724756</v>
      </c>
      <c r="CU147" s="7" t="n">
        <v>0.07280939357202239</v>
      </c>
      <c r="CV147" s="7" t="n">
        <v>-0.2758382285022179</v>
      </c>
      <c r="CW147" s="7" t="n">
        <v>0.4031425006899099</v>
      </c>
      <c r="CX147" s="7" t="n">
        <v>0.5812218088533797</v>
      </c>
      <c r="CY147" s="7" t="n">
        <v>0.8970380230428732</v>
      </c>
      <c r="CZ147" s="7" t="n">
        <v>0.8005913937400534</v>
      </c>
      <c r="DA147" s="7" t="n">
        <v>0.9262555653670337</v>
      </c>
      <c r="DB147" s="7" t="n">
        <v>0.1363734248891223</v>
      </c>
      <c r="DC147" s="7" t="n">
        <v>0.4435334566974908</v>
      </c>
      <c r="DD147" s="7" t="n">
        <v>0.4378693264366007</v>
      </c>
      <c r="DE147" s="7" t="n">
        <v>0.7452387485886769</v>
      </c>
      <c r="DF147" s="7" t="n">
        <v>0.8932073507761106</v>
      </c>
      <c r="DG147" s="7" t="n">
        <v>0.6145144449433578</v>
      </c>
      <c r="DH147" s="7" t="n">
        <v>0.3188236377475542</v>
      </c>
      <c r="DI147" s="7" t="n">
        <v>0.8544835106350004</v>
      </c>
      <c r="DJ147" s="7" t="n">
        <v>0.748194523638344</v>
      </c>
      <c r="DK147" s="7" t="n">
        <v>0.9354157407184344</v>
      </c>
      <c r="DL147" s="7" t="n">
        <v>0.3880531132456551</v>
      </c>
      <c r="DM147" s="7" t="n">
        <v>0.5206763608755401</v>
      </c>
      <c r="DN147" s="7" t="n">
        <v>0.9580050709268476</v>
      </c>
      <c r="DO147" s="7" t="n">
        <v>0.636674803188922</v>
      </c>
      <c r="DP147" s="7" t="n">
        <v>0.8142420878688791</v>
      </c>
      <c r="DQ147" s="7" t="n">
        <v>0.8301468593549512</v>
      </c>
      <c r="DR147" s="7" t="n">
        <v>0.4777081747343149</v>
      </c>
      <c r="DS147" s="7" t="n">
        <v>0.9294164591128747</v>
      </c>
      <c r="DT147" s="7" t="n">
        <v>0.7010788218152675</v>
      </c>
      <c r="DU147" s="7" t="n">
        <v>0.895348980898087</v>
      </c>
      <c r="DV147" s="7" t="n">
        <v>0.7154966921637902</v>
      </c>
      <c r="DW147" s="7" t="n">
        <v>0.4842123539447106</v>
      </c>
      <c r="DX147" s="7" t="n">
        <v>0.8503020975148278</v>
      </c>
      <c r="DY147" s="7" t="n">
        <v>0.4409508196074831</v>
      </c>
      <c r="DZ147" s="7" t="n">
        <v>0.5380850077009475</v>
      </c>
      <c r="EA147" s="7" t="n">
        <v>0.2771935651417117</v>
      </c>
      <c r="EB147" s="7" t="n">
        <v>0.530543483440085</v>
      </c>
      <c r="EC147" s="7" t="n">
        <v>0.9531154326155744</v>
      </c>
      <c r="ED147" s="7" t="n">
        <v>0.7442113977436982</v>
      </c>
      <c r="EE147" s="7" t="n">
        <v>0.5068062228937966</v>
      </c>
      <c r="EF147" s="7" t="n">
        <v>0.195256732108728</v>
      </c>
      <c r="EG147" s="7" t="n">
        <v>0.5101237214886565</v>
      </c>
      <c r="EH147" s="7" t="n">
        <v>0.5995358414085079</v>
      </c>
      <c r="EI147" s="7" t="n">
        <v>0.9201602698219031</v>
      </c>
      <c r="EJ147" s="7" t="n">
        <v>0.9975711523501577</v>
      </c>
      <c r="EK147" s="7" t="n">
        <v>0.9874701544982594</v>
      </c>
      <c r="EL147" s="7" t="n">
        <v>0.780764866435455</v>
      </c>
      <c r="EM147" s="7" t="n">
        <v>0.997217474848904</v>
      </c>
      <c r="EN147" s="7" t="n">
        <v>0.6288905864268531</v>
      </c>
      <c r="EO147" s="7" t="n">
        <v>0.5244385245820569</v>
      </c>
      <c r="EP147" s="7" t="n">
        <v>0.8677692677046286</v>
      </c>
      <c r="EQ147" s="7" t="n">
        <v>0.5099588715620913</v>
      </c>
      <c r="ER147" s="7" t="n">
        <v>1</v>
      </c>
      <c r="ES147" s="7" t="n">
        <v>0.06157979360730614</v>
      </c>
      <c r="ET147" s="7" t="n">
        <v>0.5573811181422873</v>
      </c>
      <c r="EU147" s="7" t="n">
        <v>0.9995616185615057</v>
      </c>
      <c r="EV147" s="7" t="n">
        <v>0.4841324709688752</v>
      </c>
      <c r="EW147" s="7" t="n">
        <v>-0.3020141567887666</v>
      </c>
      <c r="EX147" s="7" t="n">
        <v>0.4280798847245152</v>
      </c>
      <c r="EY147" s="7" t="n">
        <v>0.9974988376052388</v>
      </c>
      <c r="EZ147" s="7" t="n">
        <v>0.08801177062480643</v>
      </c>
      <c r="FA147" s="7" t="n">
        <v>0.1912886443243551</v>
      </c>
      <c r="FB147" s="7" t="n">
        <v>0.7414473181179163</v>
      </c>
      <c r="FC147" s="7" t="n">
        <v>0.3961896645961268</v>
      </c>
      <c r="FD147" s="7" t="n">
        <v>-0.257908531233463</v>
      </c>
      <c r="FE147" s="7" t="n">
        <v>0.7314679803650946</v>
      </c>
      <c r="FF147" s="7" t="n">
        <v>0.3907474580711869</v>
      </c>
      <c r="FG147" s="7" t="n">
        <v>-0.1216080059524611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0.6144201829002489</v>
      </c>
      <c r="D148" s="7" t="n">
        <v>0.4414611133387418</v>
      </c>
      <c r="E148" s="7" t="n">
        <v>0.6859251260176334</v>
      </c>
      <c r="F148" s="7" t="n">
        <v>0.4925129274175676</v>
      </c>
      <c r="G148" s="7" t="n">
        <v>0.5152310918031482</v>
      </c>
      <c r="H148" s="7" t="n">
        <v>0.6712512768215123</v>
      </c>
      <c r="I148" s="7" t="n">
        <v>0.3957348697042776</v>
      </c>
      <c r="J148" s="7" t="n">
        <v>0.4627806745252079</v>
      </c>
      <c r="K148" s="7" t="n">
        <v>0.6592247475457094</v>
      </c>
      <c r="L148" s="7" t="n">
        <v>0.4661948179448867</v>
      </c>
      <c r="M148" s="7" t="n">
        <v>0.4485563743722377</v>
      </c>
      <c r="N148" s="7" t="n">
        <v>0.04381438288407194</v>
      </c>
      <c r="O148" s="7" t="n">
        <v>0.2638387253798851</v>
      </c>
      <c r="P148" s="7" t="n">
        <v>0.02151422265331484</v>
      </c>
      <c r="Q148" s="7" t="n">
        <v>0.0991316397554963</v>
      </c>
      <c r="R148" s="7" t="n">
        <v>0.3658398558381379</v>
      </c>
      <c r="S148" s="7" t="n">
        <v>0.08804388039424862</v>
      </c>
      <c r="T148" s="7" t="n">
        <v>0.4365687169521256</v>
      </c>
      <c r="U148" s="7" t="n">
        <v>0.1796054660423999</v>
      </c>
      <c r="V148" s="7" t="n">
        <v>0.3410996172655719</v>
      </c>
      <c r="W148" s="7" t="n">
        <v>0.6051765285105436</v>
      </c>
      <c r="X148" s="7" t="n">
        <v>0.6267128470525657</v>
      </c>
      <c r="Y148" s="7" t="n">
        <v>0.3306046427534905</v>
      </c>
      <c r="Z148" s="7" t="n">
        <v>0.8034178290843014</v>
      </c>
      <c r="AA148" s="7" t="n">
        <v>0.4216192026180494</v>
      </c>
      <c r="AB148" s="7" t="n">
        <v>0.4954297701493712</v>
      </c>
      <c r="AC148" s="7" t="n">
        <v>0.6373305455739003</v>
      </c>
      <c r="AD148" s="7" t="n">
        <v>0.4553600768177201</v>
      </c>
      <c r="AE148" s="7" t="n">
        <v>0.4705523406605076</v>
      </c>
      <c r="AF148" s="7" t="n">
        <v>0.3032564613743788</v>
      </c>
      <c r="AG148" s="7" t="n">
        <v>0.3391053202599455</v>
      </c>
      <c r="AH148" s="7" t="n">
        <v>0.8785634922368933</v>
      </c>
      <c r="AI148" s="7" t="n">
        <v>0.6269426986722363</v>
      </c>
      <c r="AJ148" s="7" t="n">
        <v>0.663363796948286</v>
      </c>
      <c r="AK148" s="7" t="n">
        <v>0.3810390476403173</v>
      </c>
      <c r="AL148" s="7" t="n">
        <v>0.340419437532675</v>
      </c>
      <c r="AM148" s="7" t="n">
        <v>0.4347418311944804</v>
      </c>
      <c r="AN148" s="7" t="n">
        <v>0.642973873110579</v>
      </c>
      <c r="AO148" s="7" t="n">
        <v>0.4075998906574895</v>
      </c>
      <c r="AP148" s="7" t="n">
        <v>0.3924044726649887</v>
      </c>
      <c r="AQ148" s="7" t="n">
        <v>0.1354276191429171</v>
      </c>
      <c r="AR148" s="7" t="n">
        <v>0.4169346777559262</v>
      </c>
      <c r="AS148" s="7" t="n">
        <v>0.2613036253908883</v>
      </c>
      <c r="AT148" s="7" t="n">
        <v>0.2147779488642786</v>
      </c>
      <c r="AU148" s="7" t="n">
        <v>0.230991217980989</v>
      </c>
      <c r="AV148" s="7" t="n">
        <v>0.5242614931703659</v>
      </c>
      <c r="AW148" s="7" t="n">
        <v>0.8000799786181696</v>
      </c>
      <c r="AX148" s="7" t="n">
        <v>0.3712331520869686</v>
      </c>
      <c r="AY148" s="7" t="n">
        <v>0.07111071873676379</v>
      </c>
      <c r="AZ148" s="7" t="n">
        <v>0.3327850759046277</v>
      </c>
      <c r="BA148" s="7" t="n">
        <v>0.6317204207278837</v>
      </c>
      <c r="BB148" s="7" t="n">
        <v>0.4725184444094922</v>
      </c>
      <c r="BC148" s="7" t="n">
        <v>0.3402766192079527</v>
      </c>
      <c r="BD148" s="7" t="n">
        <v>0.2261995881956231</v>
      </c>
      <c r="BE148" s="7" t="n">
        <v>0.4026965406498337</v>
      </c>
      <c r="BF148" s="7" t="n">
        <v>0.354173774947273</v>
      </c>
      <c r="BG148" s="7" t="n">
        <v>0.4347417976035484</v>
      </c>
      <c r="BH148" s="7" t="n">
        <v>0.5200207959345571</v>
      </c>
      <c r="BI148" s="7" t="n">
        <v>0.3376027732779101</v>
      </c>
      <c r="BJ148" s="7" t="n">
        <v>0.280694491420454</v>
      </c>
      <c r="BK148" s="7" t="n">
        <v>0.3584535684140745</v>
      </c>
      <c r="BL148" s="7" t="n">
        <v>0.4792461682401203</v>
      </c>
      <c r="BM148" s="7" t="n">
        <v>0.3365879347836185</v>
      </c>
      <c r="BN148" s="7" t="n">
        <v>0.3532747886883663</v>
      </c>
      <c r="BO148" s="7" t="n">
        <v>0.5714645434883788</v>
      </c>
      <c r="BP148" s="7" t="n">
        <v>0.4490983694412362</v>
      </c>
      <c r="BQ148" s="7" t="n">
        <v>0.6861015887331114</v>
      </c>
      <c r="BR148" s="7" t="n">
        <v>0.600233128417056</v>
      </c>
      <c r="BS148" s="7" t="n">
        <v>0.486275147061593</v>
      </c>
      <c r="BT148" s="7" t="n">
        <v>0.3398186846774736</v>
      </c>
      <c r="BU148" s="7" t="n">
        <v>0.5120885114673485</v>
      </c>
      <c r="BV148" s="7" t="n">
        <v>0.1583936453962972</v>
      </c>
      <c r="BW148" s="7" t="n">
        <v>0.2143660630433029</v>
      </c>
      <c r="BX148" s="7" t="n">
        <v>0.6244661394692402</v>
      </c>
      <c r="BY148" s="7" t="n">
        <v>0.7376178490726878</v>
      </c>
      <c r="BZ148" s="7" t="n">
        <v>0.2735562738826441</v>
      </c>
      <c r="CA148" s="7" t="n">
        <v>0.4856008331545966</v>
      </c>
      <c r="CB148" s="7" t="n">
        <v>0.7297202346420779</v>
      </c>
      <c r="CC148" s="7" t="n">
        <v>0.1950068898538579</v>
      </c>
      <c r="CD148" s="7" t="n">
        <v>0.1230408705029448</v>
      </c>
      <c r="CE148" s="7" t="n">
        <v>0.65884878840163</v>
      </c>
      <c r="CF148" s="7" t="n">
        <v>0.4959883117434795</v>
      </c>
      <c r="CG148" s="7" t="n">
        <v>0.6253046883059407</v>
      </c>
      <c r="CH148" s="7" t="n">
        <v>0.3500111270665933</v>
      </c>
      <c r="CI148" s="7" t="n">
        <v>0.03706168311869402</v>
      </c>
      <c r="CJ148" s="7" t="n">
        <v>0.2517539546053192</v>
      </c>
      <c r="CK148" s="7" t="n">
        <v>0.2657072689732229</v>
      </c>
      <c r="CL148" s="7" t="n">
        <v>0.6081600062104784</v>
      </c>
      <c r="CM148" s="7" t="n">
        <v>0.306661853061327</v>
      </c>
      <c r="CN148" s="7" t="n">
        <v>0.0762973933835274</v>
      </c>
      <c r="CO148" s="7" t="n">
        <v>0.3034931937958128</v>
      </c>
      <c r="CP148" s="7" t="n">
        <v>0.1504157568188255</v>
      </c>
      <c r="CQ148" s="7" t="n">
        <v>0.5260966681661315</v>
      </c>
      <c r="CR148" s="7" t="n">
        <v>0.8904035467591872</v>
      </c>
      <c r="CS148" s="7" t="n">
        <v>0.3471134336471652</v>
      </c>
      <c r="CT148" s="7" t="n">
        <v>0.332411024583497</v>
      </c>
      <c r="CU148" s="7" t="n">
        <v>0.7612849407424993</v>
      </c>
      <c r="CV148" s="7" t="n">
        <v>0.4048764798848919</v>
      </c>
      <c r="CW148" s="7" t="n">
        <v>0.8370400540171623</v>
      </c>
      <c r="CX148" s="7" t="n">
        <v>0.3371593176501199</v>
      </c>
      <c r="CY148" s="7" t="n">
        <v>0.01520158761793782</v>
      </c>
      <c r="CZ148" s="7" t="n">
        <v>0.07658606793624341</v>
      </c>
      <c r="DA148" s="7" t="n">
        <v>0.1004332386871779</v>
      </c>
      <c r="DB148" s="7" t="n">
        <v>0.7421947384906941</v>
      </c>
      <c r="DC148" s="7" t="n">
        <v>0.4536608373450582</v>
      </c>
      <c r="DD148" s="7" t="n">
        <v>0.2888001560616478</v>
      </c>
      <c r="DE148" s="7" t="n">
        <v>0.03782352988237163</v>
      </c>
      <c r="DF148" s="7" t="n">
        <v>0.197831044216336</v>
      </c>
      <c r="DG148" s="7" t="n">
        <v>0.2754046651444457</v>
      </c>
      <c r="DH148" s="7" t="n">
        <v>0.244873939762755</v>
      </c>
      <c r="DI148" s="7" t="n">
        <v>0.140655603525491</v>
      </c>
      <c r="DJ148" s="7" t="n">
        <v>0.04095025496923451</v>
      </c>
      <c r="DK148" s="7" t="n">
        <v>0.127785737727031</v>
      </c>
      <c r="DL148" s="7" t="n">
        <v>0.1979128478756411</v>
      </c>
      <c r="DM148" s="7" t="n">
        <v>0.475681186608463</v>
      </c>
      <c r="DN148" s="7" t="n">
        <v>0.1106308803145468</v>
      </c>
      <c r="DO148" s="7" t="n">
        <v>0.4886656980057108</v>
      </c>
      <c r="DP148" s="7" t="n">
        <v>0.03135845574014933</v>
      </c>
      <c r="DQ148" s="7" t="n">
        <v>0.07813397133356748</v>
      </c>
      <c r="DR148" s="7" t="n">
        <v>0.3250628732715027</v>
      </c>
      <c r="DS148" s="7" t="n">
        <v>0.1178820376919259</v>
      </c>
      <c r="DT148" s="7" t="n">
        <v>0.3465384160160487</v>
      </c>
      <c r="DU148" s="7" t="n">
        <v>0.1301771030559106</v>
      </c>
      <c r="DV148" s="7" t="n">
        <v>0.2799273479385911</v>
      </c>
      <c r="DW148" s="7" t="n">
        <v>0.2800732825433298</v>
      </c>
      <c r="DX148" s="7" t="n">
        <v>0.116277484502786</v>
      </c>
      <c r="DY148" s="7" t="n">
        <v>0.5990519530188216</v>
      </c>
      <c r="DZ148" s="7" t="n">
        <v>0.4549705779281322</v>
      </c>
      <c r="EA148" s="7" t="n">
        <v>0.5310804571474036</v>
      </c>
      <c r="EB148" s="7" t="n">
        <v>0.3979633559608885</v>
      </c>
      <c r="EC148" s="7" t="n">
        <v>0.07152784303241687</v>
      </c>
      <c r="ED148" s="7" t="n">
        <v>0.3199669985409494</v>
      </c>
      <c r="EE148" s="7" t="n">
        <v>0.3159152775318508</v>
      </c>
      <c r="EF148" s="7" t="n">
        <v>0.6383920110969714</v>
      </c>
      <c r="EG148" s="7" t="n">
        <v>0.538185045399967</v>
      </c>
      <c r="EH148" s="7" t="n">
        <v>0.5774301574620729</v>
      </c>
      <c r="EI148" s="7" t="n">
        <v>0.1737069275522748</v>
      </c>
      <c r="EJ148" s="7" t="n">
        <v>0.05056879452883085</v>
      </c>
      <c r="EK148" s="7" t="n">
        <v>0.04098872527984591</v>
      </c>
      <c r="EL148" s="7" t="n">
        <v>0.5167884414322831</v>
      </c>
      <c r="EM148" s="7" t="n">
        <v>0.06837073236109757</v>
      </c>
      <c r="EN148" s="7" t="n">
        <v>0.3208907320630955</v>
      </c>
      <c r="EO148" s="7" t="n">
        <v>0.2610466535652282</v>
      </c>
      <c r="EP148" s="7" t="n">
        <v>0.2256384236858775</v>
      </c>
      <c r="EQ148" s="7" t="n">
        <v>0.2910950977145486</v>
      </c>
      <c r="ER148" s="7" t="n">
        <v>0.06157979360730614</v>
      </c>
      <c r="ES148" s="7" t="n">
        <v>1</v>
      </c>
      <c r="ET148" s="7" t="n">
        <v>0.3176405826661999</v>
      </c>
      <c r="EU148" s="7" t="n">
        <v>0.06154677621889266</v>
      </c>
      <c r="EV148" s="7" t="n">
        <v>0.3388068649314638</v>
      </c>
      <c r="EW148" s="7" t="n">
        <v>0.3492789336303394</v>
      </c>
      <c r="EX148" s="7" t="n">
        <v>0.5250609609736815</v>
      </c>
      <c r="EY148" s="7" t="n">
        <v>0.05628761910057017</v>
      </c>
      <c r="EZ148" s="7" t="n">
        <v>0.7286754515082694</v>
      </c>
      <c r="FA148" s="7" t="n">
        <v>0.6432572264953045</v>
      </c>
      <c r="FB148" s="7" t="n">
        <v>0.258274638454042</v>
      </c>
      <c r="FC148" s="7" t="n">
        <v>0.5433897055609527</v>
      </c>
      <c r="FD148" s="7" t="n">
        <v>0.6499713873715078</v>
      </c>
      <c r="FE148" s="7" t="n">
        <v>0.3037147421788403</v>
      </c>
      <c r="FF148" s="7" t="n">
        <v>0.198886318947529</v>
      </c>
      <c r="FG148" s="7" t="n">
        <v>0.7222350299850072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0.6961621471646426</v>
      </c>
      <c r="D149" s="7" t="n">
        <v>0.7910942554452739</v>
      </c>
      <c r="E149" s="7" t="n">
        <v>-0.03303646964826847</v>
      </c>
      <c r="F149" s="7" t="n">
        <v>0.6728717845762303</v>
      </c>
      <c r="G149" s="7" t="n">
        <v>0.02599855303099648</v>
      </c>
      <c r="H149" s="7" t="n">
        <v>0.2222627180083815</v>
      </c>
      <c r="I149" s="7" t="n">
        <v>0.9657794057634803</v>
      </c>
      <c r="J149" s="7" t="n">
        <v>0.4780578005950494</v>
      </c>
      <c r="K149" s="7" t="n">
        <v>0.007346032190066614</v>
      </c>
      <c r="L149" s="7" t="n">
        <v>0.7304792458266572</v>
      </c>
      <c r="M149" s="7" t="n">
        <v>0.7397403315143353</v>
      </c>
      <c r="N149" s="7" t="n">
        <v>0.5829774814290162</v>
      </c>
      <c r="O149" s="7" t="n">
        <v>0.3762380203245949</v>
      </c>
      <c r="P149" s="7" t="n">
        <v>0.5697250066883733</v>
      </c>
      <c r="Q149" s="7" t="n">
        <v>0.602720232646169</v>
      </c>
      <c r="R149" s="7" t="n">
        <v>0.6503956167206683</v>
      </c>
      <c r="S149" s="7" t="n">
        <v>0.6052068199964573</v>
      </c>
      <c r="T149" s="7" t="n">
        <v>0.4755072346453766</v>
      </c>
      <c r="U149" s="7" t="n">
        <v>0.6153140972473118</v>
      </c>
      <c r="V149" s="7" t="n">
        <v>0.9721408897488706</v>
      </c>
      <c r="W149" s="7" t="n">
        <v>0.6152523885620673</v>
      </c>
      <c r="X149" s="7" t="n">
        <v>0.1627789931725343</v>
      </c>
      <c r="Y149" s="7" t="n">
        <v>0.9765177506837325</v>
      </c>
      <c r="Z149" s="7" t="n">
        <v>0.3610083967980162</v>
      </c>
      <c r="AA149" s="7" t="n">
        <v>0.5931784982026902</v>
      </c>
      <c r="AB149" s="7" t="n">
        <v>0.6293045518920919</v>
      </c>
      <c r="AC149" s="7" t="n">
        <v>0.7448171239583038</v>
      </c>
      <c r="AD149" s="7" t="n">
        <v>0.7244133826223197</v>
      </c>
      <c r="AE149" s="7" t="n">
        <v>0.7412299396715919</v>
      </c>
      <c r="AF149" s="7" t="n">
        <v>0.5350863253530338</v>
      </c>
      <c r="AG149" s="7" t="n">
        <v>0.6888137529506622</v>
      </c>
      <c r="AH149" s="7" t="n">
        <v>0.2144735340758487</v>
      </c>
      <c r="AI149" s="7" t="n">
        <v>0.2015440375376664</v>
      </c>
      <c r="AJ149" s="7" t="n">
        <v>0.2283536792681425</v>
      </c>
      <c r="AK149" s="7" t="n">
        <v>0.5233420218268885</v>
      </c>
      <c r="AL149" s="7" t="n">
        <v>0.6090093293530601</v>
      </c>
      <c r="AM149" s="7" t="n">
        <v>0.3366788705249132</v>
      </c>
      <c r="AN149" s="7" t="n">
        <v>0.4479538176010411</v>
      </c>
      <c r="AO149" s="7" t="n">
        <v>0.5856929053846922</v>
      </c>
      <c r="AP149" s="7" t="n">
        <v>0.5014261607119713</v>
      </c>
      <c r="AQ149" s="7" t="n">
        <v>0.585567900959388</v>
      </c>
      <c r="AR149" s="7" t="n">
        <v>0.6861035987341024</v>
      </c>
      <c r="AS149" s="7" t="n">
        <v>0.6237702356415095</v>
      </c>
      <c r="AT149" s="7" t="n">
        <v>0.5942861619165737</v>
      </c>
      <c r="AU149" s="7" t="n">
        <v>0.5427614499768589</v>
      </c>
      <c r="AV149" s="7" t="n">
        <v>0.563680052936995</v>
      </c>
      <c r="AW149" s="7" t="n">
        <v>0.598140436211433</v>
      </c>
      <c r="AX149" s="7" t="n">
        <v>0.6542157647154806</v>
      </c>
      <c r="AY149" s="7" t="n">
        <v>0.4967831204847685</v>
      </c>
      <c r="AZ149" s="7" t="n">
        <v>0.9760438725306886</v>
      </c>
      <c r="BA149" s="7" t="n">
        <v>0.1775922468397511</v>
      </c>
      <c r="BB149" s="7" t="n">
        <v>0.4759951585377373</v>
      </c>
      <c r="BC149" s="7" t="n">
        <v>0.5037594854330564</v>
      </c>
      <c r="BD149" s="7" t="n">
        <v>0.6051204769403181</v>
      </c>
      <c r="BE149" s="7" t="n">
        <v>0.6317558787981626</v>
      </c>
      <c r="BF149" s="7" t="n">
        <v>0.61540945716266</v>
      </c>
      <c r="BG149" s="7" t="n">
        <v>0.3366790513678928</v>
      </c>
      <c r="BH149" s="7" t="n">
        <v>0.4471027822567386</v>
      </c>
      <c r="BI149" s="7" t="n">
        <v>0.5936504577233903</v>
      </c>
      <c r="BJ149" s="7" t="n">
        <v>0.2151571647988805</v>
      </c>
      <c r="BK149" s="7" t="n">
        <v>0.562894086027939</v>
      </c>
      <c r="BL149" s="7" t="n">
        <v>0.4654209811659651</v>
      </c>
      <c r="BM149" s="7" t="n">
        <v>0.6030722793282611</v>
      </c>
      <c r="BN149" s="7" t="n">
        <v>-0.2513703981667693</v>
      </c>
      <c r="BO149" s="7" t="n">
        <v>0.103273839731099</v>
      </c>
      <c r="BP149" s="7" t="n">
        <v>0.508905918414623</v>
      </c>
      <c r="BQ149" s="7" t="n">
        <v>0.6386815861380917</v>
      </c>
      <c r="BR149" s="7" t="n">
        <v>0.1973118410856005</v>
      </c>
      <c r="BS149" s="7" t="n">
        <v>0.7371078584103</v>
      </c>
      <c r="BT149" s="7" t="n">
        <v>0.6877971463290018</v>
      </c>
      <c r="BU149" s="7" t="n">
        <v>0.7051817914051984</v>
      </c>
      <c r="BV149" s="7" t="n">
        <v>0.8603760722716168</v>
      </c>
      <c r="BW149" s="7" t="n">
        <v>0.4537564575788415</v>
      </c>
      <c r="BX149" s="7" t="n">
        <v>0.6792379009416611</v>
      </c>
      <c r="BY149" s="7" t="n">
        <v>0.626380672106964</v>
      </c>
      <c r="BZ149" s="7" t="n">
        <v>0.8971032432430905</v>
      </c>
      <c r="CA149" s="7" t="n">
        <v>-0.04398623887704965</v>
      </c>
      <c r="CB149" s="7" t="n">
        <v>0.1698786414278002</v>
      </c>
      <c r="CC149" s="7" t="n">
        <v>0.5518337834384855</v>
      </c>
      <c r="CD149" s="7" t="n">
        <v>0.5799402498664981</v>
      </c>
      <c r="CE149" s="7" t="n">
        <v>0.1726542887038511</v>
      </c>
      <c r="CF149" s="7" t="n">
        <v>0.3566590599244586</v>
      </c>
      <c r="CG149" s="7" t="n">
        <v>0.2297381926383716</v>
      </c>
      <c r="CH149" s="7" t="n">
        <v>0.9723813073747828</v>
      </c>
      <c r="CI149" s="7" t="n">
        <v>0.5575013495696053</v>
      </c>
      <c r="CJ149" s="7" t="n">
        <v>0.4720250127548566</v>
      </c>
      <c r="CK149" s="7" t="n">
        <v>0.5391706360139463</v>
      </c>
      <c r="CL149" s="7" t="n">
        <v>0.07389792700598274</v>
      </c>
      <c r="CM149" s="7" t="n">
        <v>0.5100221677201585</v>
      </c>
      <c r="CN149" s="7" t="n">
        <v>0.5301570719254782</v>
      </c>
      <c r="CO149" s="7" t="n">
        <v>0.1322855708861114</v>
      </c>
      <c r="CP149" s="7" t="n">
        <v>0.5277099519400101</v>
      </c>
      <c r="CQ149" s="7" t="n">
        <v>0.6916352155936932</v>
      </c>
      <c r="CR149" s="7" t="n">
        <v>0.2565556862194826</v>
      </c>
      <c r="CS149" s="7" t="n">
        <v>0.4529507074284037</v>
      </c>
      <c r="CT149" s="7" t="n">
        <v>0.6070088909478278</v>
      </c>
      <c r="CU149" s="7" t="n">
        <v>0.2855327137210331</v>
      </c>
      <c r="CV149" s="7" t="n">
        <v>-0.218866070710501</v>
      </c>
      <c r="CW149" s="7" t="n">
        <v>0.6295184882572912</v>
      </c>
      <c r="CX149" s="7" t="n">
        <v>0.5615311822343354</v>
      </c>
      <c r="CY149" s="7" t="n">
        <v>0.5510383816369894</v>
      </c>
      <c r="CZ149" s="7" t="n">
        <v>0.5165751597897271</v>
      </c>
      <c r="DA149" s="7" t="n">
        <v>0.5887801939106695</v>
      </c>
      <c r="DB149" s="7" t="n">
        <v>0.2545504885517081</v>
      </c>
      <c r="DC149" s="7" t="n">
        <v>0.4968709718969861</v>
      </c>
      <c r="DD149" s="7" t="n">
        <v>0.4704340116221351</v>
      </c>
      <c r="DE149" s="7" t="n">
        <v>0.5020075345261813</v>
      </c>
      <c r="DF149" s="7" t="n">
        <v>0.593281199779313</v>
      </c>
      <c r="DG149" s="7" t="n">
        <v>0.352856250816984</v>
      </c>
      <c r="DH149" s="7" t="n">
        <v>0.7808756394961424</v>
      </c>
      <c r="DI149" s="7" t="n">
        <v>0.4986128083033897</v>
      </c>
      <c r="DJ149" s="7" t="n">
        <v>0.4798617315798663</v>
      </c>
      <c r="DK149" s="7" t="n">
        <v>0.6234816118455186</v>
      </c>
      <c r="DL149" s="7" t="n">
        <v>0.4409043973745304</v>
      </c>
      <c r="DM149" s="7" t="n">
        <v>0.4741887822698059</v>
      </c>
      <c r="DN149" s="7" t="n">
        <v>0.5706697680832036</v>
      </c>
      <c r="DO149" s="7" t="n">
        <v>0.5590032964107599</v>
      </c>
      <c r="DP149" s="7" t="n">
        <v>0.4948201396287409</v>
      </c>
      <c r="DQ149" s="7" t="n">
        <v>0.5358313793730038</v>
      </c>
      <c r="DR149" s="7" t="n">
        <v>0.5076341000979439</v>
      </c>
      <c r="DS149" s="7" t="n">
        <v>0.5835613627815445</v>
      </c>
      <c r="DT149" s="7" t="n">
        <v>0.5794660272136003</v>
      </c>
      <c r="DU149" s="7" t="n">
        <v>0.6016874490128443</v>
      </c>
      <c r="DV149" s="7" t="n">
        <v>0.5584541805638812</v>
      </c>
      <c r="DW149" s="7" t="n">
        <v>0.5020823647014951</v>
      </c>
      <c r="DX149" s="7" t="n">
        <v>0.4241162967954969</v>
      </c>
      <c r="DY149" s="7" t="n">
        <v>0.4587978011949769</v>
      </c>
      <c r="DZ149" s="7" t="n">
        <v>0.7682855233952796</v>
      </c>
      <c r="EA149" s="7" t="n">
        <v>0.3189733081487661</v>
      </c>
      <c r="EB149" s="7" t="n">
        <v>0.5098797373909909</v>
      </c>
      <c r="EC149" s="7" t="n">
        <v>0.4590718752822684</v>
      </c>
      <c r="ED149" s="7" t="n">
        <v>0.5796520140259349</v>
      </c>
      <c r="EE149" s="7" t="n">
        <v>0.9687145710998719</v>
      </c>
      <c r="EF149" s="7" t="n">
        <v>0.5523448922035958</v>
      </c>
      <c r="EG149" s="7" t="n">
        <v>0.5594116936225434</v>
      </c>
      <c r="EH149" s="7" t="n">
        <v>0.4379520108222799</v>
      </c>
      <c r="EI149" s="7" t="n">
        <v>0.6612976883900096</v>
      </c>
      <c r="EJ149" s="7" t="n">
        <v>0.5380337678295608</v>
      </c>
      <c r="EK149" s="7" t="n">
        <v>0.5879375214201277</v>
      </c>
      <c r="EL149" s="7" t="n">
        <v>0.6043408170242233</v>
      </c>
      <c r="EM149" s="7" t="n">
        <v>0.5488505826834024</v>
      </c>
      <c r="EN149" s="7" t="n">
        <v>0.3922460289131135</v>
      </c>
      <c r="EO149" s="7" t="n">
        <v>0.5074348965164899</v>
      </c>
      <c r="EP149" s="7" t="n">
        <v>0.5409629434403728</v>
      </c>
      <c r="EQ149" s="7" t="n">
        <v>0.6147891295955851</v>
      </c>
      <c r="ER149" s="7" t="n">
        <v>0.5573811181422873</v>
      </c>
      <c r="ES149" s="7" t="n">
        <v>0.3176405826661999</v>
      </c>
      <c r="ET149" s="7" t="n">
        <v>1</v>
      </c>
      <c r="EU149" s="7" t="n">
        <v>0.5623533325135701</v>
      </c>
      <c r="EV149" s="7" t="n">
        <v>0.3738664069713917</v>
      </c>
      <c r="EW149" s="7" t="n">
        <v>-0.2521694536889728</v>
      </c>
      <c r="EX149" s="7" t="n">
        <v>0.4278300684755582</v>
      </c>
      <c r="EY149" s="7" t="n">
        <v>0.5705331970835696</v>
      </c>
      <c r="EZ149" s="7" t="n">
        <v>0.3067170252835767</v>
      </c>
      <c r="FA149" s="7" t="n">
        <v>0.5353379394508724</v>
      </c>
      <c r="FB149" s="7" t="n">
        <v>0.4523918890620143</v>
      </c>
      <c r="FC149" s="7" t="n">
        <v>0.3363510245798282</v>
      </c>
      <c r="FD149" s="7" t="n">
        <v>-0.05041657208940338</v>
      </c>
      <c r="FE149" s="7" t="n">
        <v>0.454030460501055</v>
      </c>
      <c r="FF149" s="7" t="n">
        <v>0.4573219594685452</v>
      </c>
      <c r="FG149" s="7" t="n">
        <v>0.1674757610313369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0.7310020070670419</v>
      </c>
      <c r="D150" s="7" t="n">
        <v>0.8074905151655764</v>
      </c>
      <c r="E150" s="7" t="n">
        <v>-0.2471667423868908</v>
      </c>
      <c r="F150" s="7" t="n">
        <v>0.7144458223622624</v>
      </c>
      <c r="G150" s="7" t="n">
        <v>-0.01391252748466495</v>
      </c>
      <c r="H150" s="7" t="n">
        <v>-0.02471248432119094</v>
      </c>
      <c r="I150" s="7" t="n">
        <v>0.5200092822401168</v>
      </c>
      <c r="J150" s="7" t="n">
        <v>0.4012999996673045</v>
      </c>
      <c r="K150" s="7" t="n">
        <v>-0.2186729117691111</v>
      </c>
      <c r="L150" s="7" t="n">
        <v>0.794617131210516</v>
      </c>
      <c r="M150" s="7" t="n">
        <v>0.81626420144126</v>
      </c>
      <c r="N150" s="7" t="n">
        <v>0.9902457178698171</v>
      </c>
      <c r="O150" s="7" t="n">
        <v>0.4179350576627092</v>
      </c>
      <c r="P150" s="7" t="n">
        <v>0.9903194584000928</v>
      </c>
      <c r="Q150" s="7" t="n">
        <v>0.9864093370374917</v>
      </c>
      <c r="R150" s="7" t="n">
        <v>0.7532960825389444</v>
      </c>
      <c r="S150" s="7" t="n">
        <v>0.9363105793614998</v>
      </c>
      <c r="T150" s="7" t="n">
        <v>0.4459347578051581</v>
      </c>
      <c r="U150" s="7" t="n">
        <v>0.889411273334711</v>
      </c>
      <c r="V150" s="7" t="n">
        <v>0.5103853732548608</v>
      </c>
      <c r="W150" s="7" t="n">
        <v>0.3779460026024204</v>
      </c>
      <c r="X150" s="7" t="n">
        <v>-0.0563139269549774</v>
      </c>
      <c r="Y150" s="7" t="n">
        <v>0.5268358339717648</v>
      </c>
      <c r="Z150" s="7" t="n">
        <v>0.09630083264619252</v>
      </c>
      <c r="AA150" s="7" t="n">
        <v>0.4622074505840676</v>
      </c>
      <c r="AB150" s="7" t="n">
        <v>0.7689149094318821</v>
      </c>
      <c r="AC150" s="7" t="n">
        <v>0.6340034310979273</v>
      </c>
      <c r="AD150" s="7" t="n">
        <v>0.8168467611460148</v>
      </c>
      <c r="AE150" s="7" t="n">
        <v>0.8155994180806537</v>
      </c>
      <c r="AF150" s="7" t="n">
        <v>0.4830423428031063</v>
      </c>
      <c r="AG150" s="7" t="n">
        <v>0.7668712752637458</v>
      </c>
      <c r="AH150" s="7" t="n">
        <v>-0.08882481681927909</v>
      </c>
      <c r="AI150" s="7" t="n">
        <v>-0.05567307756741206</v>
      </c>
      <c r="AJ150" s="7" t="n">
        <v>0.01035550516547865</v>
      </c>
      <c r="AK150" s="7" t="n">
        <v>0.478568836070265</v>
      </c>
      <c r="AL150" s="7" t="n">
        <v>0.5339018725712719</v>
      </c>
      <c r="AM150" s="7" t="n">
        <v>0.3039433472730791</v>
      </c>
      <c r="AN150" s="7" t="n">
        <v>0.1667957106081348</v>
      </c>
      <c r="AO150" s="7" t="n">
        <v>0.4532980097522009</v>
      </c>
      <c r="AP150" s="7" t="n">
        <v>0.4693458643653566</v>
      </c>
      <c r="AQ150" s="7" t="n">
        <v>0.9618656918231335</v>
      </c>
      <c r="AR150" s="7" t="n">
        <v>0.8040779622722151</v>
      </c>
      <c r="AS150" s="7" t="n">
        <v>0.7848404268784809</v>
      </c>
      <c r="AT150" s="7" t="n">
        <v>0.7778331356975998</v>
      </c>
      <c r="AU150" s="7" t="n">
        <v>0.7591869210351613</v>
      </c>
      <c r="AV150" s="7" t="n">
        <v>0.7213023179826145</v>
      </c>
      <c r="AW150" s="7" t="n">
        <v>0.3706486471067745</v>
      </c>
      <c r="AX150" s="7" t="n">
        <v>0.7938288396363216</v>
      </c>
      <c r="AY150" s="7" t="n">
        <v>0.7624836693265874</v>
      </c>
      <c r="AZ150" s="7" t="n">
        <v>0.5299215331270146</v>
      </c>
      <c r="BA150" s="7" t="n">
        <v>-0.05193251580113903</v>
      </c>
      <c r="BB150" s="7" t="n">
        <v>0.5203550369982849</v>
      </c>
      <c r="BC150" s="7" t="n">
        <v>0.4705375271188758</v>
      </c>
      <c r="BD150" s="7" t="n">
        <v>0.7683543704174532</v>
      </c>
      <c r="BE150" s="7" t="n">
        <v>0.4877746986521302</v>
      </c>
      <c r="BF150" s="7" t="n">
        <v>0.7996430509679388</v>
      </c>
      <c r="BG150" s="7" t="n">
        <v>0.3039434507946434</v>
      </c>
      <c r="BH150" s="7" t="n">
        <v>0.4598857032581825</v>
      </c>
      <c r="BI150" s="7" t="n">
        <v>0.7114915372135138</v>
      </c>
      <c r="BJ150" s="7" t="n">
        <v>0.5049506726184658</v>
      </c>
      <c r="BK150" s="7" t="n">
        <v>0.6828467451865936</v>
      </c>
      <c r="BL150" s="7" t="n">
        <v>0.5197763704891726</v>
      </c>
      <c r="BM150" s="7" t="n">
        <v>0.5082929471986983</v>
      </c>
      <c r="BN150" s="7" t="n">
        <v>-0.3070973350971425</v>
      </c>
      <c r="BO150" s="7" t="n">
        <v>-0.06851924353491283</v>
      </c>
      <c r="BP150" s="7" t="n">
        <v>0.5040301528876054</v>
      </c>
      <c r="BQ150" s="7" t="n">
        <v>0.4443416721605511</v>
      </c>
      <c r="BR150" s="7" t="n">
        <v>-0.05861071690211225</v>
      </c>
      <c r="BS150" s="7" t="n">
        <v>0.7806948299252442</v>
      </c>
      <c r="BT150" s="7" t="n">
        <v>0.7999784802902137</v>
      </c>
      <c r="BU150" s="7" t="n">
        <v>0.6757886651695209</v>
      </c>
      <c r="BV150" s="7" t="n">
        <v>0.6735365556642409</v>
      </c>
      <c r="BW150" s="7" t="n">
        <v>0.7690697800680106</v>
      </c>
      <c r="BX150" s="7" t="n">
        <v>0.2525193398220668</v>
      </c>
      <c r="BY150" s="7" t="n">
        <v>0.3889137626325568</v>
      </c>
      <c r="BZ150" s="7" t="n">
        <v>0.5576746018115493</v>
      </c>
      <c r="CA150" s="7" t="n">
        <v>-0.07889154426194069</v>
      </c>
      <c r="CB150" s="7" t="n">
        <v>0.04773554352969469</v>
      </c>
      <c r="CC150" s="7" t="n">
        <v>0.8712126517097109</v>
      </c>
      <c r="CD150" s="7" t="n">
        <v>0.9590613578817992</v>
      </c>
      <c r="CE150" s="7" t="n">
        <v>-0.0602962023097255</v>
      </c>
      <c r="CF150" s="7" t="n">
        <v>0.6089240538456918</v>
      </c>
      <c r="CG150" s="7" t="n">
        <v>0.07917280606098499</v>
      </c>
      <c r="CH150" s="7" t="n">
        <v>0.5202249276402305</v>
      </c>
      <c r="CI150" s="7" t="n">
        <v>0.9128657911724564</v>
      </c>
      <c r="CJ150" s="7" t="n">
        <v>0.7961356647702454</v>
      </c>
      <c r="CK150" s="7" t="n">
        <v>0.5071955378358537</v>
      </c>
      <c r="CL150" s="7" t="n">
        <v>-0.1191322175477142</v>
      </c>
      <c r="CM150" s="7" t="n">
        <v>0.4831524004944974</v>
      </c>
      <c r="CN150" s="7" t="n">
        <v>0.8701721429842255</v>
      </c>
      <c r="CO150" s="7" t="n">
        <v>0.4168859821603297</v>
      </c>
      <c r="CP150" s="7" t="n">
        <v>0.8638083066758977</v>
      </c>
      <c r="CQ150" s="7" t="n">
        <v>0.7910915397871312</v>
      </c>
      <c r="CR150" s="7" t="n">
        <v>-0.07789217615885349</v>
      </c>
      <c r="CS150" s="7" t="n">
        <v>0.6868443204104699</v>
      </c>
      <c r="CT150" s="7" t="n">
        <v>0.5167862053099224</v>
      </c>
      <c r="CU150" s="7" t="n">
        <v>0.07273385363054698</v>
      </c>
      <c r="CV150" s="7" t="n">
        <v>-0.2773827534049396</v>
      </c>
      <c r="CW150" s="7" t="n">
        <v>0.4052872503854422</v>
      </c>
      <c r="CX150" s="7" t="n">
        <v>0.5821517874980804</v>
      </c>
      <c r="CY150" s="7" t="n">
        <v>0.8964345254200082</v>
      </c>
      <c r="CZ150" s="7" t="n">
        <v>0.8005072512654668</v>
      </c>
      <c r="DA150" s="7" t="n">
        <v>0.9260526743505818</v>
      </c>
      <c r="DB150" s="7" t="n">
        <v>0.135362170478362</v>
      </c>
      <c r="DC150" s="7" t="n">
        <v>0.445157084733578</v>
      </c>
      <c r="DD150" s="7" t="n">
        <v>0.4412309086225459</v>
      </c>
      <c r="DE150" s="7" t="n">
        <v>0.7440782861808631</v>
      </c>
      <c r="DF150" s="7" t="n">
        <v>0.8946353531786123</v>
      </c>
      <c r="DG150" s="7" t="n">
        <v>0.6128150104513148</v>
      </c>
      <c r="DH150" s="7" t="n">
        <v>0.3224503347788222</v>
      </c>
      <c r="DI150" s="7" t="n">
        <v>0.8566919286520942</v>
      </c>
      <c r="DJ150" s="7" t="n">
        <v>0.7465957044316114</v>
      </c>
      <c r="DK150" s="7" t="n">
        <v>0.9356786266340389</v>
      </c>
      <c r="DL150" s="7" t="n">
        <v>0.3929798262921563</v>
      </c>
      <c r="DM150" s="7" t="n">
        <v>0.5204551283497922</v>
      </c>
      <c r="DN150" s="7" t="n">
        <v>0.9584705870051942</v>
      </c>
      <c r="DO150" s="7" t="n">
        <v>0.6370670425617155</v>
      </c>
      <c r="DP150" s="7" t="n">
        <v>0.8141578345430486</v>
      </c>
      <c r="DQ150" s="7" t="n">
        <v>0.831427660072161</v>
      </c>
      <c r="DR150" s="7" t="n">
        <v>0.4795763694237387</v>
      </c>
      <c r="DS150" s="7" t="n">
        <v>0.9310684384772244</v>
      </c>
      <c r="DT150" s="7" t="n">
        <v>0.7026062126350215</v>
      </c>
      <c r="DU150" s="7" t="n">
        <v>0.8950637585436055</v>
      </c>
      <c r="DV150" s="7" t="n">
        <v>0.7135561241458472</v>
      </c>
      <c r="DW150" s="7" t="n">
        <v>0.485814591964128</v>
      </c>
      <c r="DX150" s="7" t="n">
        <v>0.8488246076791802</v>
      </c>
      <c r="DY150" s="7" t="n">
        <v>0.4394715871718009</v>
      </c>
      <c r="DZ150" s="7" t="n">
        <v>0.5406199437008985</v>
      </c>
      <c r="EA150" s="7" t="n">
        <v>0.2796318097811104</v>
      </c>
      <c r="EB150" s="7" t="n">
        <v>0.5318278419390794</v>
      </c>
      <c r="EC150" s="7" t="n">
        <v>0.9507951235129208</v>
      </c>
      <c r="ED150" s="7" t="n">
        <v>0.7463033379746913</v>
      </c>
      <c r="EE150" s="7" t="n">
        <v>0.5123875872355971</v>
      </c>
      <c r="EF150" s="7" t="n">
        <v>0.1975785288887391</v>
      </c>
      <c r="EG150" s="7" t="n">
        <v>0.5109491917414982</v>
      </c>
      <c r="EH150" s="7" t="n">
        <v>0.6012873312321149</v>
      </c>
      <c r="EI150" s="7" t="n">
        <v>0.9211371303767448</v>
      </c>
      <c r="EJ150" s="7" t="n">
        <v>0.9971976173962546</v>
      </c>
      <c r="EK150" s="7" t="n">
        <v>0.9890343489327863</v>
      </c>
      <c r="EL150" s="7" t="n">
        <v>0.7792942773484879</v>
      </c>
      <c r="EM150" s="7" t="n">
        <v>0.9965783775083271</v>
      </c>
      <c r="EN150" s="7" t="n">
        <v>0.6299417524775704</v>
      </c>
      <c r="EO150" s="7" t="n">
        <v>0.5273994020971717</v>
      </c>
      <c r="EP150" s="7" t="n">
        <v>0.8693309175192682</v>
      </c>
      <c r="EQ150" s="7" t="n">
        <v>0.5122024266776379</v>
      </c>
      <c r="ER150" s="7" t="n">
        <v>0.9995616185615057</v>
      </c>
      <c r="ES150" s="7" t="n">
        <v>0.06154677621889266</v>
      </c>
      <c r="ET150" s="7" t="n">
        <v>0.5623533325135701</v>
      </c>
      <c r="EU150" s="7" t="n">
        <v>1</v>
      </c>
      <c r="EV150" s="7" t="n">
        <v>0.4834562205532028</v>
      </c>
      <c r="EW150" s="7" t="n">
        <v>-0.3040724629864002</v>
      </c>
      <c r="EX150" s="7" t="n">
        <v>0.4264190212324234</v>
      </c>
      <c r="EY150" s="7" t="n">
        <v>0.9978318940142323</v>
      </c>
      <c r="EZ150" s="7" t="n">
        <v>0.08772637462958967</v>
      </c>
      <c r="FA150" s="7" t="n">
        <v>0.192582300682017</v>
      </c>
      <c r="FB150" s="7" t="n">
        <v>0.743465815270299</v>
      </c>
      <c r="FC150" s="7" t="n">
        <v>0.3975567041105529</v>
      </c>
      <c r="FD150" s="7" t="n">
        <v>-0.2566689472625346</v>
      </c>
      <c r="FE150" s="7" t="n">
        <v>0.7319241977492041</v>
      </c>
      <c r="FF150" s="7" t="n">
        <v>0.3958531152181528</v>
      </c>
      <c r="FG150" s="7" t="n">
        <v>-0.1198358629535573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0.643692467701532</v>
      </c>
      <c r="D151" s="7" t="n">
        <v>0.6425483323215788</v>
      </c>
      <c r="E151" s="7" t="n">
        <v>-0.1001628821260583</v>
      </c>
      <c r="F151" s="7" t="n">
        <v>0.5858879676405095</v>
      </c>
      <c r="G151" s="7" t="n">
        <v>0.05121731075941212</v>
      </c>
      <c r="H151" s="7" t="n">
        <v>0.3217852921241992</v>
      </c>
      <c r="I151" s="7" t="n">
        <v>0.3661343120302233</v>
      </c>
      <c r="J151" s="7" t="n">
        <v>0.7650270501504853</v>
      </c>
      <c r="K151" s="7" t="n">
        <v>-0.04230188089746664</v>
      </c>
      <c r="L151" s="7" t="n">
        <v>0.6794270566668043</v>
      </c>
      <c r="M151" s="7" t="n">
        <v>0.7010853005452514</v>
      </c>
      <c r="N151" s="7" t="n">
        <v>0.4724153063083232</v>
      </c>
      <c r="O151" s="7" t="n">
        <v>0.4922836491087898</v>
      </c>
      <c r="P151" s="7" t="n">
        <v>0.451609349785809</v>
      </c>
      <c r="Q151" s="7" t="n">
        <v>0.5037171015008707</v>
      </c>
      <c r="R151" s="7" t="n">
        <v>0.5683850713685862</v>
      </c>
      <c r="S151" s="7" t="n">
        <v>0.5062299159181368</v>
      </c>
      <c r="T151" s="7" t="n">
        <v>0.570867940257855</v>
      </c>
      <c r="U151" s="7" t="n">
        <v>0.6104446725944401</v>
      </c>
      <c r="V151" s="7" t="n">
        <v>0.3687401638290198</v>
      </c>
      <c r="W151" s="7" t="n">
        <v>0.5313068843921217</v>
      </c>
      <c r="X151" s="7" t="n">
        <v>0.27200893636891</v>
      </c>
      <c r="Y151" s="7" t="n">
        <v>0.3709809135478654</v>
      </c>
      <c r="Z151" s="7" t="n">
        <v>0.2763440792065763</v>
      </c>
      <c r="AA151" s="7" t="n">
        <v>0.6167379307091253</v>
      </c>
      <c r="AB151" s="7" t="n">
        <v>0.6527031977144887</v>
      </c>
      <c r="AC151" s="7" t="n">
        <v>0.5059880509286967</v>
      </c>
      <c r="AD151" s="7" t="n">
        <v>0.6823303347229949</v>
      </c>
      <c r="AE151" s="7" t="n">
        <v>0.692021404015302</v>
      </c>
      <c r="AF151" s="7" t="n">
        <v>0.6560509850783542</v>
      </c>
      <c r="AG151" s="7" t="n">
        <v>0.7342303502419905</v>
      </c>
      <c r="AH151" s="7" t="n">
        <v>0.1961983176741136</v>
      </c>
      <c r="AI151" s="7" t="n">
        <v>0.1620328125689856</v>
      </c>
      <c r="AJ151" s="7" t="n">
        <v>0.3132339436060661</v>
      </c>
      <c r="AK151" s="7" t="n">
        <v>0.6301818435620089</v>
      </c>
      <c r="AL151" s="7" t="n">
        <v>0.6503635780291728</v>
      </c>
      <c r="AM151" s="7" t="n">
        <v>0.348203865352858</v>
      </c>
      <c r="AN151" s="7" t="n">
        <v>0.352014790900342</v>
      </c>
      <c r="AO151" s="7" t="n">
        <v>0.6293912158192138</v>
      </c>
      <c r="AP151" s="7" t="n">
        <v>0.6284556133449836</v>
      </c>
      <c r="AQ151" s="7" t="n">
        <v>0.559399800977016</v>
      </c>
      <c r="AR151" s="7" t="n">
        <v>0.7115456141654033</v>
      </c>
      <c r="AS151" s="7" t="n">
        <v>0.6643217313040068</v>
      </c>
      <c r="AT151" s="7" t="n">
        <v>0.6309692573036954</v>
      </c>
      <c r="AU151" s="7" t="n">
        <v>0.6073877950217296</v>
      </c>
      <c r="AV151" s="7" t="n">
        <v>0.6371637565600485</v>
      </c>
      <c r="AW151" s="7" t="n">
        <v>0.541145292917358</v>
      </c>
      <c r="AX151" s="7" t="n">
        <v>0.7141861516193015</v>
      </c>
      <c r="AY151" s="7" t="n">
        <v>0.3831107690239198</v>
      </c>
      <c r="AZ151" s="7" t="n">
        <v>0.3843789394067419</v>
      </c>
      <c r="BA151" s="7" t="n">
        <v>0.2791653020595109</v>
      </c>
      <c r="BB151" s="7" t="n">
        <v>0.4984155193456856</v>
      </c>
      <c r="BC151" s="7" t="n">
        <v>0.6319084831417294</v>
      </c>
      <c r="BD151" s="7" t="n">
        <v>0.6572479705383958</v>
      </c>
      <c r="BE151" s="7" t="n">
        <v>0.5977275766409299</v>
      </c>
      <c r="BF151" s="7" t="n">
        <v>0.6905525127961958</v>
      </c>
      <c r="BG151" s="7" t="n">
        <v>0.3482039810530083</v>
      </c>
      <c r="BH151" s="7" t="n">
        <v>0.4922266156942138</v>
      </c>
      <c r="BI151" s="7" t="n">
        <v>0.4351488954657467</v>
      </c>
      <c r="BJ151" s="7" t="n">
        <v>0.5048233617771755</v>
      </c>
      <c r="BK151" s="7" t="n">
        <v>0.4511576467552717</v>
      </c>
      <c r="BL151" s="7" t="n">
        <v>0.5045345648238616</v>
      </c>
      <c r="BM151" s="7" t="n">
        <v>0.6787280144105613</v>
      </c>
      <c r="BN151" s="7" t="n">
        <v>-0.2616862009410943</v>
      </c>
      <c r="BO151" s="7" t="n">
        <v>0.2114696529645547</v>
      </c>
      <c r="BP151" s="7" t="n">
        <v>0.6175739008941458</v>
      </c>
      <c r="BQ151" s="7" t="n">
        <v>0.4271767903476026</v>
      </c>
      <c r="BR151" s="7" t="n">
        <v>0.1467507727171584</v>
      </c>
      <c r="BS151" s="7" t="n">
        <v>0.6809253892980812</v>
      </c>
      <c r="BT151" s="7" t="n">
        <v>0.642015850281755</v>
      </c>
      <c r="BU151" s="7" t="n">
        <v>0.7282438387683129</v>
      </c>
      <c r="BV151" s="7" t="n">
        <v>0.2774666515368976</v>
      </c>
      <c r="BW151" s="7" t="n">
        <v>0.4699799795062174</v>
      </c>
      <c r="BX151" s="7" t="n">
        <v>0.2269602838852395</v>
      </c>
      <c r="BY151" s="7" t="n">
        <v>0.4763440786955715</v>
      </c>
      <c r="BZ151" s="7" t="n">
        <v>0.3016861023439272</v>
      </c>
      <c r="CA151" s="7" t="n">
        <v>0.1789767936117138</v>
      </c>
      <c r="CB151" s="7" t="n">
        <v>0.2650681726867594</v>
      </c>
      <c r="CC151" s="7" t="n">
        <v>0.5256022705642844</v>
      </c>
      <c r="CD151" s="7" t="n">
        <v>0.5627031043343308</v>
      </c>
      <c r="CE151" s="7" t="n">
        <v>0.2679130030355898</v>
      </c>
      <c r="CF151" s="7" t="n">
        <v>0.7452100454179069</v>
      </c>
      <c r="CG151" s="7" t="n">
        <v>0.2674212109345165</v>
      </c>
      <c r="CH151" s="7" t="n">
        <v>0.36873995596794</v>
      </c>
      <c r="CI151" s="7" t="n">
        <v>0.4651384420460576</v>
      </c>
      <c r="CJ151" s="7" t="n">
        <v>0.7404194964986828</v>
      </c>
      <c r="CK151" s="7" t="n">
        <v>0.6364822355753786</v>
      </c>
      <c r="CL151" s="7" t="n">
        <v>-0.02785169286936694</v>
      </c>
      <c r="CM151" s="7" t="n">
        <v>0.6293547352001284</v>
      </c>
      <c r="CN151" s="7" t="n">
        <v>0.4395735047006258</v>
      </c>
      <c r="CO151" s="7" t="n">
        <v>0.5646373079270742</v>
      </c>
      <c r="CP151" s="7" t="n">
        <v>0.4817911800852831</v>
      </c>
      <c r="CQ151" s="7" t="n">
        <v>0.6924351828931863</v>
      </c>
      <c r="CR151" s="7" t="n">
        <v>0.1352253189024506</v>
      </c>
      <c r="CS151" s="7" t="n">
        <v>0.5234540832188808</v>
      </c>
      <c r="CT151" s="7" t="n">
        <v>0.6791937494348977</v>
      </c>
      <c r="CU151" s="7" t="n">
        <v>0.23698939749313</v>
      </c>
      <c r="CV151" s="7" t="n">
        <v>-0.2188695433584323</v>
      </c>
      <c r="CW151" s="7" t="n">
        <v>0.5842627098375958</v>
      </c>
      <c r="CX151" s="7" t="n">
        <v>0.3999486887461923</v>
      </c>
      <c r="CY151" s="7" t="n">
        <v>0.4637456560248642</v>
      </c>
      <c r="CZ151" s="7" t="n">
        <v>0.4739084832644738</v>
      </c>
      <c r="DA151" s="7" t="n">
        <v>0.5431739681264647</v>
      </c>
      <c r="DB151" s="7" t="n">
        <v>0.4935359515102976</v>
      </c>
      <c r="DC151" s="7" t="n">
        <v>0.5275877535949639</v>
      </c>
      <c r="DD151" s="7" t="n">
        <v>0.6013474144550148</v>
      </c>
      <c r="DE151" s="7" t="n">
        <v>0.3937414601203151</v>
      </c>
      <c r="DF151" s="7" t="n">
        <v>0.6421495636682126</v>
      </c>
      <c r="DG151" s="7" t="n">
        <v>0.8578629344943143</v>
      </c>
      <c r="DH151" s="7" t="n">
        <v>0.242975814121275</v>
      </c>
      <c r="DI151" s="7" t="n">
        <v>0.4541755745241159</v>
      </c>
      <c r="DJ151" s="7" t="n">
        <v>0.3603845894595009</v>
      </c>
      <c r="DK151" s="7" t="n">
        <v>0.5538850625095608</v>
      </c>
      <c r="DL151" s="7" t="n">
        <v>0.5917472055918288</v>
      </c>
      <c r="DM151" s="7" t="n">
        <v>0.5017990962842293</v>
      </c>
      <c r="DN151" s="7" t="n">
        <v>0.5499249124278094</v>
      </c>
      <c r="DO151" s="7" t="n">
        <v>0.7249681914314576</v>
      </c>
      <c r="DP151" s="7" t="n">
        <v>0.3979512141597154</v>
      </c>
      <c r="DQ151" s="7" t="n">
        <v>0.4496279600750822</v>
      </c>
      <c r="DR151" s="7" t="n">
        <v>0.6376641132554529</v>
      </c>
      <c r="DS151" s="7" t="n">
        <v>0.5914548076304275</v>
      </c>
      <c r="DT151" s="7" t="n">
        <v>0.4355927605902318</v>
      </c>
      <c r="DU151" s="7" t="n">
        <v>0.5677997793368917</v>
      </c>
      <c r="DV151" s="7" t="n">
        <v>0.535312334072522</v>
      </c>
      <c r="DW151" s="7" t="n">
        <v>0.688750769027104</v>
      </c>
      <c r="DX151" s="7" t="n">
        <v>0.3975324331064957</v>
      </c>
      <c r="DY151" s="7" t="n">
        <v>0.6506308870834432</v>
      </c>
      <c r="DZ151" s="7" t="n">
        <v>0.6775161500565657</v>
      </c>
      <c r="EA151" s="7" t="n">
        <v>0.3374455836594359</v>
      </c>
      <c r="EB151" s="7" t="n">
        <v>0.5743997337883066</v>
      </c>
      <c r="EC151" s="7" t="n">
        <v>0.4312953192042859</v>
      </c>
      <c r="ED151" s="7" t="n">
        <v>0.7051154588860782</v>
      </c>
      <c r="EE151" s="7" t="n">
        <v>0.3564010795036219</v>
      </c>
      <c r="EF151" s="7" t="n">
        <v>0.2933378416350599</v>
      </c>
      <c r="EG151" s="7" t="n">
        <v>0.5637888617278525</v>
      </c>
      <c r="EH151" s="7" t="n">
        <v>0.5881176238195627</v>
      </c>
      <c r="EI151" s="7" t="n">
        <v>0.500890257174659</v>
      </c>
      <c r="EJ151" s="7" t="n">
        <v>0.4902165804008771</v>
      </c>
      <c r="EK151" s="7" t="n">
        <v>0.4789771727708546</v>
      </c>
      <c r="EL151" s="7" t="n">
        <v>0.5978072438681692</v>
      </c>
      <c r="EM151" s="7" t="n">
        <v>0.4898657448649456</v>
      </c>
      <c r="EN151" s="7" t="n">
        <v>0.7908663318407571</v>
      </c>
      <c r="EO151" s="7" t="n">
        <v>0.6575240566230431</v>
      </c>
      <c r="EP151" s="7" t="n">
        <v>0.640412157750312</v>
      </c>
      <c r="EQ151" s="7" t="n">
        <v>0.6619510499805402</v>
      </c>
      <c r="ER151" s="7" t="n">
        <v>0.4841324709688752</v>
      </c>
      <c r="ES151" s="7" t="n">
        <v>0.3388068649314638</v>
      </c>
      <c r="ET151" s="7" t="n">
        <v>0.3738664069713917</v>
      </c>
      <c r="EU151" s="7" t="n">
        <v>0.4834562205532028</v>
      </c>
      <c r="EV151" s="7" t="n">
        <v>1</v>
      </c>
      <c r="EW151" s="7" t="n">
        <v>-0.2623662456742374</v>
      </c>
      <c r="EX151" s="7" t="n">
        <v>0.4746736832893429</v>
      </c>
      <c r="EY151" s="7" t="n">
        <v>0.4763021936713764</v>
      </c>
      <c r="EZ151" s="7" t="n">
        <v>0.3000608379004884</v>
      </c>
      <c r="FA151" s="7" t="n">
        <v>0.2954619020099931</v>
      </c>
      <c r="FB151" s="7" t="n">
        <v>0.4668423097635955</v>
      </c>
      <c r="FC151" s="7" t="n">
        <v>0.4923196703378416</v>
      </c>
      <c r="FD151" s="7" t="n">
        <v>-0.1510997469781328</v>
      </c>
      <c r="FE151" s="7" t="n">
        <v>0.7345757250252272</v>
      </c>
      <c r="FF151" s="7" t="n">
        <v>0.6049732010468253</v>
      </c>
      <c r="FG151" s="7" t="n">
        <v>0.0321110042630935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0.02225324414430502</v>
      </c>
      <c r="D152" s="7" t="n">
        <v>-0.1004754297646304</v>
      </c>
      <c r="E152" s="7" t="n">
        <v>0.774841327552536</v>
      </c>
      <c r="F152" s="7" t="n">
        <v>0.1588344050393433</v>
      </c>
      <c r="G152" s="7" t="n">
        <v>0.8477113099833183</v>
      </c>
      <c r="H152" s="7" t="n">
        <v>0.2048901033809703</v>
      </c>
      <c r="I152" s="7" t="n">
        <v>-0.1863433535505121</v>
      </c>
      <c r="J152" s="7" t="n">
        <v>-0.2145175739542525</v>
      </c>
      <c r="K152" s="7" t="n">
        <v>0.709167586240014</v>
      </c>
      <c r="L152" s="7" t="n">
        <v>-0.1021938416976186</v>
      </c>
      <c r="M152" s="7" t="n">
        <v>-0.2043892658515945</v>
      </c>
      <c r="N152" s="7" t="n">
        <v>-0.2882308579137264</v>
      </c>
      <c r="O152" s="7" t="n">
        <v>-0.2909753536183078</v>
      </c>
      <c r="P152" s="7" t="n">
        <v>-0.2807785985553651</v>
      </c>
      <c r="Q152" s="7" t="n">
        <v>-0.2769012616944823</v>
      </c>
      <c r="R152" s="7" t="n">
        <v>-0.3560706852408366</v>
      </c>
      <c r="S152" s="7" t="n">
        <v>-0.2884636776789242</v>
      </c>
      <c r="T152" s="7" t="n">
        <v>-0.2916104433200433</v>
      </c>
      <c r="U152" s="7" t="n">
        <v>-0.4254576746210617</v>
      </c>
      <c r="V152" s="7" t="n">
        <v>-0.269565857723992</v>
      </c>
      <c r="W152" s="7" t="n">
        <v>-0.3087104780403601</v>
      </c>
      <c r="X152" s="7" t="n">
        <v>0.262497163338051</v>
      </c>
      <c r="Y152" s="7" t="n">
        <v>-0.2782986509986451</v>
      </c>
      <c r="Z152" s="7" t="n">
        <v>0.5118891645628612</v>
      </c>
      <c r="AA152" s="7" t="n">
        <v>-0.2550921426760902</v>
      </c>
      <c r="AB152" s="7" t="n">
        <v>-0.3170782615513424</v>
      </c>
      <c r="AC152" s="7" t="n">
        <v>0.01706121932819282</v>
      </c>
      <c r="AD152" s="7" t="n">
        <v>-0.3405200362035316</v>
      </c>
      <c r="AE152" s="7" t="n">
        <v>-0.1806675923610738</v>
      </c>
      <c r="AF152" s="7" t="n">
        <v>-0.3402147599489127</v>
      </c>
      <c r="AG152" s="7" t="n">
        <v>-0.2674584209828363</v>
      </c>
      <c r="AH152" s="7" t="n">
        <v>0.5631004684483609</v>
      </c>
      <c r="AI152" s="7" t="n">
        <v>0.3990293219811122</v>
      </c>
      <c r="AJ152" s="7" t="n">
        <v>0.2109481579586654</v>
      </c>
      <c r="AK152" s="7" t="n">
        <v>-0.300016962344211</v>
      </c>
      <c r="AL152" s="7" t="n">
        <v>-0.3130935449252015</v>
      </c>
      <c r="AM152" s="7" t="n">
        <v>-0.02554604663234543</v>
      </c>
      <c r="AN152" s="7" t="n">
        <v>-0.003524163515392942</v>
      </c>
      <c r="AO152" s="7" t="n">
        <v>-0.2455306744321011</v>
      </c>
      <c r="AP152" s="7" t="n">
        <v>-0.2869025490064396</v>
      </c>
      <c r="AQ152" s="7" t="n">
        <v>-0.3474913169492569</v>
      </c>
      <c r="AR152" s="7" t="n">
        <v>-0.302034068983388</v>
      </c>
      <c r="AS152" s="7" t="n">
        <v>-0.3163594349685861</v>
      </c>
      <c r="AT152" s="7" t="n">
        <v>-0.2977926240811419</v>
      </c>
      <c r="AU152" s="7" t="n">
        <v>-0.2227937311084363</v>
      </c>
      <c r="AV152" s="7" t="n">
        <v>-0.2937911152072971</v>
      </c>
      <c r="AW152" s="7" t="n">
        <v>0.09176466782104946</v>
      </c>
      <c r="AX152" s="7" t="n">
        <v>-0.2639891339344606</v>
      </c>
      <c r="AY152" s="7" t="n">
        <v>-0.2170974637036504</v>
      </c>
      <c r="AZ152" s="7" t="n">
        <v>-0.275281604808135</v>
      </c>
      <c r="BA152" s="7" t="n">
        <v>0.2472536073260826</v>
      </c>
      <c r="BB152" s="7" t="n">
        <v>0.04429824234231318</v>
      </c>
      <c r="BC152" s="7" t="n">
        <v>-0.3068350153965674</v>
      </c>
      <c r="BD152" s="7" t="n">
        <v>-0.311343594009213</v>
      </c>
      <c r="BE152" s="7" t="n">
        <v>-0.3044292961889588</v>
      </c>
      <c r="BF152" s="7" t="n">
        <v>-0.2378386882931895</v>
      </c>
      <c r="BG152" s="7" t="n">
        <v>-0.02554627109089199</v>
      </c>
      <c r="BH152" s="7" t="n">
        <v>0.1521378597310667</v>
      </c>
      <c r="BI152" s="7" t="n">
        <v>-0.1462987366802276</v>
      </c>
      <c r="BJ152" s="7" t="n">
        <v>-0.2940062878256595</v>
      </c>
      <c r="BK152" s="7" t="n">
        <v>-0.1138608164852112</v>
      </c>
      <c r="BL152" s="7" t="n">
        <v>0.04635485616206625</v>
      </c>
      <c r="BM152" s="7" t="n">
        <v>-0.3910164983632829</v>
      </c>
      <c r="BN152" s="7" t="n">
        <v>0.9998689751567733</v>
      </c>
      <c r="BO152" s="7" t="n">
        <v>0.3005969865546702</v>
      </c>
      <c r="BP152" s="7" t="n">
        <v>-0.2818014680711354</v>
      </c>
      <c r="BQ152" s="7" t="n">
        <v>0.01857624962496255</v>
      </c>
      <c r="BR152" s="7" t="n">
        <v>0.2076469609378595</v>
      </c>
      <c r="BS152" s="7" t="n">
        <v>-0.1101147489951553</v>
      </c>
      <c r="BT152" s="7" t="n">
        <v>-0.1021871364516502</v>
      </c>
      <c r="BU152" s="7" t="n">
        <v>-0.1245491051156693</v>
      </c>
      <c r="BV152" s="7" t="n">
        <v>-0.2725241082976214</v>
      </c>
      <c r="BW152" s="7" t="n">
        <v>-0.330131717016074</v>
      </c>
      <c r="BX152" s="7" t="n">
        <v>-0.03571049841764744</v>
      </c>
      <c r="BY152" s="7" t="n">
        <v>0.07172706180994437</v>
      </c>
      <c r="BZ152" s="7" t="n">
        <v>-0.3016102382972775</v>
      </c>
      <c r="CA152" s="7" t="n">
        <v>0.03961616384284437</v>
      </c>
      <c r="CB152" s="7" t="n">
        <v>0.1491947444821905</v>
      </c>
      <c r="CC152" s="7" t="n">
        <v>-0.376284145994188</v>
      </c>
      <c r="CD152" s="7" t="n">
        <v>-0.3320485286816654</v>
      </c>
      <c r="CE152" s="7" t="n">
        <v>0.2469924200946216</v>
      </c>
      <c r="CF152" s="7" t="n">
        <v>-0.1208464431493325</v>
      </c>
      <c r="CG152" s="7" t="n">
        <v>0.1097736988148486</v>
      </c>
      <c r="CH152" s="7" t="n">
        <v>-0.2731357108160385</v>
      </c>
      <c r="CI152" s="7" t="n">
        <v>-0.29215412763103</v>
      </c>
      <c r="CJ152" s="7" t="n">
        <v>-0.4266490566970075</v>
      </c>
      <c r="CK152" s="7" t="n">
        <v>-0.3321365644200928</v>
      </c>
      <c r="CL152" s="7" t="n">
        <v>0.84512214631097</v>
      </c>
      <c r="CM152" s="7" t="n">
        <v>-0.3122879642943862</v>
      </c>
      <c r="CN152" s="7" t="n">
        <v>-0.3107788397904692</v>
      </c>
      <c r="CO152" s="7" t="n">
        <v>-0.2193129789755298</v>
      </c>
      <c r="CP152" s="7" t="n">
        <v>-0.3764213909068445</v>
      </c>
      <c r="CQ152" s="7" t="n">
        <v>-0.2177993807421171</v>
      </c>
      <c r="CR152" s="7" t="n">
        <v>0.576747875628103</v>
      </c>
      <c r="CS152" s="7" t="n">
        <v>-0.2353955457711923</v>
      </c>
      <c r="CT152" s="7" t="n">
        <v>-0.3970765686230933</v>
      </c>
      <c r="CU152" s="7" t="n">
        <v>0.1425397657365556</v>
      </c>
      <c r="CV152" s="7" t="n">
        <v>0.9541450248240599</v>
      </c>
      <c r="CW152" s="7" t="n">
        <v>0.01883025608342004</v>
      </c>
      <c r="CX152" s="7" t="n">
        <v>-0.1076565133707069</v>
      </c>
      <c r="CY152" s="7" t="n">
        <v>-0.293317358582448</v>
      </c>
      <c r="CZ152" s="7" t="n">
        <v>-0.2830520145455062</v>
      </c>
      <c r="DA152" s="7" t="n">
        <v>-0.3102226884590803</v>
      </c>
      <c r="DB152" s="7" t="n">
        <v>0.2436026129360928</v>
      </c>
      <c r="DC152" s="7" t="n">
        <v>-0.191870099706403</v>
      </c>
      <c r="DD152" s="7" t="n">
        <v>-0.3104806331053112</v>
      </c>
      <c r="DE152" s="7" t="n">
        <v>-0.2484934470173905</v>
      </c>
      <c r="DF152" s="7" t="n">
        <v>-0.4108567602636787</v>
      </c>
      <c r="DG152" s="7" t="n">
        <v>-0.3644071388481814</v>
      </c>
      <c r="DH152" s="7" t="n">
        <v>-0.1899697807694855</v>
      </c>
      <c r="DI152" s="7" t="n">
        <v>-0.3285955201060157</v>
      </c>
      <c r="DJ152" s="7" t="n">
        <v>-0.2153610171923287</v>
      </c>
      <c r="DK152" s="7" t="n">
        <v>-0.2960415004669228</v>
      </c>
      <c r="DL152" s="7" t="n">
        <v>-0.3303221818665035</v>
      </c>
      <c r="DM152" s="7" t="n">
        <v>0.05171438931093426</v>
      </c>
      <c r="DN152" s="7" t="n">
        <v>-0.3031742312023405</v>
      </c>
      <c r="DO152" s="7" t="n">
        <v>-0.2634221548622241</v>
      </c>
      <c r="DP152" s="7" t="n">
        <v>-0.2592311108766346</v>
      </c>
      <c r="DQ152" s="7" t="n">
        <v>-0.284084547315635</v>
      </c>
      <c r="DR152" s="7" t="n">
        <v>-0.3241927468005708</v>
      </c>
      <c r="DS152" s="7" t="n">
        <v>-0.3496670119743706</v>
      </c>
      <c r="DT152" s="7" t="n">
        <v>-0.1553924596010601</v>
      </c>
      <c r="DU152" s="7" t="n">
        <v>-0.2840834446479351</v>
      </c>
      <c r="DV152" s="7" t="n">
        <v>-0.1335414745874757</v>
      </c>
      <c r="DW152" s="7" t="n">
        <v>-0.3636561863515719</v>
      </c>
      <c r="DX152" s="7" t="n">
        <v>-0.2777097231423783</v>
      </c>
      <c r="DY152" s="7" t="n">
        <v>-0.1032482309315491</v>
      </c>
      <c r="DZ152" s="7" t="n">
        <v>-0.2950077798989413</v>
      </c>
      <c r="EA152" s="7" t="n">
        <v>-0.006630621661551357</v>
      </c>
      <c r="EB152" s="7" t="n">
        <v>-0.2227234571329741</v>
      </c>
      <c r="EC152" s="7" t="n">
        <v>-0.2400045649352272</v>
      </c>
      <c r="ED152" s="7" t="n">
        <v>-0.368147652928747</v>
      </c>
      <c r="EE152" s="7" t="n">
        <v>-0.2831007016021708</v>
      </c>
      <c r="EF152" s="7" t="n">
        <v>0.2008975527860871</v>
      </c>
      <c r="EG152" s="7" t="n">
        <v>-0.1842313402254919</v>
      </c>
      <c r="EH152" s="7" t="n">
        <v>-0.2188775751722664</v>
      </c>
      <c r="EI152" s="7" t="n">
        <v>-0.3275481605596447</v>
      </c>
      <c r="EJ152" s="7" t="n">
        <v>-0.2959479396376756</v>
      </c>
      <c r="EK152" s="7" t="n">
        <v>-0.3084005008759942</v>
      </c>
      <c r="EL152" s="7" t="n">
        <v>-0.00853770731850519</v>
      </c>
      <c r="EM152" s="7" t="n">
        <v>-0.2732926096639191</v>
      </c>
      <c r="EN152" s="7" t="n">
        <v>-0.3183673520269973</v>
      </c>
      <c r="EO152" s="7" t="n">
        <v>-0.3427895702272921</v>
      </c>
      <c r="EP152" s="7" t="n">
        <v>-0.343498199275277</v>
      </c>
      <c r="EQ152" s="7" t="n">
        <v>-0.3890071820389309</v>
      </c>
      <c r="ER152" s="7" t="n">
        <v>-0.3020141567887666</v>
      </c>
      <c r="ES152" s="7" t="n">
        <v>0.3492789336303394</v>
      </c>
      <c r="ET152" s="7" t="n">
        <v>-0.2521694536889728</v>
      </c>
      <c r="EU152" s="7" t="n">
        <v>-0.3040724629864002</v>
      </c>
      <c r="EV152" s="7" t="n">
        <v>-0.2623662456742374</v>
      </c>
      <c r="EW152" s="7" t="n">
        <v>1</v>
      </c>
      <c r="EX152" s="7" t="n">
        <v>0.2029126600047568</v>
      </c>
      <c r="EY152" s="7" t="n">
        <v>-0.3122264727011334</v>
      </c>
      <c r="EZ152" s="7" t="n">
        <v>0.1480845855953143</v>
      </c>
      <c r="FA152" s="7" t="n">
        <v>0.2074942847241814</v>
      </c>
      <c r="FB152" s="7" t="n">
        <v>-0.3082349140452457</v>
      </c>
      <c r="FC152" s="7" t="n">
        <v>-0.1518272294908162</v>
      </c>
      <c r="FD152" s="7" t="n">
        <v>0.8812233967353695</v>
      </c>
      <c r="FE152" s="7" t="n">
        <v>-0.3755959977760256</v>
      </c>
      <c r="FF152" s="7" t="n">
        <v>-0.3311302644619302</v>
      </c>
      <c r="FG152" s="7" t="n">
        <v>0.7114273251254368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0.7352206016239021</v>
      </c>
      <c r="D153" s="7" t="n">
        <v>0.6772300648656318</v>
      </c>
      <c r="E153" s="7" t="n">
        <v>0.356998065663743</v>
      </c>
      <c r="F153" s="7" t="n">
        <v>0.7689532606968958</v>
      </c>
      <c r="G153" s="7" t="n">
        <v>0.6835643196817601</v>
      </c>
      <c r="H153" s="7" t="n">
        <v>0.5302689725741704</v>
      </c>
      <c r="I153" s="7" t="n">
        <v>0.4249391829381303</v>
      </c>
      <c r="J153" s="7" t="n">
        <v>0.4187687349328389</v>
      </c>
      <c r="K153" s="7" t="n">
        <v>0.3488935606486325</v>
      </c>
      <c r="L153" s="7" t="n">
        <v>0.7069036739533726</v>
      </c>
      <c r="M153" s="7" t="n">
        <v>0.641285099734619</v>
      </c>
      <c r="N153" s="7" t="n">
        <v>0.4437033620084621</v>
      </c>
      <c r="O153" s="7" t="n">
        <v>0.1741819988836526</v>
      </c>
      <c r="P153" s="7" t="n">
        <v>0.4270897318751238</v>
      </c>
      <c r="Q153" s="7" t="n">
        <v>0.4709334091948266</v>
      </c>
      <c r="R153" s="7" t="n">
        <v>0.4168763605205746</v>
      </c>
      <c r="S153" s="7" t="n">
        <v>0.4780920353697964</v>
      </c>
      <c r="T153" s="7" t="n">
        <v>0.3716228345665099</v>
      </c>
      <c r="U153" s="7" t="n">
        <v>0.3891103648590591</v>
      </c>
      <c r="V153" s="7" t="n">
        <v>0.3901684327897096</v>
      </c>
      <c r="W153" s="7" t="n">
        <v>0.4355360358695282</v>
      </c>
      <c r="X153" s="7" t="n">
        <v>0.5024307562948205</v>
      </c>
      <c r="Y153" s="7" t="n">
        <v>0.3856297392404424</v>
      </c>
      <c r="Z153" s="7" t="n">
        <v>0.5592936171312212</v>
      </c>
      <c r="AA153" s="7" t="n">
        <v>0.429075471396112</v>
      </c>
      <c r="AB153" s="7" t="n">
        <v>0.5560589051769127</v>
      </c>
      <c r="AC153" s="7" t="n">
        <v>0.6521708434788506</v>
      </c>
      <c r="AD153" s="7" t="n">
        <v>0.5783152301214048</v>
      </c>
      <c r="AE153" s="7" t="n">
        <v>0.6777100839635756</v>
      </c>
      <c r="AF153" s="7" t="n">
        <v>0.2712257687232467</v>
      </c>
      <c r="AG153" s="7" t="n">
        <v>0.5663607435891668</v>
      </c>
      <c r="AH153" s="7" t="n">
        <v>0.5256192074623313</v>
      </c>
      <c r="AI153" s="7" t="n">
        <v>0.3289815095444814</v>
      </c>
      <c r="AJ153" s="7" t="n">
        <v>0.5068391246886923</v>
      </c>
      <c r="AK153" s="7" t="n">
        <v>0.3011454732584778</v>
      </c>
      <c r="AL153" s="7" t="n">
        <v>0.401637896794569</v>
      </c>
      <c r="AM153" s="7" t="n">
        <v>0.3894253036502863</v>
      </c>
      <c r="AN153" s="7" t="n">
        <v>0.4340921219122619</v>
      </c>
      <c r="AO153" s="7" t="n">
        <v>0.4362090334596003</v>
      </c>
      <c r="AP153" s="7" t="n">
        <v>0.3035012296014308</v>
      </c>
      <c r="AQ153" s="7" t="n">
        <v>0.4851534555011354</v>
      </c>
      <c r="AR153" s="7" t="n">
        <v>0.6059604759688886</v>
      </c>
      <c r="AS153" s="7" t="n">
        <v>0.533509562624397</v>
      </c>
      <c r="AT153" s="7" t="n">
        <v>0.5175643676065594</v>
      </c>
      <c r="AU153" s="7" t="n">
        <v>0.5762267270911604</v>
      </c>
      <c r="AV153" s="7" t="n">
        <v>0.5339883724682828</v>
      </c>
      <c r="AW153" s="7" t="n">
        <v>0.6360607703098063</v>
      </c>
      <c r="AX153" s="7" t="n">
        <v>0.6085828004271289</v>
      </c>
      <c r="AY153" s="7" t="n">
        <v>0.3823904624922126</v>
      </c>
      <c r="AZ153" s="7" t="n">
        <v>0.3941880834605769</v>
      </c>
      <c r="BA153" s="7" t="n">
        <v>0.5007751226423945</v>
      </c>
      <c r="BB153" s="7" t="n">
        <v>0.9604023363144826</v>
      </c>
      <c r="BC153" s="7" t="n">
        <v>0.2996646639661932</v>
      </c>
      <c r="BD153" s="7" t="n">
        <v>0.5220052025840652</v>
      </c>
      <c r="BE153" s="7" t="n">
        <v>0.4120866356372671</v>
      </c>
      <c r="BF153" s="7" t="n">
        <v>0.6062528811251904</v>
      </c>
      <c r="BG153" s="7" t="n">
        <v>0.3894254042242756</v>
      </c>
      <c r="BH153" s="7" t="n">
        <v>0.9914683785129956</v>
      </c>
      <c r="BI153" s="7" t="n">
        <v>0.5351466115014941</v>
      </c>
      <c r="BJ153" s="7" t="n">
        <v>0.2931252536248259</v>
      </c>
      <c r="BK153" s="7" t="n">
        <v>0.5301621403707152</v>
      </c>
      <c r="BL153" s="7" t="n">
        <v>0.9558678163406616</v>
      </c>
      <c r="BM153" s="7" t="n">
        <v>0.3673025436008014</v>
      </c>
      <c r="BN153" s="7" t="n">
        <v>0.2049079588910928</v>
      </c>
      <c r="BO153" s="7" t="n">
        <v>0.4661877511349369</v>
      </c>
      <c r="BP153" s="7" t="n">
        <v>0.3675940934498256</v>
      </c>
      <c r="BQ153" s="7" t="n">
        <v>0.4699891979328705</v>
      </c>
      <c r="BR153" s="7" t="n">
        <v>0.2926487299080309</v>
      </c>
      <c r="BS153" s="7" t="n">
        <v>0.7144301889397054</v>
      </c>
      <c r="BT153" s="7" t="n">
        <v>0.6536704829605955</v>
      </c>
      <c r="BU153" s="7" t="n">
        <v>0.6672558347107722</v>
      </c>
      <c r="BV153" s="7" t="n">
        <v>0.3450976149553971</v>
      </c>
      <c r="BW153" s="7" t="n">
        <v>0.4527872389399326</v>
      </c>
      <c r="BX153" s="7" t="n">
        <v>0.3829032091048973</v>
      </c>
      <c r="BY153" s="7" t="n">
        <v>0.4978425423310118</v>
      </c>
      <c r="BZ153" s="7" t="n">
        <v>0.3491214146074806</v>
      </c>
      <c r="CA153" s="7" t="n">
        <v>0.2398494936218323</v>
      </c>
      <c r="CB153" s="7" t="n">
        <v>0.4283244154227698</v>
      </c>
      <c r="CC153" s="7" t="n">
        <v>0.4645009066211523</v>
      </c>
      <c r="CD153" s="7" t="n">
        <v>0.4852078375350153</v>
      </c>
      <c r="CE153" s="7" t="n">
        <v>0.491522681672267</v>
      </c>
      <c r="CF153" s="7" t="n">
        <v>0.5086358870840751</v>
      </c>
      <c r="CG153" s="7" t="n">
        <v>0.3879144667388171</v>
      </c>
      <c r="CH153" s="7" t="n">
        <v>0.3966840975474908</v>
      </c>
      <c r="CI153" s="7" t="n">
        <v>0.4197562157057511</v>
      </c>
      <c r="CJ153" s="7" t="n">
        <v>0.3846394114844038</v>
      </c>
      <c r="CK153" s="7" t="n">
        <v>0.2623698104737278</v>
      </c>
      <c r="CL153" s="7" t="n">
        <v>0.3522492507111147</v>
      </c>
      <c r="CM153" s="7" t="n">
        <v>0.2878551590855849</v>
      </c>
      <c r="CN153" s="7" t="n">
        <v>0.4059294395954392</v>
      </c>
      <c r="CO153" s="7" t="n">
        <v>0.2972346998499402</v>
      </c>
      <c r="CP153" s="7" t="n">
        <v>0.4064883492741361</v>
      </c>
      <c r="CQ153" s="7" t="n">
        <v>0.6467762569017522</v>
      </c>
      <c r="CR153" s="7" t="n">
        <v>0.509352602843567</v>
      </c>
      <c r="CS153" s="7" t="n">
        <v>0.6634295748049449</v>
      </c>
      <c r="CT153" s="7" t="n">
        <v>0.3694281704261207</v>
      </c>
      <c r="CU153" s="7" t="n">
        <v>0.4510002939322326</v>
      </c>
      <c r="CV153" s="7" t="n">
        <v>0.2457534040369478</v>
      </c>
      <c r="CW153" s="7" t="n">
        <v>0.6169760779082853</v>
      </c>
      <c r="CX153" s="7" t="n">
        <v>0.4810570203248513</v>
      </c>
      <c r="CY153" s="7" t="n">
        <v>0.4130181159374967</v>
      </c>
      <c r="CZ153" s="7" t="n">
        <v>0.4189669443299613</v>
      </c>
      <c r="DA153" s="7" t="n">
        <v>0.4560656171563513</v>
      </c>
      <c r="DB153" s="7" t="n">
        <v>0.5745219470220256</v>
      </c>
      <c r="DC153" s="7" t="n">
        <v>0.4541156768925884</v>
      </c>
      <c r="DD153" s="7" t="n">
        <v>0.2386818158530182</v>
      </c>
      <c r="DE153" s="7" t="n">
        <v>0.3750985739901285</v>
      </c>
      <c r="DF153" s="7" t="n">
        <v>0.4740236264063992</v>
      </c>
      <c r="DG153" s="7" t="n">
        <v>0.3868467059377024</v>
      </c>
      <c r="DH153" s="7" t="n">
        <v>0.1999699121872974</v>
      </c>
      <c r="DI153" s="7" t="n">
        <v>0.4219388218396626</v>
      </c>
      <c r="DJ153" s="7" t="n">
        <v>0.3634880517980047</v>
      </c>
      <c r="DK153" s="7" t="n">
        <v>0.4744669923663623</v>
      </c>
      <c r="DL153" s="7" t="n">
        <v>0.179060069643128</v>
      </c>
      <c r="DM153" s="7" t="n">
        <v>0.9654606566116888</v>
      </c>
      <c r="DN153" s="7" t="n">
        <v>0.4938545865268431</v>
      </c>
      <c r="DO153" s="7" t="n">
        <v>0.557436574300462</v>
      </c>
      <c r="DP153" s="7" t="n">
        <v>0.3777604253892426</v>
      </c>
      <c r="DQ153" s="7" t="n">
        <v>0.3914627232346999</v>
      </c>
      <c r="DR153" s="7" t="n">
        <v>0.2787030458768635</v>
      </c>
      <c r="DS153" s="7" t="n">
        <v>0.4880113518814221</v>
      </c>
      <c r="DT153" s="7" t="n">
        <v>0.5394802688948745</v>
      </c>
      <c r="DU153" s="7" t="n">
        <v>0.4802567547178608</v>
      </c>
      <c r="DV153" s="7" t="n">
        <v>0.5760775485032056</v>
      </c>
      <c r="DW153" s="7" t="n">
        <v>0.3438886302585197</v>
      </c>
      <c r="DX153" s="7" t="n">
        <v>0.3008031507153959</v>
      </c>
      <c r="DY153" s="7" t="n">
        <v>0.4693173333401067</v>
      </c>
      <c r="DZ153" s="7" t="n">
        <v>0.4919665190314288</v>
      </c>
      <c r="EA153" s="7" t="n">
        <v>0.3747679456398792</v>
      </c>
      <c r="EB153" s="7" t="n">
        <v>0.43313527520903</v>
      </c>
      <c r="EC153" s="7" t="n">
        <v>0.3932096299140111</v>
      </c>
      <c r="ED153" s="7" t="n">
        <v>0.5250615362153751</v>
      </c>
      <c r="EE153" s="7" t="n">
        <v>0.3714595064056586</v>
      </c>
      <c r="EF153" s="7" t="n">
        <v>0.4454223771178398</v>
      </c>
      <c r="EG153" s="7" t="n">
        <v>0.4640738733261969</v>
      </c>
      <c r="EH153" s="7" t="n">
        <v>0.4791949666125849</v>
      </c>
      <c r="EI153" s="7" t="n">
        <v>0.4867562495605282</v>
      </c>
      <c r="EJ153" s="7" t="n">
        <v>0.4333889899426436</v>
      </c>
      <c r="EK153" s="7" t="n">
        <v>0.4252530964772257</v>
      </c>
      <c r="EL153" s="7" t="n">
        <v>0.6345010020440428</v>
      </c>
      <c r="EM153" s="7" t="n">
        <v>0.4459308042152706</v>
      </c>
      <c r="EN153" s="7" t="n">
        <v>0.3982015574847861</v>
      </c>
      <c r="EO153" s="7" t="n">
        <v>0.3983146808274322</v>
      </c>
      <c r="EP153" s="7" t="n">
        <v>0.4827078674674053</v>
      </c>
      <c r="EQ153" s="7" t="n">
        <v>0.3541580965390534</v>
      </c>
      <c r="ER153" s="7" t="n">
        <v>0.4280798847245152</v>
      </c>
      <c r="ES153" s="7" t="n">
        <v>0.5250609609736815</v>
      </c>
      <c r="ET153" s="7" t="n">
        <v>0.4278300684755582</v>
      </c>
      <c r="EU153" s="7" t="n">
        <v>0.4264190212324234</v>
      </c>
      <c r="EV153" s="7" t="n">
        <v>0.4746736832893429</v>
      </c>
      <c r="EW153" s="7" t="n">
        <v>0.2029126600047568</v>
      </c>
      <c r="EX153" s="7" t="n">
        <v>1</v>
      </c>
      <c r="EY153" s="7" t="n">
        <v>0.4168359446139055</v>
      </c>
      <c r="EZ153" s="7" t="n">
        <v>0.3804494547706119</v>
      </c>
      <c r="FA153" s="7" t="n">
        <v>0.4213554214341269</v>
      </c>
      <c r="FB153" s="7" t="n">
        <v>0.4812135158847463</v>
      </c>
      <c r="FC153" s="7" t="n">
        <v>0.3313218512092697</v>
      </c>
      <c r="FD153" s="7" t="n">
        <v>0.3378385029582579</v>
      </c>
      <c r="FE153" s="7" t="n">
        <v>0.4062076440491424</v>
      </c>
      <c r="FF153" s="7" t="n">
        <v>0.1959020515299096</v>
      </c>
      <c r="FG153" s="7" t="n">
        <v>0.4655498436493293</v>
      </c>
    </row>
    <row r="154">
      <c r="A154" s="6" t="inlineStr">
        <is>
          <t>H30184.CSI</t>
        </is>
      </c>
      <c r="B154" s="6" t="inlineStr">
        <is>
          <t>中证全指半导体产品与设备指数</t>
        </is>
      </c>
      <c r="C154" s="7" t="n">
        <v>0.724621825739474</v>
      </c>
      <c r="D154" s="7" t="n">
        <v>0.8007326562134314</v>
      </c>
      <c r="E154" s="7" t="n">
        <v>-0.2563117218040386</v>
      </c>
      <c r="F154" s="7" t="n">
        <v>0.7028204126765137</v>
      </c>
      <c r="G154" s="7" t="n">
        <v>-0.02585206374536506</v>
      </c>
      <c r="H154" s="7" t="n">
        <v>-0.03612612401333443</v>
      </c>
      <c r="I154" s="7" t="n">
        <v>0.5300540976573046</v>
      </c>
      <c r="J154" s="7" t="n">
        <v>0.3937721286215085</v>
      </c>
      <c r="K154" s="7" t="n">
        <v>-0.2255447652745917</v>
      </c>
      <c r="L154" s="7" t="n">
        <v>0.7890958598357249</v>
      </c>
      <c r="M154" s="7" t="n">
        <v>0.8130704735976867</v>
      </c>
      <c r="N154" s="7" t="n">
        <v>0.9894446969138029</v>
      </c>
      <c r="O154" s="7" t="n">
        <v>0.4204947924681733</v>
      </c>
      <c r="P154" s="7" t="n">
        <v>0.9915461997612678</v>
      </c>
      <c r="Q154" s="7" t="n">
        <v>0.9837077233217068</v>
      </c>
      <c r="R154" s="7" t="n">
        <v>0.7622749217898838</v>
      </c>
      <c r="S154" s="7" t="n">
        <v>0.9326620609335941</v>
      </c>
      <c r="T154" s="7" t="n">
        <v>0.456171227109153</v>
      </c>
      <c r="U154" s="7" t="n">
        <v>0.9009449580146685</v>
      </c>
      <c r="V154" s="7" t="n">
        <v>0.5214818720199381</v>
      </c>
      <c r="W154" s="7" t="n">
        <v>0.3728297140970587</v>
      </c>
      <c r="X154" s="7" t="n">
        <v>-0.06763684548857571</v>
      </c>
      <c r="Y154" s="7" t="n">
        <v>0.5380725915815048</v>
      </c>
      <c r="Z154" s="7" t="n">
        <v>0.07564722665063618</v>
      </c>
      <c r="AA154" s="7" t="n">
        <v>0.4689798898679839</v>
      </c>
      <c r="AB154" s="7" t="n">
        <v>0.7731821076619613</v>
      </c>
      <c r="AC154" s="7" t="n">
        <v>0.6244175395595054</v>
      </c>
      <c r="AD154" s="7" t="n">
        <v>0.817980952371606</v>
      </c>
      <c r="AE154" s="7" t="n">
        <v>0.8121255084018706</v>
      </c>
      <c r="AF154" s="7" t="n">
        <v>0.4777037470599661</v>
      </c>
      <c r="AG154" s="7" t="n">
        <v>0.7638670133073826</v>
      </c>
      <c r="AH154" s="7" t="n">
        <v>-0.09890429784252135</v>
      </c>
      <c r="AI154" s="7" t="n">
        <v>-0.05974528061987307</v>
      </c>
      <c r="AJ154" s="7" t="n">
        <v>-0.002891524738512994</v>
      </c>
      <c r="AK154" s="7" t="n">
        <v>0.4737220718218844</v>
      </c>
      <c r="AL154" s="7" t="n">
        <v>0.541542974061935</v>
      </c>
      <c r="AM154" s="7" t="n">
        <v>0.3045505584462974</v>
      </c>
      <c r="AN154" s="7" t="n">
        <v>0.1574645525053176</v>
      </c>
      <c r="AO154" s="7" t="n">
        <v>0.4585063725067549</v>
      </c>
      <c r="AP154" s="7" t="n">
        <v>0.46469876560318</v>
      </c>
      <c r="AQ154" s="7" t="n">
        <v>0.9596826264949179</v>
      </c>
      <c r="AR154" s="7" t="n">
        <v>0.803225212104098</v>
      </c>
      <c r="AS154" s="7" t="n">
        <v>0.786684228026435</v>
      </c>
      <c r="AT154" s="7" t="n">
        <v>0.7787375991309975</v>
      </c>
      <c r="AU154" s="7" t="n">
        <v>0.7535798305550816</v>
      </c>
      <c r="AV154" s="7" t="n">
        <v>0.7238604505695292</v>
      </c>
      <c r="AW154" s="7" t="n">
        <v>0.3628169433933182</v>
      </c>
      <c r="AX154" s="7" t="n">
        <v>0.7913729714244371</v>
      </c>
      <c r="AY154" s="7" t="n">
        <v>0.7603752829578428</v>
      </c>
      <c r="AZ154" s="7" t="n">
        <v>0.5410837578438704</v>
      </c>
      <c r="BA154" s="7" t="n">
        <v>-0.06245086143542718</v>
      </c>
      <c r="BB154" s="7" t="n">
        <v>0.5122573494847829</v>
      </c>
      <c r="BC154" s="7" t="n">
        <v>0.4661331433849267</v>
      </c>
      <c r="BD154" s="7" t="n">
        <v>0.7701958968346707</v>
      </c>
      <c r="BE154" s="7" t="n">
        <v>0.4960807758896588</v>
      </c>
      <c r="BF154" s="7" t="n">
        <v>0.7952520299465023</v>
      </c>
      <c r="BG154" s="7" t="n">
        <v>0.3045506808850171</v>
      </c>
      <c r="BH154" s="7" t="n">
        <v>0.4514659004555545</v>
      </c>
      <c r="BI154" s="7" t="n">
        <v>0.7137380504127088</v>
      </c>
      <c r="BJ154" s="7" t="n">
        <v>0.5031509671277116</v>
      </c>
      <c r="BK154" s="7" t="n">
        <v>0.6853335762095419</v>
      </c>
      <c r="BL154" s="7" t="n">
        <v>0.5127674599682674</v>
      </c>
      <c r="BM154" s="7" t="n">
        <v>0.5149283401053557</v>
      </c>
      <c r="BN154" s="7" t="n">
        <v>-0.3154371626581537</v>
      </c>
      <c r="BO154" s="7" t="n">
        <v>-0.07913329365997572</v>
      </c>
      <c r="BP154" s="7" t="n">
        <v>0.499204501594292</v>
      </c>
      <c r="BQ154" s="7" t="n">
        <v>0.4350210632508565</v>
      </c>
      <c r="BR154" s="7" t="n">
        <v>-0.06073814587938456</v>
      </c>
      <c r="BS154" s="7" t="n">
        <v>0.775138264434041</v>
      </c>
      <c r="BT154" s="7" t="n">
        <v>0.7893410300626346</v>
      </c>
      <c r="BU154" s="7" t="n">
        <v>0.6706858432469492</v>
      </c>
      <c r="BV154" s="7" t="n">
        <v>0.6864801138902662</v>
      </c>
      <c r="BW154" s="7" t="n">
        <v>0.7723969764808597</v>
      </c>
      <c r="BX154" s="7" t="n">
        <v>0.2494829896350924</v>
      </c>
      <c r="BY154" s="7" t="n">
        <v>0.3861383975345495</v>
      </c>
      <c r="BZ154" s="7" t="n">
        <v>0.5707555895467528</v>
      </c>
      <c r="CA154" s="7" t="n">
        <v>-0.09593335131946232</v>
      </c>
      <c r="CB154" s="7" t="n">
        <v>0.04056726598966633</v>
      </c>
      <c r="CC154" s="7" t="n">
        <v>0.8698992331181256</v>
      </c>
      <c r="CD154" s="7" t="n">
        <v>0.954627552677661</v>
      </c>
      <c r="CE154" s="7" t="n">
        <v>-0.07182532338843535</v>
      </c>
      <c r="CF154" s="7" t="n">
        <v>0.596833623458316</v>
      </c>
      <c r="CG154" s="7" t="n">
        <v>0.0697726174319817</v>
      </c>
      <c r="CH154" s="7" t="n">
        <v>0.5319912699306867</v>
      </c>
      <c r="CI154" s="7" t="n">
        <v>0.9092445848839283</v>
      </c>
      <c r="CJ154" s="7" t="n">
        <v>0.7909963800410239</v>
      </c>
      <c r="CK154" s="7" t="n">
        <v>0.5022832920399898</v>
      </c>
      <c r="CL154" s="7" t="n">
        <v>-0.1295163926751395</v>
      </c>
      <c r="CM154" s="7" t="n">
        <v>0.4783121284213536</v>
      </c>
      <c r="CN154" s="7" t="n">
        <v>0.8698790703699162</v>
      </c>
      <c r="CO154" s="7" t="n">
        <v>0.4159292827799515</v>
      </c>
      <c r="CP154" s="7" t="n">
        <v>0.8621943023326599</v>
      </c>
      <c r="CQ154" s="7" t="n">
        <v>0.7895116539090783</v>
      </c>
      <c r="CR154" s="7" t="n">
        <v>-0.09125640030060077</v>
      </c>
      <c r="CS154" s="7" t="n">
        <v>0.6870658272047375</v>
      </c>
      <c r="CT154" s="7" t="n">
        <v>0.5233892014362572</v>
      </c>
      <c r="CU154" s="7" t="n">
        <v>0.06319826468353686</v>
      </c>
      <c r="CV154" s="7" t="n">
        <v>-0.2851201636238622</v>
      </c>
      <c r="CW154" s="7" t="n">
        <v>0.4046623939498173</v>
      </c>
      <c r="CX154" s="7" t="n">
        <v>0.5844161047059037</v>
      </c>
      <c r="CY154" s="7" t="n">
        <v>0.8926290855697463</v>
      </c>
      <c r="CZ154" s="7" t="n">
        <v>0.7967933692989667</v>
      </c>
      <c r="DA154" s="7" t="n">
        <v>0.9225364735681829</v>
      </c>
      <c r="DB154" s="7" t="n">
        <v>0.1188252252754049</v>
      </c>
      <c r="DC154" s="7" t="n">
        <v>0.4499867093662772</v>
      </c>
      <c r="DD154" s="7" t="n">
        <v>0.4396086249811061</v>
      </c>
      <c r="DE154" s="7" t="n">
        <v>0.7422519977423746</v>
      </c>
      <c r="DF154" s="7" t="n">
        <v>0.8925610774354714</v>
      </c>
      <c r="DG154" s="7" t="n">
        <v>0.6089874742744537</v>
      </c>
      <c r="DH154" s="7" t="n">
        <v>0.3350610324071621</v>
      </c>
      <c r="DI154" s="7" t="n">
        <v>0.8571350030975338</v>
      </c>
      <c r="DJ154" s="7" t="n">
        <v>0.7460838620991214</v>
      </c>
      <c r="DK154" s="7" t="n">
        <v>0.9313898266312679</v>
      </c>
      <c r="DL154" s="7" t="n">
        <v>0.3901247566594321</v>
      </c>
      <c r="DM154" s="7" t="n">
        <v>0.5130833925468904</v>
      </c>
      <c r="DN154" s="7" t="n">
        <v>0.9520457178567521</v>
      </c>
      <c r="DO154" s="7" t="n">
        <v>0.6336766818061393</v>
      </c>
      <c r="DP154" s="7" t="n">
        <v>0.812992671627831</v>
      </c>
      <c r="DQ154" s="7" t="n">
        <v>0.8316434546285826</v>
      </c>
      <c r="DR154" s="7" t="n">
        <v>0.4760514733632906</v>
      </c>
      <c r="DS154" s="7" t="n">
        <v>0.9265697262345611</v>
      </c>
      <c r="DT154" s="7" t="n">
        <v>0.7018758796068719</v>
      </c>
      <c r="DU154" s="7" t="n">
        <v>0.8934158159796295</v>
      </c>
      <c r="DV154" s="7" t="n">
        <v>0.7140135220705455</v>
      </c>
      <c r="DW154" s="7" t="n">
        <v>0.491414783254359</v>
      </c>
      <c r="DX154" s="7" t="n">
        <v>0.8604830680820614</v>
      </c>
      <c r="DY154" s="7" t="n">
        <v>0.4471654776406543</v>
      </c>
      <c r="DZ154" s="7" t="n">
        <v>0.5433901288142504</v>
      </c>
      <c r="EA154" s="7" t="n">
        <v>0.276991093073764</v>
      </c>
      <c r="EB154" s="7" t="n">
        <v>0.536417394662476</v>
      </c>
      <c r="EC154" s="7" t="n">
        <v>0.9531584568688108</v>
      </c>
      <c r="ED154" s="7" t="n">
        <v>0.7407561051212533</v>
      </c>
      <c r="EE154" s="7" t="n">
        <v>0.5245422909920989</v>
      </c>
      <c r="EF154" s="7" t="n">
        <v>0.1829158103631831</v>
      </c>
      <c r="EG154" s="7" t="n">
        <v>0.5143956132533599</v>
      </c>
      <c r="EH154" s="7" t="n">
        <v>0.6025689615650475</v>
      </c>
      <c r="EI154" s="7" t="n">
        <v>0.9216222534699198</v>
      </c>
      <c r="EJ154" s="7" t="n">
        <v>0.9957544084439943</v>
      </c>
      <c r="EK154" s="7" t="n">
        <v>0.9889393476251018</v>
      </c>
      <c r="EL154" s="7" t="n">
        <v>0.7802059041283018</v>
      </c>
      <c r="EM154" s="7" t="n">
        <v>0.9920367318130259</v>
      </c>
      <c r="EN154" s="7" t="n">
        <v>0.6235145382157475</v>
      </c>
      <c r="EO154" s="7" t="n">
        <v>0.5343973155317916</v>
      </c>
      <c r="EP154" s="7" t="n">
        <v>0.8650510379849836</v>
      </c>
      <c r="EQ154" s="7" t="n">
        <v>0.5197535290765981</v>
      </c>
      <c r="ER154" s="7" t="n">
        <v>0.9974988376052388</v>
      </c>
      <c r="ES154" s="7" t="n">
        <v>0.05628761910057017</v>
      </c>
      <c r="ET154" s="7" t="n">
        <v>0.5705331970835696</v>
      </c>
      <c r="EU154" s="7" t="n">
        <v>0.9978318940142323</v>
      </c>
      <c r="EV154" s="7" t="n">
        <v>0.4763021936713764</v>
      </c>
      <c r="EW154" s="7" t="n">
        <v>-0.3122264727011334</v>
      </c>
      <c r="EX154" s="7" t="n">
        <v>0.4168359446139055</v>
      </c>
      <c r="EY154" s="7" t="n">
        <v>1</v>
      </c>
      <c r="EZ154" s="7" t="n">
        <v>0.08193514958900293</v>
      </c>
      <c r="FA154" s="7" t="n">
        <v>0.177542804625039</v>
      </c>
      <c r="FB154" s="7" t="n">
        <v>0.7465016406637455</v>
      </c>
      <c r="FC154" s="7" t="n">
        <v>0.3940436015062443</v>
      </c>
      <c r="FD154" s="7" t="n">
        <v>-0.2629403180272365</v>
      </c>
      <c r="FE154" s="7" t="n">
        <v>0.725488468087166</v>
      </c>
      <c r="FF154" s="7" t="n">
        <v>0.3924531682313129</v>
      </c>
      <c r="FG154" s="7" t="n">
        <v>-0.1325704321562508</v>
      </c>
    </row>
    <row r="155">
      <c r="A155" s="6" t="inlineStr">
        <is>
          <t>H30198.CSI</t>
        </is>
      </c>
      <c r="B155" s="6" t="inlineStr">
        <is>
          <t>中证油气产业指数</t>
        </is>
      </c>
      <c r="C155" s="7" t="n">
        <v>0.4998324763112615</v>
      </c>
      <c r="D155" s="7" t="n">
        <v>0.3832623361783534</v>
      </c>
      <c r="E155" s="7" t="n">
        <v>0.5260791165284116</v>
      </c>
      <c r="F155" s="7" t="n">
        <v>0.4026620006462441</v>
      </c>
      <c r="G155" s="7" t="n">
        <v>0.3020390127125784</v>
      </c>
      <c r="H155" s="7" t="n">
        <v>0.4911098045233952</v>
      </c>
      <c r="I155" s="7" t="n">
        <v>0.4056320977108835</v>
      </c>
      <c r="J155" s="7" t="n">
        <v>0.3409488842173549</v>
      </c>
      <c r="K155" s="7" t="n">
        <v>0.5242060670526646</v>
      </c>
      <c r="L155" s="7" t="n">
        <v>0.4014688572242807</v>
      </c>
      <c r="M155" s="7" t="n">
        <v>0.4007475261838339</v>
      </c>
      <c r="N155" s="7" t="n">
        <v>0.07056145825170498</v>
      </c>
      <c r="O155" s="7" t="n">
        <v>0.1206365512832575</v>
      </c>
      <c r="P155" s="7" t="n">
        <v>0.04555576019300684</v>
      </c>
      <c r="Q155" s="7" t="n">
        <v>0.1128477511460538</v>
      </c>
      <c r="R155" s="7" t="n">
        <v>0.3606514153423553</v>
      </c>
      <c r="S155" s="7" t="n">
        <v>0.07229885256975804</v>
      </c>
      <c r="T155" s="7" t="n">
        <v>0.3855064466278751</v>
      </c>
      <c r="U155" s="7" t="n">
        <v>0.1515583280158116</v>
      </c>
      <c r="V155" s="7" t="n">
        <v>0.336240483398942</v>
      </c>
      <c r="W155" s="7" t="n">
        <v>0.630062250518227</v>
      </c>
      <c r="X155" s="7" t="n">
        <v>0.4156091037990475</v>
      </c>
      <c r="Y155" s="7" t="n">
        <v>0.3373210617339037</v>
      </c>
      <c r="Z155" s="7" t="n">
        <v>0.7066745408595726</v>
      </c>
      <c r="AA155" s="7" t="n">
        <v>0.4020515620363116</v>
      </c>
      <c r="AB155" s="7" t="n">
        <v>0.397604292646523</v>
      </c>
      <c r="AC155" s="7" t="n">
        <v>0.570713763351803</v>
      </c>
      <c r="AD155" s="7" t="n">
        <v>0.3919562901697102</v>
      </c>
      <c r="AE155" s="7" t="n">
        <v>0.4051379924586214</v>
      </c>
      <c r="AF155" s="7" t="n">
        <v>0.2255688065407085</v>
      </c>
      <c r="AG155" s="7" t="n">
        <v>0.3072392212520654</v>
      </c>
      <c r="AH155" s="7" t="n">
        <v>0.6908558606446348</v>
      </c>
      <c r="AI155" s="7" t="n">
        <v>0.7356946762286982</v>
      </c>
      <c r="AJ155" s="7" t="n">
        <v>0.4875147301918785</v>
      </c>
      <c r="AK155" s="7" t="n">
        <v>0.2759357945857816</v>
      </c>
      <c r="AL155" s="7" t="n">
        <v>0.3373147302693136</v>
      </c>
      <c r="AM155" s="7" t="n">
        <v>0.3263637315997473</v>
      </c>
      <c r="AN155" s="7" t="n">
        <v>0.6101158278123373</v>
      </c>
      <c r="AO155" s="7" t="n">
        <v>0.3935474283080885</v>
      </c>
      <c r="AP155" s="7" t="n">
        <v>0.2723675131212518</v>
      </c>
      <c r="AQ155" s="7" t="n">
        <v>0.1234152149101701</v>
      </c>
      <c r="AR155" s="7" t="n">
        <v>0.3704392459445094</v>
      </c>
      <c r="AS155" s="7" t="n">
        <v>0.2489183415878209</v>
      </c>
      <c r="AT155" s="7" t="n">
        <v>0.2064745859545375</v>
      </c>
      <c r="AU155" s="7" t="n">
        <v>0.2125469482514962</v>
      </c>
      <c r="AV155" s="7" t="n">
        <v>0.4146751951132647</v>
      </c>
      <c r="AW155" s="7" t="n">
        <v>0.6014696715566513</v>
      </c>
      <c r="AX155" s="7" t="n">
        <v>0.33598435012954</v>
      </c>
      <c r="AY155" s="7" t="n">
        <v>0.09157347259829322</v>
      </c>
      <c r="AZ155" s="7" t="n">
        <v>0.3332908725072544</v>
      </c>
      <c r="BA155" s="7" t="n">
        <v>0.4216450041536422</v>
      </c>
      <c r="BB155" s="7" t="n">
        <v>0.3169564950132024</v>
      </c>
      <c r="BC155" s="7" t="n">
        <v>0.2534575043473088</v>
      </c>
      <c r="BD155" s="7" t="n">
        <v>0.2200259294100652</v>
      </c>
      <c r="BE155" s="7" t="n">
        <v>0.4102767332814624</v>
      </c>
      <c r="BF155" s="7" t="n">
        <v>0.3202567269858099</v>
      </c>
      <c r="BG155" s="7" t="n">
        <v>0.3263637619563728</v>
      </c>
      <c r="BH155" s="7" t="n">
        <v>0.364839745518432</v>
      </c>
      <c r="BI155" s="7" t="n">
        <v>0.364612014958215</v>
      </c>
      <c r="BJ155" s="7" t="n">
        <v>0.2993511207452853</v>
      </c>
      <c r="BK155" s="7" t="n">
        <v>0.3405664759771229</v>
      </c>
      <c r="BL155" s="7" t="n">
        <v>0.3226625841620365</v>
      </c>
      <c r="BM155" s="7" t="n">
        <v>0.3531054058552648</v>
      </c>
      <c r="BN155" s="7" t="n">
        <v>0.1509011545723242</v>
      </c>
      <c r="BO155" s="7" t="n">
        <v>0.3623811428247742</v>
      </c>
      <c r="BP155" s="7" t="n">
        <v>0.368508120970824</v>
      </c>
      <c r="BQ155" s="7" t="n">
        <v>0.5626880483456652</v>
      </c>
      <c r="BR155" s="7" t="n">
        <v>0.600706854378649</v>
      </c>
      <c r="BS155" s="7" t="n">
        <v>0.4120956771542113</v>
      </c>
      <c r="BT155" s="7" t="n">
        <v>0.2779381619822494</v>
      </c>
      <c r="BU155" s="7" t="n">
        <v>0.4402726629873451</v>
      </c>
      <c r="BV155" s="7" t="n">
        <v>0.1853197565694682</v>
      </c>
      <c r="BW155" s="7" t="n">
        <v>0.1985811606418466</v>
      </c>
      <c r="BX155" s="7" t="n">
        <v>0.6068894169575729</v>
      </c>
      <c r="BY155" s="7" t="n">
        <v>0.5733263265295998</v>
      </c>
      <c r="BZ155" s="7" t="n">
        <v>0.3577072478540761</v>
      </c>
      <c r="CA155" s="7" t="n">
        <v>0.3533903578190962</v>
      </c>
      <c r="CB155" s="7" t="n">
        <v>0.4798143622948857</v>
      </c>
      <c r="CC155" s="7" t="n">
        <v>0.1831934765555994</v>
      </c>
      <c r="CD155" s="7" t="n">
        <v>0.1099522914563763</v>
      </c>
      <c r="CE155" s="7" t="n">
        <v>0.4437695739599064</v>
      </c>
      <c r="CF155" s="7" t="n">
        <v>0.3419439068738209</v>
      </c>
      <c r="CG155" s="7" t="n">
        <v>0.5634772904188213</v>
      </c>
      <c r="CH155" s="7" t="n">
        <v>0.3469430869950212</v>
      </c>
      <c r="CI155" s="7" t="n">
        <v>0.0603247803360927</v>
      </c>
      <c r="CJ155" s="7" t="n">
        <v>0.2031734864107949</v>
      </c>
      <c r="CK155" s="7" t="n">
        <v>0.1833663359463016</v>
      </c>
      <c r="CL155" s="7" t="n">
        <v>0.4492745376692576</v>
      </c>
      <c r="CM155" s="7" t="n">
        <v>0.2079211095831983</v>
      </c>
      <c r="CN155" s="7" t="n">
        <v>0.0972180476040342</v>
      </c>
      <c r="CO155" s="7" t="n">
        <v>0.3219325063991618</v>
      </c>
      <c r="CP155" s="7" t="n">
        <v>0.1569432386812729</v>
      </c>
      <c r="CQ155" s="7" t="n">
        <v>0.4397159130583393</v>
      </c>
      <c r="CR155" s="7" t="n">
        <v>0.6891565427298854</v>
      </c>
      <c r="CS155" s="7" t="n">
        <v>0.2716497282347737</v>
      </c>
      <c r="CT155" s="7" t="n">
        <v>0.3502800262031992</v>
      </c>
      <c r="CU155" s="7" t="n">
        <v>0.496595798803409</v>
      </c>
      <c r="CV155" s="7" t="n">
        <v>0.1994075781467751</v>
      </c>
      <c r="CW155" s="7" t="n">
        <v>0.6570264743088495</v>
      </c>
      <c r="CX155" s="7" t="n">
        <v>0.3713889639899806</v>
      </c>
      <c r="CY155" s="7" t="n">
        <v>0.02721988260245351</v>
      </c>
      <c r="CZ155" s="7" t="n">
        <v>0.07072622307864301</v>
      </c>
      <c r="DA155" s="7" t="n">
        <v>0.09729403603503629</v>
      </c>
      <c r="DB155" s="7" t="n">
        <v>0.5266748050094919</v>
      </c>
      <c r="DC155" s="7" t="n">
        <v>0.3983430402855961</v>
      </c>
      <c r="DD155" s="7" t="n">
        <v>0.1745476259878019</v>
      </c>
      <c r="DE155" s="7" t="n">
        <v>0.04999088314598404</v>
      </c>
      <c r="DF155" s="7" t="n">
        <v>0.1935581698736677</v>
      </c>
      <c r="DG155" s="7" t="n">
        <v>0.2012227897445921</v>
      </c>
      <c r="DH155" s="7" t="n">
        <v>0.1725048712486178</v>
      </c>
      <c r="DI155" s="7" t="n">
        <v>0.1412322481247493</v>
      </c>
      <c r="DJ155" s="7" t="n">
        <v>0.06712298720912362</v>
      </c>
      <c r="DK155" s="7" t="n">
        <v>0.1190111718642757</v>
      </c>
      <c r="DL155" s="7" t="n">
        <v>0.1383536870314952</v>
      </c>
      <c r="DM155" s="7" t="n">
        <v>0.3205793407937659</v>
      </c>
      <c r="DN155" s="7" t="n">
        <v>0.09878670015075</v>
      </c>
      <c r="DO155" s="7" t="n">
        <v>0.3776606779810409</v>
      </c>
      <c r="DP155" s="7" t="n">
        <v>0.05787473050547598</v>
      </c>
      <c r="DQ155" s="7" t="n">
        <v>0.0988457528734351</v>
      </c>
      <c r="DR155" s="7" t="n">
        <v>0.2408407202054711</v>
      </c>
      <c r="DS155" s="7" t="n">
        <v>0.1069086895755147</v>
      </c>
      <c r="DT155" s="7" t="n">
        <v>0.3526667162011484</v>
      </c>
      <c r="DU155" s="7" t="n">
        <v>0.1439388020143584</v>
      </c>
      <c r="DV155" s="7" t="n">
        <v>0.2337430660121541</v>
      </c>
      <c r="DW155" s="7" t="n">
        <v>0.2674692471966437</v>
      </c>
      <c r="DX155" s="7" t="n">
        <v>0.144120250713179</v>
      </c>
      <c r="DY155" s="7" t="n">
        <v>0.4376580471993178</v>
      </c>
      <c r="DZ155" s="7" t="n">
        <v>0.4374434202600153</v>
      </c>
      <c r="EA155" s="7" t="n">
        <v>0.4248852892031132</v>
      </c>
      <c r="EB155" s="7" t="n">
        <v>0.3518343081944912</v>
      </c>
      <c r="EC155" s="7" t="n">
        <v>0.09921447933886154</v>
      </c>
      <c r="ED155" s="7" t="n">
        <v>0.330396686331062</v>
      </c>
      <c r="EE155" s="7" t="n">
        <v>0.3235057710402004</v>
      </c>
      <c r="EF155" s="7" t="n">
        <v>0.5587223264196653</v>
      </c>
      <c r="EG155" s="7" t="n">
        <v>0.3845464276477426</v>
      </c>
      <c r="EH155" s="7" t="n">
        <v>0.4420014031065648</v>
      </c>
      <c r="EI155" s="7" t="n">
        <v>0.1576701547459899</v>
      </c>
      <c r="EJ155" s="7" t="n">
        <v>0.07537224680893402</v>
      </c>
      <c r="EK155" s="7" t="n">
        <v>0.05912878687745771</v>
      </c>
      <c r="EL155" s="7" t="n">
        <v>0.4464644261554319</v>
      </c>
      <c r="EM155" s="7" t="n">
        <v>0.09266788984496264</v>
      </c>
      <c r="EN155" s="7" t="n">
        <v>0.282712790963493</v>
      </c>
      <c r="EO155" s="7" t="n">
        <v>0.2145600610978559</v>
      </c>
      <c r="EP155" s="7" t="n">
        <v>0.1802700845453306</v>
      </c>
      <c r="EQ155" s="7" t="n">
        <v>0.319741762730275</v>
      </c>
      <c r="ER155" s="7" t="n">
        <v>0.08801177062480643</v>
      </c>
      <c r="ES155" s="7" t="n">
        <v>0.7286754515082694</v>
      </c>
      <c r="ET155" s="7" t="n">
        <v>0.3067170252835767</v>
      </c>
      <c r="EU155" s="7" t="n">
        <v>0.08772637462958967</v>
      </c>
      <c r="EV155" s="7" t="n">
        <v>0.3000608379004884</v>
      </c>
      <c r="EW155" s="7" t="n">
        <v>0.1480845855953143</v>
      </c>
      <c r="EX155" s="7" t="n">
        <v>0.3804494547706119</v>
      </c>
      <c r="EY155" s="7" t="n">
        <v>0.08193514958900293</v>
      </c>
      <c r="EZ155" s="7" t="n">
        <v>1</v>
      </c>
      <c r="FA155" s="7" t="n">
        <v>0.5701206670943697</v>
      </c>
      <c r="FB155" s="7" t="n">
        <v>0.231190857639116</v>
      </c>
      <c r="FC155" s="7" t="n">
        <v>0.4244185520472817</v>
      </c>
      <c r="FD155" s="7" t="n">
        <v>0.407770119230424</v>
      </c>
      <c r="FE155" s="7" t="n">
        <v>0.2682670354493336</v>
      </c>
      <c r="FF155" s="7" t="n">
        <v>0.1390892720254233</v>
      </c>
      <c r="FG155" s="7" t="n">
        <v>0.5709126909159895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0.5895912934357107</v>
      </c>
      <c r="D156" s="7" t="n">
        <v>0.5289469905590279</v>
      </c>
      <c r="E156" s="7" t="n">
        <v>0.4999094037687764</v>
      </c>
      <c r="F156" s="7" t="n">
        <v>0.5074112546137729</v>
      </c>
      <c r="G156" s="7" t="n">
        <v>0.3761889458668755</v>
      </c>
      <c r="H156" s="7" t="n">
        <v>0.3449296629644994</v>
      </c>
      <c r="I156" s="7" t="n">
        <v>0.5923753668780547</v>
      </c>
      <c r="J156" s="7" t="n">
        <v>0.2646960807421855</v>
      </c>
      <c r="K156" s="7" t="n">
        <v>0.4936275620498823</v>
      </c>
      <c r="L156" s="7" t="n">
        <v>0.4971695707167015</v>
      </c>
      <c r="M156" s="7" t="n">
        <v>0.4583017218153815</v>
      </c>
      <c r="N156" s="7" t="n">
        <v>0.1798832821534098</v>
      </c>
      <c r="O156" s="7" t="n">
        <v>-0.01568231102962318</v>
      </c>
      <c r="P156" s="7" t="n">
        <v>0.1612413556785206</v>
      </c>
      <c r="Q156" s="7" t="n">
        <v>0.2304279718630042</v>
      </c>
      <c r="R156" s="7" t="n">
        <v>0.3608017859252607</v>
      </c>
      <c r="S156" s="7" t="n">
        <v>0.1693505755664297</v>
      </c>
      <c r="T156" s="7" t="n">
        <v>0.3183961660198171</v>
      </c>
      <c r="U156" s="7" t="n">
        <v>0.1458362614710854</v>
      </c>
      <c r="V156" s="7" t="n">
        <v>0.5272461718053831</v>
      </c>
      <c r="W156" s="7" t="n">
        <v>0.5109045120391565</v>
      </c>
      <c r="X156" s="7" t="n">
        <v>0.2793368078110409</v>
      </c>
      <c r="Y156" s="7" t="n">
        <v>0.520981518135465</v>
      </c>
      <c r="Z156" s="7" t="n">
        <v>0.7189803038050532</v>
      </c>
      <c r="AA156" s="7" t="n">
        <v>0.4397261796399154</v>
      </c>
      <c r="AB156" s="7" t="n">
        <v>0.3381348620948887</v>
      </c>
      <c r="AC156" s="7" t="n">
        <v>0.7640920215682354</v>
      </c>
      <c r="AD156" s="7" t="n">
        <v>0.4307605486917857</v>
      </c>
      <c r="AE156" s="7" t="n">
        <v>0.4842553086554336</v>
      </c>
      <c r="AF156" s="7" t="n">
        <v>0.2282105794463571</v>
      </c>
      <c r="AG156" s="7" t="n">
        <v>0.3687198055618334</v>
      </c>
      <c r="AH156" s="7" t="n">
        <v>0.655900178234302</v>
      </c>
      <c r="AI156" s="7" t="n">
        <v>0.5845962774783992</v>
      </c>
      <c r="AJ156" s="7" t="n">
        <v>0.3767853240012057</v>
      </c>
      <c r="AK156" s="7" t="n">
        <v>0.2514809598722772</v>
      </c>
      <c r="AL156" s="7" t="n">
        <v>0.3749525829290011</v>
      </c>
      <c r="AM156" s="7" t="n">
        <v>0.09982118598092669</v>
      </c>
      <c r="AN156" s="7" t="n">
        <v>0.5597246368835019</v>
      </c>
      <c r="AO156" s="7" t="n">
        <v>0.4466786615500419</v>
      </c>
      <c r="AP156" s="7" t="n">
        <v>0.2269705739258061</v>
      </c>
      <c r="AQ156" s="7" t="n">
        <v>0.232609434929904</v>
      </c>
      <c r="AR156" s="7" t="n">
        <v>0.3852067378151021</v>
      </c>
      <c r="AS156" s="7" t="n">
        <v>0.2655192793499631</v>
      </c>
      <c r="AT156" s="7" t="n">
        <v>0.2399109608100279</v>
      </c>
      <c r="AU156" s="7" t="n">
        <v>0.2690237756445716</v>
      </c>
      <c r="AV156" s="7" t="n">
        <v>0.3302291886598983</v>
      </c>
      <c r="AW156" s="7" t="n">
        <v>0.6134833876188903</v>
      </c>
      <c r="AX156" s="7" t="n">
        <v>0.3708449338752113</v>
      </c>
      <c r="AY156" s="7" t="n">
        <v>0.1467549047984577</v>
      </c>
      <c r="AZ156" s="7" t="n">
        <v>0.5222966145558404</v>
      </c>
      <c r="BA156" s="7" t="n">
        <v>0.2821744447261343</v>
      </c>
      <c r="BB156" s="7" t="n">
        <v>0.4088660640893893</v>
      </c>
      <c r="BC156" s="7" t="n">
        <v>0.1969424591420304</v>
      </c>
      <c r="BD156" s="7" t="n">
        <v>0.2453131973532302</v>
      </c>
      <c r="BE156" s="7" t="n">
        <v>0.4275785014520012</v>
      </c>
      <c r="BF156" s="7" t="n">
        <v>0.3552506301952737</v>
      </c>
      <c r="BG156" s="7" t="n">
        <v>0.09982125085455354</v>
      </c>
      <c r="BH156" s="7" t="n">
        <v>0.4226904170212276</v>
      </c>
      <c r="BI156" s="7" t="n">
        <v>0.3461955828377853</v>
      </c>
      <c r="BJ156" s="7" t="n">
        <v>0.006191611973451966</v>
      </c>
      <c r="BK156" s="7" t="n">
        <v>0.3577039262876114</v>
      </c>
      <c r="BL156" s="7" t="n">
        <v>0.3890886787788007</v>
      </c>
      <c r="BM156" s="7" t="n">
        <v>0.3082336001251648</v>
      </c>
      <c r="BN156" s="7" t="n">
        <v>0.2102820248277165</v>
      </c>
      <c r="BO156" s="7" t="n">
        <v>0.2083141330886101</v>
      </c>
      <c r="BP156" s="7" t="n">
        <v>0.3159768350209607</v>
      </c>
      <c r="BQ156" s="7" t="n">
        <v>0.7363056140121859</v>
      </c>
      <c r="BR156" s="7" t="n">
        <v>0.5287797476886333</v>
      </c>
      <c r="BS156" s="7" t="n">
        <v>0.5129312595167809</v>
      </c>
      <c r="BT156" s="7" t="n">
        <v>0.4188661642003658</v>
      </c>
      <c r="BU156" s="7" t="n">
        <v>0.4821744567498565</v>
      </c>
      <c r="BV156" s="7" t="n">
        <v>0.4050286604962169</v>
      </c>
      <c r="BW156" s="7" t="n">
        <v>0.133503719270167</v>
      </c>
      <c r="BX156" s="7" t="n">
        <v>0.6104612048931516</v>
      </c>
      <c r="BY156" s="7" t="n">
        <v>0.6750090514968149</v>
      </c>
      <c r="BZ156" s="7" t="n">
        <v>0.4653392436104989</v>
      </c>
      <c r="CA156" s="7" t="n">
        <v>0.05893889949721622</v>
      </c>
      <c r="CB156" s="7" t="n">
        <v>0.339290992300583</v>
      </c>
      <c r="CC156" s="7" t="n">
        <v>0.2019574893605741</v>
      </c>
      <c r="CD156" s="7" t="n">
        <v>0.2411829342192181</v>
      </c>
      <c r="CE156" s="7" t="n">
        <v>0.2975195740828566</v>
      </c>
      <c r="CF156" s="7" t="n">
        <v>0.3840160041694592</v>
      </c>
      <c r="CG156" s="7" t="n">
        <v>0.4786437784658891</v>
      </c>
      <c r="CH156" s="7" t="n">
        <v>0.5276827898878341</v>
      </c>
      <c r="CI156" s="7" t="n">
        <v>0.1277937902871026</v>
      </c>
      <c r="CJ156" s="7" t="n">
        <v>0.2146375519710755</v>
      </c>
      <c r="CK156" s="7" t="n">
        <v>0.1746744612693953</v>
      </c>
      <c r="CL156" s="7" t="n">
        <v>0.5903843458508604</v>
      </c>
      <c r="CM156" s="7" t="n">
        <v>0.1710862524490736</v>
      </c>
      <c r="CN156" s="7" t="n">
        <v>0.1185671952543367</v>
      </c>
      <c r="CO156" s="7" t="n">
        <v>0.01427118073382922</v>
      </c>
      <c r="CP156" s="7" t="n">
        <v>0.1421240336870229</v>
      </c>
      <c r="CQ156" s="7" t="n">
        <v>0.4502468664426019</v>
      </c>
      <c r="CR156" s="7" t="n">
        <v>0.6954628764174293</v>
      </c>
      <c r="CS156" s="7" t="n">
        <v>0.2161137178531166</v>
      </c>
      <c r="CT156" s="7" t="n">
        <v>0.3052947345070652</v>
      </c>
      <c r="CU156" s="7" t="n">
        <v>0.4562713670844325</v>
      </c>
      <c r="CV156" s="7" t="n">
        <v>0.2319396579150423</v>
      </c>
      <c r="CW156" s="7" t="n">
        <v>0.7001459106232603</v>
      </c>
      <c r="CX156" s="7" t="n">
        <v>0.3481480258537882</v>
      </c>
      <c r="CY156" s="7" t="n">
        <v>0.1154158214825314</v>
      </c>
      <c r="CZ156" s="7" t="n">
        <v>0.1773105043831515</v>
      </c>
      <c r="DA156" s="7" t="n">
        <v>0.212225071048798</v>
      </c>
      <c r="DB156" s="7" t="n">
        <v>0.4537008175206805</v>
      </c>
      <c r="DC156" s="7" t="n">
        <v>0.472087190148118</v>
      </c>
      <c r="DD156" s="7" t="n">
        <v>0.1151452008167416</v>
      </c>
      <c r="DE156" s="7" t="n">
        <v>0.1479613267612915</v>
      </c>
      <c r="DF156" s="7" t="n">
        <v>0.2563610998972258</v>
      </c>
      <c r="DG156" s="7" t="n">
        <v>0.219941137945324</v>
      </c>
      <c r="DH156" s="7" t="n">
        <v>0.4008164864836223</v>
      </c>
      <c r="DI156" s="7" t="n">
        <v>0.1167037320369544</v>
      </c>
      <c r="DJ156" s="7" t="n">
        <v>0.1180558873256145</v>
      </c>
      <c r="DK156" s="7" t="n">
        <v>0.2225578105431942</v>
      </c>
      <c r="DL156" s="7" t="n">
        <v>0.08330594707402768</v>
      </c>
      <c r="DM156" s="7" t="n">
        <v>0.3920594346170955</v>
      </c>
      <c r="DN156" s="7" t="n">
        <v>0.2453163907679498</v>
      </c>
      <c r="DO156" s="7" t="n">
        <v>0.3196937797613473</v>
      </c>
      <c r="DP156" s="7" t="n">
        <v>0.09965513066640319</v>
      </c>
      <c r="DQ156" s="7" t="n">
        <v>0.133046583232986</v>
      </c>
      <c r="DR156" s="7" t="n">
        <v>0.1924356725486965</v>
      </c>
      <c r="DS156" s="7" t="n">
        <v>0.2285115982475799</v>
      </c>
      <c r="DT156" s="7" t="n">
        <v>0.34223037581183</v>
      </c>
      <c r="DU156" s="7" t="n">
        <v>0.2344487079035553</v>
      </c>
      <c r="DV156" s="7" t="n">
        <v>0.2506047634420482</v>
      </c>
      <c r="DW156" s="7" t="n">
        <v>0.2737976185040251</v>
      </c>
      <c r="DX156" s="7" t="n">
        <v>0.2221154884340082</v>
      </c>
      <c r="DY156" s="7" t="n">
        <v>0.3483368857450298</v>
      </c>
      <c r="DZ156" s="7" t="n">
        <v>0.5437096060296941</v>
      </c>
      <c r="EA156" s="7" t="n">
        <v>0.1809528141089074</v>
      </c>
      <c r="EB156" s="7" t="n">
        <v>0.4471668029183313</v>
      </c>
      <c r="EC156" s="7" t="n">
        <v>0.1899748723690774</v>
      </c>
      <c r="ED156" s="7" t="n">
        <v>0.3508608185393804</v>
      </c>
      <c r="EE156" s="7" t="n">
        <v>0.5045634999274465</v>
      </c>
      <c r="EF156" s="7" t="n">
        <v>0.9880122606664021</v>
      </c>
      <c r="EG156" s="7" t="n">
        <v>0.5664820914599357</v>
      </c>
      <c r="EH156" s="7" t="n">
        <v>0.3145326943542611</v>
      </c>
      <c r="EI156" s="7" t="n">
        <v>0.2862268712349242</v>
      </c>
      <c r="EJ156" s="7" t="n">
        <v>0.167551865499753</v>
      </c>
      <c r="EK156" s="7" t="n">
        <v>0.1543278193436951</v>
      </c>
      <c r="EL156" s="7" t="n">
        <v>0.4646415920131609</v>
      </c>
      <c r="EM156" s="7" t="n">
        <v>0.200154432455635</v>
      </c>
      <c r="EN156" s="7" t="n">
        <v>0.2615476738157153</v>
      </c>
      <c r="EO156" s="7" t="n">
        <v>0.2371448841670308</v>
      </c>
      <c r="EP156" s="7" t="n">
        <v>0.2841673193967936</v>
      </c>
      <c r="EQ156" s="7" t="n">
        <v>0.2966596645601475</v>
      </c>
      <c r="ER156" s="7" t="n">
        <v>0.1912886443243551</v>
      </c>
      <c r="ES156" s="7" t="n">
        <v>0.6432572264953045</v>
      </c>
      <c r="ET156" s="7" t="n">
        <v>0.5353379394508724</v>
      </c>
      <c r="EU156" s="7" t="n">
        <v>0.192582300682017</v>
      </c>
      <c r="EV156" s="7" t="n">
        <v>0.2954619020099931</v>
      </c>
      <c r="EW156" s="7" t="n">
        <v>0.2074942847241814</v>
      </c>
      <c r="EX156" s="7" t="n">
        <v>0.4213554214341269</v>
      </c>
      <c r="EY156" s="7" t="n">
        <v>0.177542804625039</v>
      </c>
      <c r="EZ156" s="7" t="n">
        <v>0.5701206670943697</v>
      </c>
      <c r="FA156" s="7" t="n">
        <v>1</v>
      </c>
      <c r="FB156" s="7" t="n">
        <v>0.1521442350810915</v>
      </c>
      <c r="FC156" s="7" t="n">
        <v>0.304736586393742</v>
      </c>
      <c r="FD156" s="7" t="n">
        <v>0.4037701158043108</v>
      </c>
      <c r="FE156" s="7" t="n">
        <v>0.2822620893257401</v>
      </c>
      <c r="FF156" s="7" t="n">
        <v>0.09301249506609204</v>
      </c>
      <c r="FG156" s="7" t="n">
        <v>0.6316689292071087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0.6936787833564544</v>
      </c>
      <c r="D157" s="7" t="n">
        <v>0.6836023423817464</v>
      </c>
      <c r="E157" s="7" t="n">
        <v>-0.1227126603267448</v>
      </c>
      <c r="F157" s="7" t="n">
        <v>0.6026299045256961</v>
      </c>
      <c r="G157" s="7" t="n">
        <v>-0.007021542614662169</v>
      </c>
      <c r="H157" s="7" t="n">
        <v>0.2304661436013361</v>
      </c>
      <c r="I157" s="7" t="n">
        <v>0.4518443573335053</v>
      </c>
      <c r="J157" s="7" t="n">
        <v>0.4711662511217763</v>
      </c>
      <c r="K157" s="7" t="n">
        <v>-0.1072503436449415</v>
      </c>
      <c r="L157" s="7" t="n">
        <v>0.7005586394172163</v>
      </c>
      <c r="M157" s="7" t="n">
        <v>0.7407065465382571</v>
      </c>
      <c r="N157" s="7" t="n">
        <v>0.7449310887995778</v>
      </c>
      <c r="O157" s="7" t="n">
        <v>0.5066358836626852</v>
      </c>
      <c r="P157" s="7" t="n">
        <v>0.7118190765764821</v>
      </c>
      <c r="Q157" s="7" t="n">
        <v>0.7514113257232817</v>
      </c>
      <c r="R157" s="7" t="n">
        <v>0.6753234927637823</v>
      </c>
      <c r="S157" s="7" t="n">
        <v>0.7133134696912411</v>
      </c>
      <c r="T157" s="7" t="n">
        <v>0.5107986285435966</v>
      </c>
      <c r="U157" s="7" t="n">
        <v>0.7878569343743633</v>
      </c>
      <c r="V157" s="7" t="n">
        <v>0.4493656001137731</v>
      </c>
      <c r="W157" s="7" t="n">
        <v>0.5008060884492578</v>
      </c>
      <c r="X157" s="7" t="n">
        <v>0.2167501069805222</v>
      </c>
      <c r="Y157" s="7" t="n">
        <v>0.4601850164143762</v>
      </c>
      <c r="Z157" s="7" t="n">
        <v>0.1246768145981218</v>
      </c>
      <c r="AA157" s="7" t="n">
        <v>0.4828057796049756</v>
      </c>
      <c r="AB157" s="7" t="n">
        <v>0.8161558896282924</v>
      </c>
      <c r="AC157" s="7" t="n">
        <v>0.5749735348170301</v>
      </c>
      <c r="AD157" s="7" t="n">
        <v>0.791971505307408</v>
      </c>
      <c r="AE157" s="7" t="n">
        <v>0.7420946333592012</v>
      </c>
      <c r="AF157" s="7" t="n">
        <v>0.4954285708637062</v>
      </c>
      <c r="AG157" s="7" t="n">
        <v>0.6434470548552111</v>
      </c>
      <c r="AH157" s="7" t="n">
        <v>0.05385950974402667</v>
      </c>
      <c r="AI157" s="7" t="n">
        <v>0.07608534219359642</v>
      </c>
      <c r="AJ157" s="7" t="n">
        <v>0.269342642920615</v>
      </c>
      <c r="AK157" s="7" t="n">
        <v>0.5102320456789945</v>
      </c>
      <c r="AL157" s="7" t="n">
        <v>0.4975288804307888</v>
      </c>
      <c r="AM157" s="7" t="n">
        <v>0.326084594995655</v>
      </c>
      <c r="AN157" s="7" t="n">
        <v>0.3495807156830629</v>
      </c>
      <c r="AO157" s="7" t="n">
        <v>0.4692381277980632</v>
      </c>
      <c r="AP157" s="7" t="n">
        <v>0.5193065275379862</v>
      </c>
      <c r="AQ157" s="7" t="n">
        <v>0.7999923413475636</v>
      </c>
      <c r="AR157" s="7" t="n">
        <v>0.7600856527354378</v>
      </c>
      <c r="AS157" s="7" t="n">
        <v>0.6692537212981962</v>
      </c>
      <c r="AT157" s="7" t="n">
        <v>0.6329214705041136</v>
      </c>
      <c r="AU157" s="7" t="n">
        <v>0.5935225433451458</v>
      </c>
      <c r="AV157" s="7" t="n">
        <v>0.8018823712835945</v>
      </c>
      <c r="AW157" s="7" t="n">
        <v>0.479729178345965</v>
      </c>
      <c r="AX157" s="7" t="n">
        <v>0.7081050633542301</v>
      </c>
      <c r="AY157" s="7" t="n">
        <v>0.5188105804445139</v>
      </c>
      <c r="AZ157" s="7" t="n">
        <v>0.4581950218666251</v>
      </c>
      <c r="BA157" s="7" t="n">
        <v>0.2208797150077508</v>
      </c>
      <c r="BB157" s="7" t="n">
        <v>0.5759828890262867</v>
      </c>
      <c r="BC157" s="7" t="n">
        <v>0.4986714385634035</v>
      </c>
      <c r="BD157" s="7" t="n">
        <v>0.6340386713453073</v>
      </c>
      <c r="BE157" s="7" t="n">
        <v>0.5139836207415459</v>
      </c>
      <c r="BF157" s="7" t="n">
        <v>0.6971028338458721</v>
      </c>
      <c r="BG157" s="7" t="n">
        <v>0.3260847063459592</v>
      </c>
      <c r="BH157" s="7" t="n">
        <v>0.5289606730383426</v>
      </c>
      <c r="BI157" s="7" t="n">
        <v>0.7042112839844495</v>
      </c>
      <c r="BJ157" s="7" t="n">
        <v>0.7590891325312495</v>
      </c>
      <c r="BK157" s="7" t="n">
        <v>0.6492277170032336</v>
      </c>
      <c r="BL157" s="7" t="n">
        <v>0.6053511776034776</v>
      </c>
      <c r="BM157" s="7" t="n">
        <v>0.5448819287257367</v>
      </c>
      <c r="BN157" s="7" t="n">
        <v>-0.3092504656316468</v>
      </c>
      <c r="BO157" s="7" t="n">
        <v>0.2053767869627351</v>
      </c>
      <c r="BP157" s="7" t="n">
        <v>0.6141601556165593</v>
      </c>
      <c r="BQ157" s="7" t="n">
        <v>0.4265973768481855</v>
      </c>
      <c r="BR157" s="7" t="n">
        <v>0.1053588794652059</v>
      </c>
      <c r="BS157" s="7" t="n">
        <v>0.7054699322220452</v>
      </c>
      <c r="BT157" s="7" t="n">
        <v>0.6286987648937582</v>
      </c>
      <c r="BU157" s="7" t="n">
        <v>0.6594334833233954</v>
      </c>
      <c r="BV157" s="7" t="n">
        <v>0.5723806469537686</v>
      </c>
      <c r="BW157" s="7" t="n">
        <v>0.9940217285546517</v>
      </c>
      <c r="BX157" s="7" t="n">
        <v>0.3579420921116104</v>
      </c>
      <c r="BY157" s="7" t="n">
        <v>0.3763953405599931</v>
      </c>
      <c r="BZ157" s="7" t="n">
        <v>0.5419870124485227</v>
      </c>
      <c r="CA157" s="7" t="n">
        <v>0.2006633324604196</v>
      </c>
      <c r="CB157" s="7" t="n">
        <v>0.2271883936904295</v>
      </c>
      <c r="CC157" s="7" t="n">
        <v>0.9447883762444996</v>
      </c>
      <c r="CD157" s="7" t="n">
        <v>0.749341468628727</v>
      </c>
      <c r="CE157" s="7" t="n">
        <v>0.2196361641915484</v>
      </c>
      <c r="CF157" s="7" t="n">
        <v>0.5933403414673427</v>
      </c>
      <c r="CG157" s="7" t="n">
        <v>0.2915654863695829</v>
      </c>
      <c r="CH157" s="7" t="n">
        <v>0.4647234845112038</v>
      </c>
      <c r="CI157" s="7" t="n">
        <v>0.6945108042564077</v>
      </c>
      <c r="CJ157" s="7" t="n">
        <v>0.8028095014631137</v>
      </c>
      <c r="CK157" s="7" t="n">
        <v>0.5043271689612976</v>
      </c>
      <c r="CL157" s="7" t="n">
        <v>-0.1415923477192737</v>
      </c>
      <c r="CM157" s="7" t="n">
        <v>0.5099001708455213</v>
      </c>
      <c r="CN157" s="7" t="n">
        <v>0.768351822405688</v>
      </c>
      <c r="CO157" s="7" t="n">
        <v>0.5928606919742496</v>
      </c>
      <c r="CP157" s="7" t="n">
        <v>0.9228951040511992</v>
      </c>
      <c r="CQ157" s="7" t="n">
        <v>0.7881107509006674</v>
      </c>
      <c r="CR157" s="7" t="n">
        <v>0.06063422226947843</v>
      </c>
      <c r="CS157" s="7" t="n">
        <v>0.9132725980427142</v>
      </c>
      <c r="CT157" s="7" t="n">
        <v>0.5523457666394402</v>
      </c>
      <c r="CU157" s="7" t="n">
        <v>0.2592123937737533</v>
      </c>
      <c r="CV157" s="7" t="n">
        <v>-0.3054810150560558</v>
      </c>
      <c r="CW157" s="7" t="n">
        <v>0.4771656129648083</v>
      </c>
      <c r="CX157" s="7" t="n">
        <v>0.5706479711427037</v>
      </c>
      <c r="CY157" s="7" t="n">
        <v>0.6593409870511581</v>
      </c>
      <c r="CZ157" s="7" t="n">
        <v>0.5712164196157028</v>
      </c>
      <c r="DA157" s="7" t="n">
        <v>0.69938162789665</v>
      </c>
      <c r="DB157" s="7" t="n">
        <v>0.3159864750612534</v>
      </c>
      <c r="DC157" s="7" t="n">
        <v>0.4821679422468239</v>
      </c>
      <c r="DD157" s="7" t="n">
        <v>0.4561592784556058</v>
      </c>
      <c r="DE157" s="7" t="n">
        <v>0.4886192006700836</v>
      </c>
      <c r="DF157" s="7" t="n">
        <v>0.802880606875941</v>
      </c>
      <c r="DG157" s="7" t="n">
        <v>0.6111892090078918</v>
      </c>
      <c r="DH157" s="7" t="n">
        <v>0.2417333847806112</v>
      </c>
      <c r="DI157" s="7" t="n">
        <v>0.9401626469304334</v>
      </c>
      <c r="DJ157" s="7" t="n">
        <v>0.4884432222155644</v>
      </c>
      <c r="DK157" s="7" t="n">
        <v>0.7081687034777071</v>
      </c>
      <c r="DL157" s="7" t="n">
        <v>0.3606845663215769</v>
      </c>
      <c r="DM157" s="7" t="n">
        <v>0.589126533633671</v>
      </c>
      <c r="DN157" s="7" t="n">
        <v>0.7279948531987002</v>
      </c>
      <c r="DO157" s="7" t="n">
        <v>0.7088111973155177</v>
      </c>
      <c r="DP157" s="7" t="n">
        <v>0.6289286430037908</v>
      </c>
      <c r="DQ157" s="7" t="n">
        <v>0.655869770895948</v>
      </c>
      <c r="DR157" s="7" t="n">
        <v>0.5046903607747848</v>
      </c>
      <c r="DS157" s="7" t="n">
        <v>0.7405672296353459</v>
      </c>
      <c r="DT157" s="7" t="n">
        <v>0.6907410280426642</v>
      </c>
      <c r="DU157" s="7" t="n">
        <v>0.6522570290687744</v>
      </c>
      <c r="DV157" s="7" t="n">
        <v>0.5597010869084884</v>
      </c>
      <c r="DW157" s="7" t="n">
        <v>0.4596713584415005</v>
      </c>
      <c r="DX157" s="7" t="n">
        <v>0.5799688891069125</v>
      </c>
      <c r="DY157" s="7" t="n">
        <v>0.5017281794655039</v>
      </c>
      <c r="DZ157" s="7" t="n">
        <v>0.5384013730080226</v>
      </c>
      <c r="EA157" s="7" t="n">
        <v>0.3840775380764694</v>
      </c>
      <c r="EB157" s="7" t="n">
        <v>0.4734166425930131</v>
      </c>
      <c r="EC157" s="7" t="n">
        <v>0.6442697073000985</v>
      </c>
      <c r="ED157" s="7" t="n">
        <v>0.7374908860818961</v>
      </c>
      <c r="EE157" s="7" t="n">
        <v>0.4470686871480721</v>
      </c>
      <c r="EF157" s="7" t="n">
        <v>0.1697113334657078</v>
      </c>
      <c r="EG157" s="7" t="n">
        <v>0.480531564308609</v>
      </c>
      <c r="EH157" s="7" t="n">
        <v>0.7425263342078745</v>
      </c>
      <c r="EI157" s="7" t="n">
        <v>0.7697333976957552</v>
      </c>
      <c r="EJ157" s="7" t="n">
        <v>0.7408202996146344</v>
      </c>
      <c r="EK157" s="7" t="n">
        <v>0.7544213269525049</v>
      </c>
      <c r="EL157" s="7" t="n">
        <v>0.6652520479417117</v>
      </c>
      <c r="EM157" s="7" t="n">
        <v>0.7324276701382572</v>
      </c>
      <c r="EN157" s="7" t="n">
        <v>0.6608961354311618</v>
      </c>
      <c r="EO157" s="7" t="n">
        <v>0.4895068669479031</v>
      </c>
      <c r="EP157" s="7" t="n">
        <v>0.7515561691057362</v>
      </c>
      <c r="EQ157" s="7" t="n">
        <v>0.5141523750945691</v>
      </c>
      <c r="ER157" s="7" t="n">
        <v>0.7414473181179163</v>
      </c>
      <c r="ES157" s="7" t="n">
        <v>0.258274638454042</v>
      </c>
      <c r="ET157" s="7" t="n">
        <v>0.4523918890620143</v>
      </c>
      <c r="EU157" s="7" t="n">
        <v>0.743465815270299</v>
      </c>
      <c r="EV157" s="7" t="n">
        <v>0.4668423097635955</v>
      </c>
      <c r="EW157" s="7" t="n">
        <v>-0.3082349140452457</v>
      </c>
      <c r="EX157" s="7" t="n">
        <v>0.4812135158847463</v>
      </c>
      <c r="EY157" s="7" t="n">
        <v>0.7465016406637455</v>
      </c>
      <c r="EZ157" s="7" t="n">
        <v>0.231190857639116</v>
      </c>
      <c r="FA157" s="7" t="n">
        <v>0.1521442350810915</v>
      </c>
      <c r="FB157" s="7" t="n">
        <v>1</v>
      </c>
      <c r="FC157" s="7" t="n">
        <v>0.5675583163297894</v>
      </c>
      <c r="FD157" s="7" t="n">
        <v>-0.1580296436361122</v>
      </c>
      <c r="FE157" s="7" t="n">
        <v>0.7674262269472234</v>
      </c>
      <c r="FF157" s="7" t="n">
        <v>0.372159481867443</v>
      </c>
      <c r="FG157" s="7" t="n">
        <v>-0.04825182337791011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0.6324773560503211</v>
      </c>
      <c r="D158" s="7" t="n">
        <v>0.5573649462336574</v>
      </c>
      <c r="E158" s="7" t="n">
        <v>0.07705876961102756</v>
      </c>
      <c r="F158" s="7" t="n">
        <v>0.4994164951665903</v>
      </c>
      <c r="G158" s="7" t="n">
        <v>0.03090537189220955</v>
      </c>
      <c r="H158" s="7" t="n">
        <v>0.5797969692916212</v>
      </c>
      <c r="I158" s="7" t="n">
        <v>0.36482244723077</v>
      </c>
      <c r="J158" s="7" t="n">
        <v>0.7635448396287428</v>
      </c>
      <c r="K158" s="7" t="n">
        <v>0.08579898203570105</v>
      </c>
      <c r="L158" s="7" t="n">
        <v>0.5723470807958575</v>
      </c>
      <c r="M158" s="7" t="n">
        <v>0.6109807404198994</v>
      </c>
      <c r="N158" s="7" t="n">
        <v>0.3667561783403812</v>
      </c>
      <c r="O158" s="7" t="n">
        <v>0.7483087108154887</v>
      </c>
      <c r="P158" s="7" t="n">
        <v>0.3382638936416922</v>
      </c>
      <c r="Q158" s="7" t="n">
        <v>0.4228691589409098</v>
      </c>
      <c r="R158" s="7" t="n">
        <v>0.5494650728462087</v>
      </c>
      <c r="S158" s="7" t="n">
        <v>0.4190235407535188</v>
      </c>
      <c r="T158" s="7" t="n">
        <v>0.5076077671361765</v>
      </c>
      <c r="U158" s="7" t="n">
        <v>0.5426669338643131</v>
      </c>
      <c r="V158" s="7" t="n">
        <v>0.3411597508431327</v>
      </c>
      <c r="W158" s="7" t="n">
        <v>0.5879258665974332</v>
      </c>
      <c r="X158" s="7" t="n">
        <v>0.5238154089345792</v>
      </c>
      <c r="Y158" s="7" t="n">
        <v>0.3397470056484149</v>
      </c>
      <c r="Z158" s="7" t="n">
        <v>0.3962702008748527</v>
      </c>
      <c r="AA158" s="7" t="n">
        <v>0.4655437419356291</v>
      </c>
      <c r="AB158" s="7" t="n">
        <v>0.6887124501558236</v>
      </c>
      <c r="AC158" s="7" t="n">
        <v>0.5141957898992942</v>
      </c>
      <c r="AD158" s="7" t="n">
        <v>0.6443156220854073</v>
      </c>
      <c r="AE158" s="7" t="n">
        <v>0.6052202512814941</v>
      </c>
      <c r="AF158" s="7" t="n">
        <v>0.7626363336680325</v>
      </c>
      <c r="AG158" s="7" t="n">
        <v>0.5731496923946603</v>
      </c>
      <c r="AH158" s="7" t="n">
        <v>0.3436702811725416</v>
      </c>
      <c r="AI158" s="7" t="n">
        <v>0.179764241625799</v>
      </c>
      <c r="AJ158" s="7" t="n">
        <v>0.5856273261390816</v>
      </c>
      <c r="AK158" s="7" t="n">
        <v>0.8209827981106312</v>
      </c>
      <c r="AL158" s="7" t="n">
        <v>0.4647569264465342</v>
      </c>
      <c r="AM158" s="7" t="n">
        <v>0.4493938997111731</v>
      </c>
      <c r="AN158" s="7" t="n">
        <v>0.5470219413388147</v>
      </c>
      <c r="AO158" s="7" t="n">
        <v>0.4651972697242522</v>
      </c>
      <c r="AP158" s="7" t="n">
        <v>0.8234278293804558</v>
      </c>
      <c r="AQ158" s="7" t="n">
        <v>0.4616952023027465</v>
      </c>
      <c r="AR158" s="7" t="n">
        <v>0.6144741329297871</v>
      </c>
      <c r="AS158" s="7" t="n">
        <v>0.5051523431835782</v>
      </c>
      <c r="AT158" s="7" t="n">
        <v>0.4655271269470186</v>
      </c>
      <c r="AU158" s="7" t="n">
        <v>0.3989257569827983</v>
      </c>
      <c r="AV158" s="7" t="n">
        <v>0.7171902186233152</v>
      </c>
      <c r="AW158" s="7" t="n">
        <v>0.6533822580654589</v>
      </c>
      <c r="AX158" s="7" t="n">
        <v>0.5747406024262234</v>
      </c>
      <c r="AY158" s="7" t="n">
        <v>0.3242654301109314</v>
      </c>
      <c r="AZ158" s="7" t="n">
        <v>0.3429745147680583</v>
      </c>
      <c r="BA158" s="7" t="n">
        <v>0.5375626960039721</v>
      </c>
      <c r="BB158" s="7" t="n">
        <v>0.3556123650476508</v>
      </c>
      <c r="BC158" s="7" t="n">
        <v>0.7724772944840599</v>
      </c>
      <c r="BD158" s="7" t="n">
        <v>0.4718734955583415</v>
      </c>
      <c r="BE158" s="7" t="n">
        <v>0.464698395504391</v>
      </c>
      <c r="BF158" s="7" t="n">
        <v>0.5700516860050023</v>
      </c>
      <c r="BG158" s="7" t="n">
        <v>0.4493938283859775</v>
      </c>
      <c r="BH158" s="7" t="n">
        <v>0.3561018671980574</v>
      </c>
      <c r="BI158" s="7" t="n">
        <v>0.4653199349810703</v>
      </c>
      <c r="BJ158" s="7" t="n">
        <v>0.6201382663491637</v>
      </c>
      <c r="BK158" s="7" t="n">
        <v>0.4402812128630908</v>
      </c>
      <c r="BL158" s="7" t="n">
        <v>0.3858107611373545</v>
      </c>
      <c r="BM158" s="7" t="n">
        <v>0.4805812796999185</v>
      </c>
      <c r="BN158" s="7" t="n">
        <v>-0.1506585453412166</v>
      </c>
      <c r="BO158" s="7" t="n">
        <v>0.4694715801224554</v>
      </c>
      <c r="BP158" s="7" t="n">
        <v>0.917269924005167</v>
      </c>
      <c r="BQ158" s="7" t="n">
        <v>0.5052631917079022</v>
      </c>
      <c r="BR158" s="7" t="n">
        <v>0.1771463860283005</v>
      </c>
      <c r="BS158" s="7" t="n">
        <v>0.5790075349343556</v>
      </c>
      <c r="BT158" s="7" t="n">
        <v>0.4671520505398061</v>
      </c>
      <c r="BU158" s="7" t="n">
        <v>0.6177634817169526</v>
      </c>
      <c r="BV158" s="7" t="n">
        <v>0.2955400310049665</v>
      </c>
      <c r="BW158" s="7" t="n">
        <v>0.5502876828016404</v>
      </c>
      <c r="BX158" s="7" t="n">
        <v>0.4088204795221784</v>
      </c>
      <c r="BY158" s="7" t="n">
        <v>0.4750840236486318</v>
      </c>
      <c r="BZ158" s="7" t="n">
        <v>0.324456720706211</v>
      </c>
      <c r="CA158" s="7" t="n">
        <v>0.4101056097476198</v>
      </c>
      <c r="CB158" s="7" t="n">
        <v>0.7034143970959271</v>
      </c>
      <c r="CC158" s="7" t="n">
        <v>0.5596228712840396</v>
      </c>
      <c r="CD158" s="7" t="n">
        <v>0.4354785613515905</v>
      </c>
      <c r="CE158" s="7" t="n">
        <v>0.5576626331181026</v>
      </c>
      <c r="CF158" s="7" t="n">
        <v>0.5461443022578074</v>
      </c>
      <c r="CG158" s="7" t="n">
        <v>0.5305075659922819</v>
      </c>
      <c r="CH158" s="7" t="n">
        <v>0.3535512703514201</v>
      </c>
      <c r="CI158" s="7" t="n">
        <v>0.3748425321167388</v>
      </c>
      <c r="CJ158" s="7" t="n">
        <v>0.604748202463529</v>
      </c>
      <c r="CK158" s="7" t="n">
        <v>0.7322874826534507</v>
      </c>
      <c r="CL158" s="7" t="n">
        <v>0.06089477387274728</v>
      </c>
      <c r="CM158" s="7" t="n">
        <v>0.7587604701338294</v>
      </c>
      <c r="CN158" s="7" t="n">
        <v>0.4305735273111715</v>
      </c>
      <c r="CO158" s="7" t="n">
        <v>0.5460954422530748</v>
      </c>
      <c r="CP158" s="7" t="n">
        <v>0.5418016343111728</v>
      </c>
      <c r="CQ158" s="7" t="n">
        <v>0.6765997793859858</v>
      </c>
      <c r="CR158" s="7" t="n">
        <v>0.364218713619484</v>
      </c>
      <c r="CS158" s="7" t="n">
        <v>0.5588454603398259</v>
      </c>
      <c r="CT158" s="7" t="n">
        <v>0.4820483414675212</v>
      </c>
      <c r="CU158" s="7" t="n">
        <v>0.5089676680888151</v>
      </c>
      <c r="CV158" s="7" t="n">
        <v>-0.1370518155286765</v>
      </c>
      <c r="CW158" s="7" t="n">
        <v>0.622699045224492</v>
      </c>
      <c r="CX158" s="7" t="n">
        <v>0.412643160278311</v>
      </c>
      <c r="CY158" s="7" t="n">
        <v>0.3510428707172566</v>
      </c>
      <c r="CZ158" s="7" t="n">
        <v>0.3516269425130819</v>
      </c>
      <c r="DA158" s="7" t="n">
        <v>0.4487491069690265</v>
      </c>
      <c r="DB158" s="7" t="n">
        <v>0.5993052883271928</v>
      </c>
      <c r="DC158" s="7" t="n">
        <v>0.4859630969596347</v>
      </c>
      <c r="DD158" s="7" t="n">
        <v>0.705974945585409</v>
      </c>
      <c r="DE158" s="7" t="n">
        <v>0.2821062657310195</v>
      </c>
      <c r="DF158" s="7" t="n">
        <v>0.5479800813060459</v>
      </c>
      <c r="DG158" s="7" t="n">
        <v>0.5510141233985082</v>
      </c>
      <c r="DH158" s="7" t="n">
        <v>0.255168773473545</v>
      </c>
      <c r="DI158" s="7" t="n">
        <v>0.5099556777286152</v>
      </c>
      <c r="DJ158" s="7" t="n">
        <v>0.294863176208793</v>
      </c>
      <c r="DK158" s="7" t="n">
        <v>0.4601599295259872</v>
      </c>
      <c r="DL158" s="7" t="n">
        <v>0.6084164467742976</v>
      </c>
      <c r="DM158" s="7" t="n">
        <v>0.3745052864826479</v>
      </c>
      <c r="DN158" s="7" t="n">
        <v>0.4136046666787169</v>
      </c>
      <c r="DO158" s="7" t="n">
        <v>0.7478322912140239</v>
      </c>
      <c r="DP158" s="7" t="n">
        <v>0.3406180212729414</v>
      </c>
      <c r="DQ158" s="7" t="n">
        <v>0.3885178438510498</v>
      </c>
      <c r="DR158" s="7" t="n">
        <v>0.7921643262651973</v>
      </c>
      <c r="DS158" s="7" t="n">
        <v>0.4266899665139787</v>
      </c>
      <c r="DT158" s="7" t="n">
        <v>0.4650765771410395</v>
      </c>
      <c r="DU158" s="7" t="n">
        <v>0.4245374591038369</v>
      </c>
      <c r="DV158" s="7" t="n">
        <v>0.4605393995773255</v>
      </c>
      <c r="DW158" s="7" t="n">
        <v>0.4310749640366686</v>
      </c>
      <c r="DX158" s="7" t="n">
        <v>0.354487081505771</v>
      </c>
      <c r="DY158" s="7" t="n">
        <v>0.4639299316054531</v>
      </c>
      <c r="DZ158" s="7" t="n">
        <v>0.5094610748757817</v>
      </c>
      <c r="EA158" s="7" t="n">
        <v>0.5074052871013515</v>
      </c>
      <c r="EB158" s="7" t="n">
        <v>0.4613750917263925</v>
      </c>
      <c r="EC158" s="7" t="n">
        <v>0.3381166860281296</v>
      </c>
      <c r="ED158" s="7" t="n">
        <v>0.586734827600723</v>
      </c>
      <c r="EE158" s="7" t="n">
        <v>0.3379381178312627</v>
      </c>
      <c r="EF158" s="7" t="n">
        <v>0.3118727965915086</v>
      </c>
      <c r="EG158" s="7" t="n">
        <v>0.4752677822099499</v>
      </c>
      <c r="EH158" s="7" t="n">
        <v>0.7238399709950847</v>
      </c>
      <c r="EI158" s="7" t="n">
        <v>0.4582836440726348</v>
      </c>
      <c r="EJ158" s="7" t="n">
        <v>0.3952007215067028</v>
      </c>
      <c r="EK158" s="7" t="n">
        <v>0.3938098465472565</v>
      </c>
      <c r="EL158" s="7" t="n">
        <v>0.596901483346318</v>
      </c>
      <c r="EM158" s="7" t="n">
        <v>0.3920018696155805</v>
      </c>
      <c r="EN158" s="7" t="n">
        <v>0.6137815865409658</v>
      </c>
      <c r="EO158" s="7" t="n">
        <v>0.4098635258525801</v>
      </c>
      <c r="EP158" s="7" t="n">
        <v>0.5163307958929391</v>
      </c>
      <c r="EQ158" s="7" t="n">
        <v>0.4285627978828715</v>
      </c>
      <c r="ER158" s="7" t="n">
        <v>0.3961896645961268</v>
      </c>
      <c r="ES158" s="7" t="n">
        <v>0.5433897055609527</v>
      </c>
      <c r="ET158" s="7" t="n">
        <v>0.3363510245798282</v>
      </c>
      <c r="EU158" s="7" t="n">
        <v>0.3975567041105529</v>
      </c>
      <c r="EV158" s="7" t="n">
        <v>0.4923196703378416</v>
      </c>
      <c r="EW158" s="7" t="n">
        <v>-0.1518272294908162</v>
      </c>
      <c r="EX158" s="7" t="n">
        <v>0.3313218512092697</v>
      </c>
      <c r="EY158" s="7" t="n">
        <v>0.3940436015062443</v>
      </c>
      <c r="EZ158" s="7" t="n">
        <v>0.4244185520472817</v>
      </c>
      <c r="FA158" s="7" t="n">
        <v>0.304736586393742</v>
      </c>
      <c r="FB158" s="7" t="n">
        <v>0.5675583163297894</v>
      </c>
      <c r="FC158" s="7" t="n">
        <v>1</v>
      </c>
      <c r="FD158" s="7" t="n">
        <v>0.06740958114050037</v>
      </c>
      <c r="FE158" s="7" t="n">
        <v>0.6502420666438731</v>
      </c>
      <c r="FF158" s="7" t="n">
        <v>0.6092946133676167</v>
      </c>
      <c r="FG158" s="7" t="n">
        <v>0.1604040608283574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0.221672725552745</v>
      </c>
      <c r="D159" s="7" t="n">
        <v>0.06096427954176177</v>
      </c>
      <c r="E159" s="7" t="n">
        <v>0.901307205983829</v>
      </c>
      <c r="F159" s="7" t="n">
        <v>0.2677000133688662</v>
      </c>
      <c r="G159" s="7" t="n">
        <v>0.8180678074830775</v>
      </c>
      <c r="H159" s="7" t="n">
        <v>0.4403951609992743</v>
      </c>
      <c r="I159" s="7" t="n">
        <v>0.03134079998228525</v>
      </c>
      <c r="J159" s="7" t="n">
        <v>-0.01963822807306319</v>
      </c>
      <c r="K159" s="7" t="n">
        <v>0.8504297486990698</v>
      </c>
      <c r="L159" s="7" t="n">
        <v>0.05605107392019672</v>
      </c>
      <c r="M159" s="7" t="n">
        <v>-0.03170385441647745</v>
      </c>
      <c r="N159" s="7" t="n">
        <v>-0.2453706810009544</v>
      </c>
      <c r="O159" s="7" t="n">
        <v>-0.1522481451876377</v>
      </c>
      <c r="P159" s="7" t="n">
        <v>-0.2490318402952444</v>
      </c>
      <c r="Q159" s="7" t="n">
        <v>-0.2213214819154246</v>
      </c>
      <c r="R159" s="7" t="n">
        <v>-0.2086470114839721</v>
      </c>
      <c r="S159" s="7" t="n">
        <v>-0.2238699293682248</v>
      </c>
      <c r="T159" s="7" t="n">
        <v>-0.1469823072099738</v>
      </c>
      <c r="U159" s="7" t="n">
        <v>-0.3084181989590738</v>
      </c>
      <c r="V159" s="7" t="n">
        <v>-0.06250066819213217</v>
      </c>
      <c r="W159" s="7" t="n">
        <v>-0.03665519183145001</v>
      </c>
      <c r="X159" s="7" t="n">
        <v>0.4662796153040988</v>
      </c>
      <c r="Y159" s="7" t="n">
        <v>-0.07241330576805684</v>
      </c>
      <c r="Z159" s="7" t="n">
        <v>0.7311147068424767</v>
      </c>
      <c r="AA159" s="7" t="n">
        <v>-0.1145334512342294</v>
      </c>
      <c r="AB159" s="7" t="n">
        <v>-0.07968864013023688</v>
      </c>
      <c r="AC159" s="7" t="n">
        <v>0.2401496644722212</v>
      </c>
      <c r="AD159" s="7" t="n">
        <v>-0.1223305173824575</v>
      </c>
      <c r="AE159" s="7" t="n">
        <v>-0.0004794167707653077</v>
      </c>
      <c r="AF159" s="7" t="n">
        <v>-0.1847520964073994</v>
      </c>
      <c r="AG159" s="7" t="n">
        <v>-0.1257066632390446</v>
      </c>
      <c r="AH159" s="7" t="n">
        <v>0.8022700228805485</v>
      </c>
      <c r="AI159" s="7" t="n">
        <v>0.5906567181531955</v>
      </c>
      <c r="AJ159" s="7" t="n">
        <v>0.4337568635477163</v>
      </c>
      <c r="AK159" s="7" t="n">
        <v>-0.1208284263148886</v>
      </c>
      <c r="AL159" s="7" t="n">
        <v>-0.1983750441355339</v>
      </c>
      <c r="AM159" s="7" t="n">
        <v>0.1874884699361208</v>
      </c>
      <c r="AN159" s="7" t="n">
        <v>0.2189909058577588</v>
      </c>
      <c r="AO159" s="7" t="n">
        <v>-0.1121842647300417</v>
      </c>
      <c r="AP159" s="7" t="n">
        <v>-0.1094714529734447</v>
      </c>
      <c r="AQ159" s="7" t="n">
        <v>-0.2569155247660457</v>
      </c>
      <c r="AR159" s="7" t="n">
        <v>-0.1167090535189224</v>
      </c>
      <c r="AS159" s="7" t="n">
        <v>-0.1936066904131938</v>
      </c>
      <c r="AT159" s="7" t="n">
        <v>-0.1954080306175031</v>
      </c>
      <c r="AU159" s="7" t="n">
        <v>-0.1232839085625412</v>
      </c>
      <c r="AV159" s="7" t="n">
        <v>-0.04740704614210287</v>
      </c>
      <c r="AW159" s="7" t="n">
        <v>0.377775257327933</v>
      </c>
      <c r="AX159" s="7" t="n">
        <v>-0.11263294959152</v>
      </c>
      <c r="AY159" s="7" t="n">
        <v>-0.1512698074716783</v>
      </c>
      <c r="AZ159" s="7" t="n">
        <v>-0.06819055073529358</v>
      </c>
      <c r="BA159" s="7" t="n">
        <v>0.464203018489537</v>
      </c>
      <c r="BB159" s="7" t="n">
        <v>0.1897398252756822</v>
      </c>
      <c r="BC159" s="7" t="n">
        <v>-0.1351023169707923</v>
      </c>
      <c r="BD159" s="7" t="n">
        <v>-0.2028502806866157</v>
      </c>
      <c r="BE159" s="7" t="n">
        <v>-0.1561170999505982</v>
      </c>
      <c r="BF159" s="7" t="n">
        <v>-0.1014401861848696</v>
      </c>
      <c r="BG159" s="7" t="n">
        <v>0.1874883418636485</v>
      </c>
      <c r="BH159" s="7" t="n">
        <v>0.2933589314184729</v>
      </c>
      <c r="BI159" s="7" t="n">
        <v>0.006433824209065738</v>
      </c>
      <c r="BJ159" s="7" t="n">
        <v>-0.124242451476875</v>
      </c>
      <c r="BK159" s="7" t="n">
        <v>0.02665395483636282</v>
      </c>
      <c r="BL159" s="7" t="n">
        <v>0.1951474416663188</v>
      </c>
      <c r="BM159" s="7" t="n">
        <v>-0.2522717146920329</v>
      </c>
      <c r="BN159" s="7" t="n">
        <v>0.8843641395842454</v>
      </c>
      <c r="BO159" s="7" t="n">
        <v>0.4913373658744831</v>
      </c>
      <c r="BP159" s="7" t="n">
        <v>-0.06890135896435899</v>
      </c>
      <c r="BQ159" s="7" t="n">
        <v>0.2973700453251144</v>
      </c>
      <c r="BR159" s="7" t="n">
        <v>0.4428088909440318</v>
      </c>
      <c r="BS159" s="7" t="n">
        <v>0.0613859380168147</v>
      </c>
      <c r="BT159" s="7" t="n">
        <v>0.00852261319083112</v>
      </c>
      <c r="BU159" s="7" t="n">
        <v>0.04415950705075564</v>
      </c>
      <c r="BV159" s="7" t="n">
        <v>-0.1283542640525353</v>
      </c>
      <c r="BW159" s="7" t="n">
        <v>-0.1980553429141755</v>
      </c>
      <c r="BX159" s="7" t="n">
        <v>0.2635191338916008</v>
      </c>
      <c r="BY159" s="7" t="n">
        <v>0.3594554581266095</v>
      </c>
      <c r="BZ159" s="7" t="n">
        <v>-0.1237178383020149</v>
      </c>
      <c r="CA159" s="7" t="n">
        <v>0.2573419874103439</v>
      </c>
      <c r="CB159" s="7" t="n">
        <v>0.3877787731826648</v>
      </c>
      <c r="CC159" s="7" t="n">
        <v>-0.2421020969018394</v>
      </c>
      <c r="CD159" s="7" t="n">
        <v>-0.2511056633744142</v>
      </c>
      <c r="CE159" s="7" t="n">
        <v>0.4751930122072439</v>
      </c>
      <c r="CF159" s="7" t="n">
        <v>0.05732091149690285</v>
      </c>
      <c r="CG159" s="7" t="n">
        <v>0.3048168140816703</v>
      </c>
      <c r="CH159" s="7" t="n">
        <v>-0.05936811842617295</v>
      </c>
      <c r="CI159" s="7" t="n">
        <v>-0.2405120946221039</v>
      </c>
      <c r="CJ159" s="7" t="n">
        <v>-0.2940542620227528</v>
      </c>
      <c r="CK159" s="7" t="n">
        <v>-0.1991774845840914</v>
      </c>
      <c r="CL159" s="7" t="n">
        <v>0.8884827332846055</v>
      </c>
      <c r="CM159" s="7" t="n">
        <v>-0.1585802320556162</v>
      </c>
      <c r="CN159" s="7" t="n">
        <v>-0.2303297764415479</v>
      </c>
      <c r="CO159" s="7" t="n">
        <v>-0.08602959167059018</v>
      </c>
      <c r="CP159" s="7" t="n">
        <v>-0.2529209498489423</v>
      </c>
      <c r="CQ159" s="7" t="n">
        <v>-0.001909837216159804</v>
      </c>
      <c r="CR159" s="7" t="n">
        <v>0.8254372795772619</v>
      </c>
      <c r="CS159" s="7" t="n">
        <v>-0.03632853263551112</v>
      </c>
      <c r="CT159" s="7" t="n">
        <v>-0.2577130294681478</v>
      </c>
      <c r="CU159" s="7" t="n">
        <v>0.4207256526123947</v>
      </c>
      <c r="CV159" s="7" t="n">
        <v>0.8803803841506695</v>
      </c>
      <c r="CW159" s="7" t="n">
        <v>0.3361947555945088</v>
      </c>
      <c r="CX159" s="7" t="n">
        <v>0.04554567001017931</v>
      </c>
      <c r="CY159" s="7" t="n">
        <v>-0.2523493896071894</v>
      </c>
      <c r="CZ159" s="7" t="n">
        <v>-0.2105502196744803</v>
      </c>
      <c r="DA159" s="7" t="n">
        <v>-0.2396449820540547</v>
      </c>
      <c r="DB159" s="7" t="n">
        <v>0.4615753340219226</v>
      </c>
      <c r="DC159" s="7" t="n">
        <v>-0.04577165229558328</v>
      </c>
      <c r="DD159" s="7" t="n">
        <v>-0.1672299293135321</v>
      </c>
      <c r="DE159" s="7" t="n">
        <v>-0.1882267038475319</v>
      </c>
      <c r="DF159" s="7" t="n">
        <v>-0.301458671208529</v>
      </c>
      <c r="DG159" s="7" t="n">
        <v>-0.2375677182389766</v>
      </c>
      <c r="DH159" s="7" t="n">
        <v>-0.02633300530134043</v>
      </c>
      <c r="DI159" s="7" t="n">
        <v>-0.2176558097811276</v>
      </c>
      <c r="DJ159" s="7" t="n">
        <v>-0.1587405791675149</v>
      </c>
      <c r="DK159" s="7" t="n">
        <v>-0.2186880994691105</v>
      </c>
      <c r="DL159" s="7" t="n">
        <v>-0.2027033087622244</v>
      </c>
      <c r="DM159" s="7" t="n">
        <v>0.1977718078258874</v>
      </c>
      <c r="DN159" s="7" t="n">
        <v>-0.2360878447352129</v>
      </c>
      <c r="DO159" s="7" t="n">
        <v>-0.05802614653039685</v>
      </c>
      <c r="DP159" s="7" t="n">
        <v>-0.2022995873749479</v>
      </c>
      <c r="DQ159" s="7" t="n">
        <v>-0.1972502336366735</v>
      </c>
      <c r="DR159" s="7" t="n">
        <v>-0.1659904603260181</v>
      </c>
      <c r="DS159" s="7" t="n">
        <v>-0.2688900294748504</v>
      </c>
      <c r="DT159" s="7" t="n">
        <v>0.004286437497685688</v>
      </c>
      <c r="DU159" s="7" t="n">
        <v>-0.2136215478465351</v>
      </c>
      <c r="DV159" s="7" t="n">
        <v>-0.01847469606460677</v>
      </c>
      <c r="DW159" s="7" t="n">
        <v>-0.2684600355726589</v>
      </c>
      <c r="DX159" s="7" t="n">
        <v>-0.2152598372295965</v>
      </c>
      <c r="DY159" s="7" t="n">
        <v>0.1277733153468033</v>
      </c>
      <c r="DZ159" s="7" t="n">
        <v>-0.1150008184104753</v>
      </c>
      <c r="EA159" s="7" t="n">
        <v>0.2335608207305052</v>
      </c>
      <c r="EB159" s="7" t="n">
        <v>-0.09825601220789146</v>
      </c>
      <c r="EC159" s="7" t="n">
        <v>-0.2052756172983071</v>
      </c>
      <c r="ED159" s="7" t="n">
        <v>-0.1773729407519841</v>
      </c>
      <c r="EE159" s="7" t="n">
        <v>-0.07714106633733815</v>
      </c>
      <c r="EF159" s="7" t="n">
        <v>0.4024941580305993</v>
      </c>
      <c r="EG159" s="7" t="n">
        <v>0.02065747815469882</v>
      </c>
      <c r="EH159" s="7" t="n">
        <v>0.0339465822840414</v>
      </c>
      <c r="EI159" s="7" t="n">
        <v>-0.2107054296017654</v>
      </c>
      <c r="EJ159" s="7" t="n">
        <v>-0.2560713305698142</v>
      </c>
      <c r="EK159" s="7" t="n">
        <v>-0.2608345313860276</v>
      </c>
      <c r="EL159" s="7" t="n">
        <v>0.155336383843981</v>
      </c>
      <c r="EM159" s="7" t="n">
        <v>-0.2329321469450933</v>
      </c>
      <c r="EN159" s="7" t="n">
        <v>-0.1701279407564902</v>
      </c>
      <c r="EO159" s="7" t="n">
        <v>-0.250259273849319</v>
      </c>
      <c r="EP159" s="7" t="n">
        <v>-0.2354814572588942</v>
      </c>
      <c r="EQ159" s="7" t="n">
        <v>-0.2669832224498739</v>
      </c>
      <c r="ER159" s="7" t="n">
        <v>-0.257908531233463</v>
      </c>
      <c r="ES159" s="7" t="n">
        <v>0.6499713873715078</v>
      </c>
      <c r="ET159" s="7" t="n">
        <v>-0.05041657208940338</v>
      </c>
      <c r="EU159" s="7" t="n">
        <v>-0.2566689472625346</v>
      </c>
      <c r="EV159" s="7" t="n">
        <v>-0.1510997469781328</v>
      </c>
      <c r="EW159" s="7" t="n">
        <v>0.8812233967353695</v>
      </c>
      <c r="EX159" s="7" t="n">
        <v>0.3378385029582579</v>
      </c>
      <c r="EY159" s="7" t="n">
        <v>-0.2629403180272365</v>
      </c>
      <c r="EZ159" s="7" t="n">
        <v>0.407770119230424</v>
      </c>
      <c r="FA159" s="7" t="n">
        <v>0.4037701158043108</v>
      </c>
      <c r="FB159" s="7" t="n">
        <v>-0.1580296436361122</v>
      </c>
      <c r="FC159" s="7" t="n">
        <v>0.06740958114050037</v>
      </c>
      <c r="FD159" s="7" t="n">
        <v>1</v>
      </c>
      <c r="FE159" s="7" t="n">
        <v>-0.2284105527804149</v>
      </c>
      <c r="FF159" s="7" t="n">
        <v>-0.205955888453161</v>
      </c>
      <c r="FG159" s="7" t="n">
        <v>0.8524288284473097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0.7262901954759682</v>
      </c>
      <c r="D160" s="7" t="n">
        <v>0.7131045973940423</v>
      </c>
      <c r="E160" s="7" t="n">
        <v>-0.207473718367021</v>
      </c>
      <c r="F160" s="7" t="n">
        <v>0.6039324544902857</v>
      </c>
      <c r="G160" s="7" t="n">
        <v>-0.08864074642391255</v>
      </c>
      <c r="H160" s="7" t="n">
        <v>0.2070535450141438</v>
      </c>
      <c r="I160" s="7" t="n">
        <v>0.4330705917756809</v>
      </c>
      <c r="J160" s="7" t="n">
        <v>0.6424078490404788</v>
      </c>
      <c r="K160" s="7" t="n">
        <v>-0.1668816676877795</v>
      </c>
      <c r="L160" s="7" t="n">
        <v>0.7295914011763038</v>
      </c>
      <c r="M160" s="7" t="n">
        <v>0.7817228987873116</v>
      </c>
      <c r="N160" s="7" t="n">
        <v>0.7209263480076533</v>
      </c>
      <c r="O160" s="7" t="n">
        <v>0.5634920244420261</v>
      </c>
      <c r="P160" s="7" t="n">
        <v>0.6934717048772423</v>
      </c>
      <c r="Q160" s="7" t="n">
        <v>0.7449837068017698</v>
      </c>
      <c r="R160" s="7" t="n">
        <v>0.7473671732024202</v>
      </c>
      <c r="S160" s="7" t="n">
        <v>0.7207127142273398</v>
      </c>
      <c r="T160" s="7" t="n">
        <v>0.5914711142848443</v>
      </c>
      <c r="U160" s="7" t="n">
        <v>0.8028300293050202</v>
      </c>
      <c r="V160" s="7" t="n">
        <v>0.436046916305068</v>
      </c>
      <c r="W160" s="7" t="n">
        <v>0.5315438338472032</v>
      </c>
      <c r="X160" s="7" t="n">
        <v>0.1821652676650819</v>
      </c>
      <c r="Y160" s="7" t="n">
        <v>0.4453080644202422</v>
      </c>
      <c r="Z160" s="7" t="n">
        <v>0.1980564267019626</v>
      </c>
      <c r="AA160" s="7" t="n">
        <v>0.5683413505318984</v>
      </c>
      <c r="AB160" s="7" t="n">
        <v>0.8324950936906425</v>
      </c>
      <c r="AC160" s="7" t="n">
        <v>0.596779054037114</v>
      </c>
      <c r="AD160" s="7" t="n">
        <v>0.8388246209756481</v>
      </c>
      <c r="AE160" s="7" t="n">
        <v>0.7773241165457799</v>
      </c>
      <c r="AF160" s="7" t="n">
        <v>0.6555378841483801</v>
      </c>
      <c r="AG160" s="7" t="n">
        <v>0.7434627456480397</v>
      </c>
      <c r="AH160" s="7" t="n">
        <v>0.07180884872022399</v>
      </c>
      <c r="AI160" s="7" t="n">
        <v>0.0503309466294018</v>
      </c>
      <c r="AJ160" s="7" t="n">
        <v>0.2223284848558857</v>
      </c>
      <c r="AK160" s="7" t="n">
        <v>0.6655549463702756</v>
      </c>
      <c r="AL160" s="7" t="n">
        <v>0.6067009085692844</v>
      </c>
      <c r="AM160" s="7" t="n">
        <v>0.3461190237492299</v>
      </c>
      <c r="AN160" s="7" t="n">
        <v>0.3175321538106998</v>
      </c>
      <c r="AO160" s="7" t="n">
        <v>0.5638501373740323</v>
      </c>
      <c r="AP160" s="7" t="n">
        <v>0.6625803620004117</v>
      </c>
      <c r="AQ160" s="7" t="n">
        <v>0.7955605138587482</v>
      </c>
      <c r="AR160" s="7" t="n">
        <v>0.8074671672268339</v>
      </c>
      <c r="AS160" s="7" t="n">
        <v>0.7295994125924306</v>
      </c>
      <c r="AT160" s="7" t="n">
        <v>0.6945763137876197</v>
      </c>
      <c r="AU160" s="7" t="n">
        <v>0.6955237394495072</v>
      </c>
      <c r="AV160" s="7" t="n">
        <v>0.8327621567415221</v>
      </c>
      <c r="AW160" s="7" t="n">
        <v>0.5210011475590237</v>
      </c>
      <c r="AX160" s="7" t="n">
        <v>0.7598902443034945</v>
      </c>
      <c r="AY160" s="7" t="n">
        <v>0.5242324126101364</v>
      </c>
      <c r="AZ160" s="7" t="n">
        <v>0.4518276668591753</v>
      </c>
      <c r="BA160" s="7" t="n">
        <v>0.1905431379510139</v>
      </c>
      <c r="BB160" s="7" t="n">
        <v>0.4912576396194259</v>
      </c>
      <c r="BC160" s="7" t="n">
        <v>0.6561018985400214</v>
      </c>
      <c r="BD160" s="7" t="n">
        <v>0.705763677847937</v>
      </c>
      <c r="BE160" s="7" t="n">
        <v>0.5773037601274889</v>
      </c>
      <c r="BF160" s="7" t="n">
        <v>0.7534101073463685</v>
      </c>
      <c r="BG160" s="7" t="n">
        <v>0.3461190338422316</v>
      </c>
      <c r="BH160" s="7" t="n">
        <v>0.4565463697658507</v>
      </c>
      <c r="BI160" s="7" t="n">
        <v>0.6207751034117409</v>
      </c>
      <c r="BJ160" s="7" t="n">
        <v>0.6519710130420893</v>
      </c>
      <c r="BK160" s="7" t="n">
        <v>0.5826753718109393</v>
      </c>
      <c r="BL160" s="7" t="n">
        <v>0.5176334747531444</v>
      </c>
      <c r="BM160" s="7" t="n">
        <v>0.6782248575886738</v>
      </c>
      <c r="BN160" s="7" t="n">
        <v>-0.3744461454756139</v>
      </c>
      <c r="BO160" s="7" t="n">
        <v>0.1473337516422855</v>
      </c>
      <c r="BP160" s="7" t="n">
        <v>0.7341992238092583</v>
      </c>
      <c r="BQ160" s="7" t="n">
        <v>0.4866783602962658</v>
      </c>
      <c r="BR160" s="7" t="n">
        <v>0.04857037664964921</v>
      </c>
      <c r="BS160" s="7" t="n">
        <v>0.7349640157905452</v>
      </c>
      <c r="BT160" s="7" t="n">
        <v>0.6927804601582844</v>
      </c>
      <c r="BU160" s="7" t="n">
        <v>0.7211371688365668</v>
      </c>
      <c r="BV160" s="7" t="n">
        <v>0.5335171397346847</v>
      </c>
      <c r="BW160" s="7" t="n">
        <v>0.7779173636725166</v>
      </c>
      <c r="BX160" s="7" t="n">
        <v>0.3765634483750803</v>
      </c>
      <c r="BY160" s="7" t="n">
        <v>0.4546590658386838</v>
      </c>
      <c r="BZ160" s="7" t="n">
        <v>0.4769814337051102</v>
      </c>
      <c r="CA160" s="7" t="n">
        <v>0.1384125211782321</v>
      </c>
      <c r="CB160" s="7" t="n">
        <v>0.2988359855845878</v>
      </c>
      <c r="CC160" s="7" t="n">
        <v>0.8340236565719127</v>
      </c>
      <c r="CD160" s="7" t="n">
        <v>0.7773963185134</v>
      </c>
      <c r="CE160" s="7" t="n">
        <v>0.1900324080840592</v>
      </c>
      <c r="CF160" s="7" t="n">
        <v>0.8155299026633396</v>
      </c>
      <c r="CG160" s="7" t="n">
        <v>0.240274943042275</v>
      </c>
      <c r="CH160" s="7" t="n">
        <v>0.4479662377909821</v>
      </c>
      <c r="CI160" s="7" t="n">
        <v>0.6833818317732065</v>
      </c>
      <c r="CJ160" s="7" t="n">
        <v>0.900043940843543</v>
      </c>
      <c r="CK160" s="7" t="n">
        <v>0.6600403099755465</v>
      </c>
      <c r="CL160" s="7" t="n">
        <v>-0.1296494117204626</v>
      </c>
      <c r="CM160" s="7" t="n">
        <v>0.6564112663975312</v>
      </c>
      <c r="CN160" s="7" t="n">
        <v>0.6890583607685153</v>
      </c>
      <c r="CO160" s="7" t="n">
        <v>0.608054735295655</v>
      </c>
      <c r="CP160" s="7" t="n">
        <v>0.8113611005795178</v>
      </c>
      <c r="CQ160" s="7" t="n">
        <v>0.8223204134204087</v>
      </c>
      <c r="CR160" s="7" t="n">
        <v>0.05895478618227015</v>
      </c>
      <c r="CS160" s="7" t="n">
        <v>0.7242056160022883</v>
      </c>
      <c r="CT160" s="7" t="n">
        <v>0.6843296553787734</v>
      </c>
      <c r="CU160" s="7" t="n">
        <v>0.2577183985856807</v>
      </c>
      <c r="CV160" s="7" t="n">
        <v>-0.3404833885504776</v>
      </c>
      <c r="CW160" s="7" t="n">
        <v>0.5615997751268454</v>
      </c>
      <c r="CX160" s="7" t="n">
        <v>0.5085750253160803</v>
      </c>
      <c r="CY160" s="7" t="n">
        <v>0.671054055909508</v>
      </c>
      <c r="CZ160" s="7" t="n">
        <v>0.6021498219207518</v>
      </c>
      <c r="DA160" s="7" t="n">
        <v>0.7237095971382246</v>
      </c>
      <c r="DB160" s="7" t="n">
        <v>0.3834700161193783</v>
      </c>
      <c r="DC160" s="7" t="n">
        <v>0.5173442649716957</v>
      </c>
      <c r="DD160" s="7" t="n">
        <v>0.6078944219569157</v>
      </c>
      <c r="DE160" s="7" t="n">
        <v>0.5110734594484694</v>
      </c>
      <c r="DF160" s="7" t="n">
        <v>0.8175660004749277</v>
      </c>
      <c r="DG160" s="7" t="n">
        <v>0.9130946378280176</v>
      </c>
      <c r="DH160" s="7" t="n">
        <v>0.2512802256565421</v>
      </c>
      <c r="DI160" s="7" t="n">
        <v>0.7785697416426509</v>
      </c>
      <c r="DJ160" s="7" t="n">
        <v>0.4855401143663167</v>
      </c>
      <c r="DK160" s="7" t="n">
        <v>0.7210976161149275</v>
      </c>
      <c r="DL160" s="7" t="n">
        <v>0.5186520115976697</v>
      </c>
      <c r="DM160" s="7" t="n">
        <v>0.5000174581829218</v>
      </c>
      <c r="DN160" s="7" t="n">
        <v>0.7605836099771649</v>
      </c>
      <c r="DO160" s="7" t="n">
        <v>0.7960756281208182</v>
      </c>
      <c r="DP160" s="7" t="n">
        <v>0.5883710476190265</v>
      </c>
      <c r="DQ160" s="7" t="n">
        <v>0.6320766637380911</v>
      </c>
      <c r="DR160" s="7" t="n">
        <v>0.6518460995427002</v>
      </c>
      <c r="DS160" s="7" t="n">
        <v>0.770079746739204</v>
      </c>
      <c r="DT160" s="7" t="n">
        <v>0.6079007443915904</v>
      </c>
      <c r="DU160" s="7" t="n">
        <v>0.7043797844988893</v>
      </c>
      <c r="DV160" s="7" t="n">
        <v>0.5712462158719759</v>
      </c>
      <c r="DW160" s="7" t="n">
        <v>0.6339725053024298</v>
      </c>
      <c r="DX160" s="7" t="n">
        <v>0.597246938639751</v>
      </c>
      <c r="DY160" s="7" t="n">
        <v>0.6140042207101407</v>
      </c>
      <c r="DZ160" s="7" t="n">
        <v>0.6406032888269444</v>
      </c>
      <c r="EA160" s="7" t="n">
        <v>0.3891532525633482</v>
      </c>
      <c r="EB160" s="7" t="n">
        <v>0.5503890401537375</v>
      </c>
      <c r="EC160" s="7" t="n">
        <v>0.6584317670895758</v>
      </c>
      <c r="ED160" s="7" t="n">
        <v>0.8916090769796995</v>
      </c>
      <c r="EE160" s="7" t="n">
        <v>0.4268965755962738</v>
      </c>
      <c r="EF160" s="7" t="n">
        <v>0.2842867863951423</v>
      </c>
      <c r="EG160" s="7" t="n">
        <v>0.5487723353588646</v>
      </c>
      <c r="EH160" s="7" t="n">
        <v>0.7896948452918618</v>
      </c>
      <c r="EI160" s="7" t="n">
        <v>0.725177260423799</v>
      </c>
      <c r="EJ160" s="7" t="n">
        <v>0.7305934338684758</v>
      </c>
      <c r="EK160" s="7" t="n">
        <v>0.7267397229599656</v>
      </c>
      <c r="EL160" s="7" t="n">
        <v>0.6793684581668298</v>
      </c>
      <c r="EM160" s="7" t="n">
        <v>0.7258927896665797</v>
      </c>
      <c r="EN160" s="7" t="n">
        <v>0.966009548949784</v>
      </c>
      <c r="EO160" s="7" t="n">
        <v>0.6074663041339273</v>
      </c>
      <c r="EP160" s="7" t="n">
        <v>0.8053755147619894</v>
      </c>
      <c r="EQ160" s="7" t="n">
        <v>0.632366448749646</v>
      </c>
      <c r="ER160" s="7" t="n">
        <v>0.7314679803650946</v>
      </c>
      <c r="ES160" s="7" t="n">
        <v>0.3037147421788403</v>
      </c>
      <c r="ET160" s="7" t="n">
        <v>0.454030460501055</v>
      </c>
      <c r="EU160" s="7" t="n">
        <v>0.7319241977492041</v>
      </c>
      <c r="EV160" s="7" t="n">
        <v>0.7345757250252272</v>
      </c>
      <c r="EW160" s="7" t="n">
        <v>-0.3755959977760256</v>
      </c>
      <c r="EX160" s="7" t="n">
        <v>0.4062076440491424</v>
      </c>
      <c r="EY160" s="7" t="n">
        <v>0.725488468087166</v>
      </c>
      <c r="EZ160" s="7" t="n">
        <v>0.2682670354493336</v>
      </c>
      <c r="FA160" s="7" t="n">
        <v>0.2822620893257401</v>
      </c>
      <c r="FB160" s="7" t="n">
        <v>0.7674262269472234</v>
      </c>
      <c r="FC160" s="7" t="n">
        <v>0.6502420666438731</v>
      </c>
      <c r="FD160" s="7" t="n">
        <v>-0.2284105527804149</v>
      </c>
      <c r="FE160" s="7" t="n">
        <v>1</v>
      </c>
      <c r="FF160" s="7" t="n">
        <v>0.5372443215432378</v>
      </c>
      <c r="FG160" s="7" t="n">
        <v>-0.05305465478158689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0.5227161996825823</v>
      </c>
      <c r="D161" s="7" t="n">
        <v>0.579858861159293</v>
      </c>
      <c r="E161" s="7" t="n">
        <v>-0.2132301417913429</v>
      </c>
      <c r="F161" s="7" t="n">
        <v>0.5013269528139501</v>
      </c>
      <c r="G161" s="7" t="n">
        <v>-0.1544412705085407</v>
      </c>
      <c r="H161" s="7" t="n">
        <v>0.3102896587160105</v>
      </c>
      <c r="I161" s="7" t="n">
        <v>0.4633311011853962</v>
      </c>
      <c r="J161" s="7" t="n">
        <v>0.8643935004741828</v>
      </c>
      <c r="K161" s="7" t="n">
        <v>-0.1382048537363676</v>
      </c>
      <c r="L161" s="7" t="n">
        <v>0.5589733594447243</v>
      </c>
      <c r="M161" s="7" t="n">
        <v>0.5996077785054912</v>
      </c>
      <c r="N161" s="7" t="n">
        <v>0.3590035554602934</v>
      </c>
      <c r="O161" s="7" t="n">
        <v>0.8831630387469075</v>
      </c>
      <c r="P161" s="7" t="n">
        <v>0.3460624004459019</v>
      </c>
      <c r="Q161" s="7" t="n">
        <v>0.4050610862532141</v>
      </c>
      <c r="R161" s="7" t="n">
        <v>0.4651888659101952</v>
      </c>
      <c r="S161" s="7" t="n">
        <v>0.4304021808777846</v>
      </c>
      <c r="T161" s="7" t="n">
        <v>0.4957789878388814</v>
      </c>
      <c r="U161" s="7" t="n">
        <v>0.5790041346697175</v>
      </c>
      <c r="V161" s="7" t="n">
        <v>0.4769487002481724</v>
      </c>
      <c r="W161" s="7" t="n">
        <v>0.4320148894086759</v>
      </c>
      <c r="X161" s="7" t="n">
        <v>0.2947541291543972</v>
      </c>
      <c r="Y161" s="7" t="n">
        <v>0.4715661385241705</v>
      </c>
      <c r="Z161" s="7" t="n">
        <v>0.1397440319100936</v>
      </c>
      <c r="AA161" s="7" t="n">
        <v>0.510237206616002</v>
      </c>
      <c r="AB161" s="7" t="n">
        <v>0.5617339182715919</v>
      </c>
      <c r="AC161" s="7" t="n">
        <v>0.3326323718184537</v>
      </c>
      <c r="AD161" s="7" t="n">
        <v>0.5686884633995009</v>
      </c>
      <c r="AE161" s="7" t="n">
        <v>0.5717280289604358</v>
      </c>
      <c r="AF161" s="7" t="n">
        <v>0.9329130764197983</v>
      </c>
      <c r="AG161" s="7" t="n">
        <v>0.6634378447131314</v>
      </c>
      <c r="AH161" s="7" t="n">
        <v>0.03398625057508378</v>
      </c>
      <c r="AI161" s="7" t="n">
        <v>0.03995461401477342</v>
      </c>
      <c r="AJ161" s="7" t="n">
        <v>0.2956306102469271</v>
      </c>
      <c r="AK161" s="7" t="n">
        <v>0.9184787987561994</v>
      </c>
      <c r="AL161" s="7" t="n">
        <v>0.5470159227855768</v>
      </c>
      <c r="AM161" s="7" t="n">
        <v>0.3627479324669965</v>
      </c>
      <c r="AN161" s="7" t="n">
        <v>0.2551881828396296</v>
      </c>
      <c r="AO161" s="7" t="n">
        <v>0.5178941789854806</v>
      </c>
      <c r="AP161" s="7" t="n">
        <v>0.9207429727126611</v>
      </c>
      <c r="AQ161" s="7" t="n">
        <v>0.4383328799191424</v>
      </c>
      <c r="AR161" s="7" t="n">
        <v>0.5873383999080876</v>
      </c>
      <c r="AS161" s="7" t="n">
        <v>0.575917975939395</v>
      </c>
      <c r="AT161" s="7" t="n">
        <v>0.5452748267858131</v>
      </c>
      <c r="AU161" s="7" t="n">
        <v>0.4621733411968635</v>
      </c>
      <c r="AV161" s="7" t="n">
        <v>0.5571007077605992</v>
      </c>
      <c r="AW161" s="7" t="n">
        <v>0.4618016950582796</v>
      </c>
      <c r="AX161" s="7" t="n">
        <v>0.5770390211620167</v>
      </c>
      <c r="AY161" s="7" t="n">
        <v>0.3530427166870138</v>
      </c>
      <c r="AZ161" s="7" t="n">
        <v>0.4793625904021201</v>
      </c>
      <c r="BA161" s="7" t="n">
        <v>0.311968003125135</v>
      </c>
      <c r="BB161" s="7" t="n">
        <v>0.2099989026939761</v>
      </c>
      <c r="BC161" s="7" t="n">
        <v>0.9148653895266361</v>
      </c>
      <c r="BD161" s="7" t="n">
        <v>0.5644951293199463</v>
      </c>
      <c r="BE161" s="7" t="n">
        <v>0.5153889344591961</v>
      </c>
      <c r="BF161" s="7" t="n">
        <v>0.5595276381756427</v>
      </c>
      <c r="BG161" s="7" t="n">
        <v>0.3627481164988924</v>
      </c>
      <c r="BH161" s="7" t="n">
        <v>0.1968067698990366</v>
      </c>
      <c r="BI161" s="7" t="n">
        <v>0.3235599978914492</v>
      </c>
      <c r="BJ161" s="7" t="n">
        <v>0.4973162222048956</v>
      </c>
      <c r="BK161" s="7" t="n">
        <v>0.309469013409211</v>
      </c>
      <c r="BL161" s="7" t="n">
        <v>0.2149820639060706</v>
      </c>
      <c r="BM161" s="7" t="n">
        <v>0.5977772213040912</v>
      </c>
      <c r="BN161" s="7" t="n">
        <v>-0.3303545156814348</v>
      </c>
      <c r="BO161" s="7" t="n">
        <v>0.2517113782871219</v>
      </c>
      <c r="BP161" s="7" t="n">
        <v>0.7960899927540288</v>
      </c>
      <c r="BQ161" s="7" t="n">
        <v>0.256689351241625</v>
      </c>
      <c r="BR161" s="7" t="n">
        <v>0.05403355363398307</v>
      </c>
      <c r="BS161" s="7" t="n">
        <v>0.5548036457357826</v>
      </c>
      <c r="BT161" s="7" t="n">
        <v>0.5567456273016758</v>
      </c>
      <c r="BU161" s="7" t="n">
        <v>0.6317424107949748</v>
      </c>
      <c r="BV161" s="7" t="n">
        <v>0.2950296730545268</v>
      </c>
      <c r="BW161" s="7" t="n">
        <v>0.3739328459093906</v>
      </c>
      <c r="BX161" s="7" t="n">
        <v>0.2663967552508165</v>
      </c>
      <c r="BY161" s="7" t="n">
        <v>0.2692473230837946</v>
      </c>
      <c r="BZ161" s="7" t="n">
        <v>0.3752394377718006</v>
      </c>
      <c r="CA161" s="7" t="n">
        <v>0.226501706635094</v>
      </c>
      <c r="CB161" s="7" t="n">
        <v>0.3923572459509084</v>
      </c>
      <c r="CC161" s="7" t="n">
        <v>0.4351870857695001</v>
      </c>
      <c r="CD161" s="7" t="n">
        <v>0.4377988266043941</v>
      </c>
      <c r="CE161" s="7" t="n">
        <v>0.3066297590228142</v>
      </c>
      <c r="CF161" s="7" t="n">
        <v>0.4212214410967779</v>
      </c>
      <c r="CG161" s="7" t="n">
        <v>0.1309001487059736</v>
      </c>
      <c r="CH161" s="7" t="n">
        <v>0.4758390319575884</v>
      </c>
      <c r="CI161" s="7" t="n">
        <v>0.4183999857296121</v>
      </c>
      <c r="CJ161" s="7" t="n">
        <v>0.5609753754601546</v>
      </c>
      <c r="CK161" s="7" t="n">
        <v>0.9415874889597292</v>
      </c>
      <c r="CL161" s="7" t="n">
        <v>-0.1903892942687264</v>
      </c>
      <c r="CM161" s="7" t="n">
        <v>0.9436005165393831</v>
      </c>
      <c r="CN161" s="7" t="n">
        <v>0.4156876013447604</v>
      </c>
      <c r="CO161" s="7" t="n">
        <v>0.441731918799692</v>
      </c>
      <c r="CP161" s="7" t="n">
        <v>0.437695051745102</v>
      </c>
      <c r="CQ161" s="7" t="n">
        <v>0.5851635341564199</v>
      </c>
      <c r="CR161" s="7" t="n">
        <v>0.02651742376994846</v>
      </c>
      <c r="CS161" s="7" t="n">
        <v>0.3696270741707718</v>
      </c>
      <c r="CT161" s="7" t="n">
        <v>0.5974282298580461</v>
      </c>
      <c r="CU161" s="7" t="n">
        <v>0.2080926794490822</v>
      </c>
      <c r="CV161" s="7" t="n">
        <v>-0.2873820019318435</v>
      </c>
      <c r="CW161" s="7" t="n">
        <v>0.436163461570699</v>
      </c>
      <c r="CX161" s="7" t="n">
        <v>0.2910187207355164</v>
      </c>
      <c r="CY161" s="7" t="n">
        <v>0.4064506227170582</v>
      </c>
      <c r="CZ161" s="7" t="n">
        <v>0.4137037215483506</v>
      </c>
      <c r="DA161" s="7" t="n">
        <v>0.501115137617373</v>
      </c>
      <c r="DB161" s="7" t="n">
        <v>0.3332993604603158</v>
      </c>
      <c r="DC161" s="7" t="n">
        <v>0.3926734536587843</v>
      </c>
      <c r="DD161" s="7" t="n">
        <v>0.9528871955053287</v>
      </c>
      <c r="DE161" s="7" t="n">
        <v>0.3618927762911711</v>
      </c>
      <c r="DF161" s="7" t="n">
        <v>0.535844602015848</v>
      </c>
      <c r="DG161" s="7" t="n">
        <v>0.5269790722527665</v>
      </c>
      <c r="DH161" s="7" t="n">
        <v>0.4500708126629492</v>
      </c>
      <c r="DI161" s="7" t="n">
        <v>0.4037191347781762</v>
      </c>
      <c r="DJ161" s="7" t="n">
        <v>0.3357290294010316</v>
      </c>
      <c r="DK161" s="7" t="n">
        <v>0.5197110493953453</v>
      </c>
      <c r="DL161" s="7" t="n">
        <v>0.9947530624472717</v>
      </c>
      <c r="DM161" s="7" t="n">
        <v>0.2237388099026859</v>
      </c>
      <c r="DN161" s="7" t="n">
        <v>0.4227397618032979</v>
      </c>
      <c r="DO161" s="7" t="n">
        <v>0.6244759595161087</v>
      </c>
      <c r="DP161" s="7" t="n">
        <v>0.3764342962032847</v>
      </c>
      <c r="DQ161" s="7" t="n">
        <v>0.4428792947914829</v>
      </c>
      <c r="DR161" s="7" t="n">
        <v>0.9231217648221794</v>
      </c>
      <c r="DS161" s="7" t="n">
        <v>0.4675887689498393</v>
      </c>
      <c r="DT161" s="7" t="n">
        <v>0.3192306038525163</v>
      </c>
      <c r="DU161" s="7" t="n">
        <v>0.4836007988884827</v>
      </c>
      <c r="DV161" s="7" t="n">
        <v>0.4811690571556089</v>
      </c>
      <c r="DW161" s="7" t="n">
        <v>0.5764834757955747</v>
      </c>
      <c r="DX161" s="7" t="n">
        <v>0.2690264100377148</v>
      </c>
      <c r="DY161" s="7" t="n">
        <v>0.3956692170501505</v>
      </c>
      <c r="DZ161" s="7" t="n">
        <v>0.5781744985821947</v>
      </c>
      <c r="EA161" s="7" t="n">
        <v>0.3357386786310985</v>
      </c>
      <c r="EB161" s="7" t="n">
        <v>0.42288123522192</v>
      </c>
      <c r="EC161" s="7" t="n">
        <v>0.2925438360098636</v>
      </c>
      <c r="ED161" s="7" t="n">
        <v>0.5468597343063669</v>
      </c>
      <c r="EE161" s="7" t="n">
        <v>0.4801066628945727</v>
      </c>
      <c r="EF161" s="7" t="n">
        <v>0.09799145605334056</v>
      </c>
      <c r="EG161" s="7" t="n">
        <v>0.3910346903730748</v>
      </c>
      <c r="EH161" s="7" t="n">
        <v>0.5157456380096228</v>
      </c>
      <c r="EI161" s="7" t="n">
        <v>0.3930543524993508</v>
      </c>
      <c r="EJ161" s="7" t="n">
        <v>0.3864367342987994</v>
      </c>
      <c r="EK161" s="7" t="n">
        <v>0.4158067922525999</v>
      </c>
      <c r="EL161" s="7" t="n">
        <v>0.4397324450256518</v>
      </c>
      <c r="EM161" s="7" t="n">
        <v>0.3884719343276808</v>
      </c>
      <c r="EN161" s="7" t="n">
        <v>0.5398580219130168</v>
      </c>
      <c r="EO161" s="7" t="n">
        <v>0.5417193936149991</v>
      </c>
      <c r="EP161" s="7" t="n">
        <v>0.4771643420395212</v>
      </c>
      <c r="EQ161" s="7" t="n">
        <v>0.590468503265026</v>
      </c>
      <c r="ER161" s="7" t="n">
        <v>0.3907474580711869</v>
      </c>
      <c r="ES161" s="7" t="n">
        <v>0.198886318947529</v>
      </c>
      <c r="ET161" s="7" t="n">
        <v>0.4573219594685452</v>
      </c>
      <c r="EU161" s="7" t="n">
        <v>0.3958531152181528</v>
      </c>
      <c r="EV161" s="7" t="n">
        <v>0.6049732010468253</v>
      </c>
      <c r="EW161" s="7" t="n">
        <v>-0.3311302644619302</v>
      </c>
      <c r="EX161" s="7" t="n">
        <v>0.1959020515299096</v>
      </c>
      <c r="EY161" s="7" t="n">
        <v>0.3924531682313129</v>
      </c>
      <c r="EZ161" s="7" t="n">
        <v>0.1390892720254233</v>
      </c>
      <c r="FA161" s="7" t="n">
        <v>0.09301249506609204</v>
      </c>
      <c r="FB161" s="7" t="n">
        <v>0.372159481867443</v>
      </c>
      <c r="FC161" s="7" t="n">
        <v>0.6092946133676167</v>
      </c>
      <c r="FD161" s="7" t="n">
        <v>-0.205955888453161</v>
      </c>
      <c r="FE161" s="7" t="n">
        <v>0.5372443215432378</v>
      </c>
      <c r="FF161" s="7" t="n">
        <v>1</v>
      </c>
      <c r="FG161" s="7" t="n">
        <v>-0.1162245151810521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0.3756636370817691</v>
      </c>
      <c r="D162" s="7" t="n">
        <v>0.2523295480575649</v>
      </c>
      <c r="E162" s="7" t="n">
        <v>0.8660278708580176</v>
      </c>
      <c r="F162" s="7" t="n">
        <v>0.4161352371177146</v>
      </c>
      <c r="G162" s="7" t="n">
        <v>0.7707070795020097</v>
      </c>
      <c r="H162" s="7" t="n">
        <v>0.5281392457086826</v>
      </c>
      <c r="I162" s="7" t="n">
        <v>0.2523028923538618</v>
      </c>
      <c r="J162" s="7" t="n">
        <v>0.1040778971081691</v>
      </c>
      <c r="K162" s="7" t="n">
        <v>0.826649672142626</v>
      </c>
      <c r="L162" s="7" t="n">
        <v>0.2458770151720573</v>
      </c>
      <c r="M162" s="7" t="n">
        <v>0.1606390602417099</v>
      </c>
      <c r="N162" s="7" t="n">
        <v>-0.1217525930449451</v>
      </c>
      <c r="O162" s="7" t="n">
        <v>-0.1226279922748294</v>
      </c>
      <c r="P162" s="7" t="n">
        <v>-0.1316851937737203</v>
      </c>
      <c r="Q162" s="7" t="n">
        <v>-0.08957382458189246</v>
      </c>
      <c r="R162" s="7" t="n">
        <v>-0.05905621471692729</v>
      </c>
      <c r="S162" s="7" t="n">
        <v>-0.08940418164419207</v>
      </c>
      <c r="T162" s="7" t="n">
        <v>-0.05682030871883127</v>
      </c>
      <c r="U162" s="7" t="n">
        <v>-0.1915851379081246</v>
      </c>
      <c r="V162" s="7" t="n">
        <v>0.1518836509196061</v>
      </c>
      <c r="W162" s="7" t="n">
        <v>0.1809331648078899</v>
      </c>
      <c r="X162" s="7" t="n">
        <v>0.5130125627355266</v>
      </c>
      <c r="Y162" s="7" t="n">
        <v>0.1396031870660569</v>
      </c>
      <c r="Z162" s="7" t="n">
        <v>0.8468943829466866</v>
      </c>
      <c r="AA162" s="7" t="n">
        <v>0.05021582364248841</v>
      </c>
      <c r="AB162" s="7" t="n">
        <v>0.04640339131538041</v>
      </c>
      <c r="AC162" s="7" t="n">
        <v>0.4678395920030706</v>
      </c>
      <c r="AD162" s="7" t="n">
        <v>0.06369049637218281</v>
      </c>
      <c r="AE162" s="7" t="n">
        <v>0.1914291920000746</v>
      </c>
      <c r="AF162" s="7" t="n">
        <v>-0.05020009473543201</v>
      </c>
      <c r="AG162" s="7" t="n">
        <v>0.06121478645084575</v>
      </c>
      <c r="AH162" s="7" t="n">
        <v>0.8503960765504581</v>
      </c>
      <c r="AI162" s="7" t="n">
        <v>0.7373286130810939</v>
      </c>
      <c r="AJ162" s="7" t="n">
        <v>0.507863190304802</v>
      </c>
      <c r="AK162" s="7" t="n">
        <v>0.007815596007963008</v>
      </c>
      <c r="AL162" s="7" t="n">
        <v>-0.03712904397222562</v>
      </c>
      <c r="AM162" s="7" t="n">
        <v>0.1808613178161146</v>
      </c>
      <c r="AN162" s="7" t="n">
        <v>0.3758417443032455</v>
      </c>
      <c r="AO162" s="7" t="n">
        <v>0.0601221211541547</v>
      </c>
      <c r="AP162" s="7" t="n">
        <v>0.01106849060009847</v>
      </c>
      <c r="AQ162" s="7" t="n">
        <v>-0.1055388570783968</v>
      </c>
      <c r="AR162" s="7" t="n">
        <v>0.07102475402081605</v>
      </c>
      <c r="AS162" s="7" t="n">
        <v>-0.04351220397481963</v>
      </c>
      <c r="AT162" s="7" t="n">
        <v>-0.05529043248643892</v>
      </c>
      <c r="AU162" s="7" t="n">
        <v>0.00794169570849914</v>
      </c>
      <c r="AV162" s="7" t="n">
        <v>0.05601753017425285</v>
      </c>
      <c r="AW162" s="7" t="n">
        <v>0.5811075883756703</v>
      </c>
      <c r="AX162" s="7" t="n">
        <v>0.07635769635202688</v>
      </c>
      <c r="AY162" s="7" t="n">
        <v>-0.03506362453789854</v>
      </c>
      <c r="AZ162" s="7" t="n">
        <v>0.1441658673529951</v>
      </c>
      <c r="BA162" s="7" t="n">
        <v>0.5062978719478445</v>
      </c>
      <c r="BB162" s="7" t="n">
        <v>0.3462875708261315</v>
      </c>
      <c r="BC162" s="7" t="n">
        <v>-0.03445457273279873</v>
      </c>
      <c r="BD162" s="7" t="n">
        <v>-0.05730923692032288</v>
      </c>
      <c r="BE162" s="7" t="n">
        <v>0.02046565782668252</v>
      </c>
      <c r="BF162" s="7" t="n">
        <v>0.09015031512961084</v>
      </c>
      <c r="BG162" s="7" t="n">
        <v>0.1808611587272839</v>
      </c>
      <c r="BH162" s="7" t="n">
        <v>0.423703564266957</v>
      </c>
      <c r="BI162" s="7" t="n">
        <v>0.1022313183823122</v>
      </c>
      <c r="BJ162" s="7" t="n">
        <v>-0.0694922578895564</v>
      </c>
      <c r="BK162" s="7" t="n">
        <v>0.1249031533772142</v>
      </c>
      <c r="BL162" s="7" t="n">
        <v>0.3318730307605048</v>
      </c>
      <c r="BM162" s="7" t="n">
        <v>-0.1084852297014932</v>
      </c>
      <c r="BN162" s="7" t="n">
        <v>0.7139074624326627</v>
      </c>
      <c r="BO162" s="7" t="n">
        <v>0.4839219905340897</v>
      </c>
      <c r="BP162" s="7" t="n">
        <v>0.05599787083205988</v>
      </c>
      <c r="BQ162" s="7" t="n">
        <v>0.4368990239059918</v>
      </c>
      <c r="BR162" s="7" t="n">
        <v>0.5371473902974424</v>
      </c>
      <c r="BS162" s="7" t="n">
        <v>0.2547100789524718</v>
      </c>
      <c r="BT162" s="7" t="n">
        <v>0.1879208141773114</v>
      </c>
      <c r="BU162" s="7" t="n">
        <v>0.2308904051895563</v>
      </c>
      <c r="BV162" s="7" t="n">
        <v>-0.006189877249127054</v>
      </c>
      <c r="BW162" s="7" t="n">
        <v>-0.09239474527132649</v>
      </c>
      <c r="BX162" s="7" t="n">
        <v>0.4010541817747368</v>
      </c>
      <c r="BY162" s="7" t="n">
        <v>0.4805670494954609</v>
      </c>
      <c r="BZ162" s="7" t="n">
        <v>0.05321423944402871</v>
      </c>
      <c r="CA162" s="7" t="n">
        <v>0.1934167163281732</v>
      </c>
      <c r="CB162" s="7" t="n">
        <v>0.4171586815488272</v>
      </c>
      <c r="CC162" s="7" t="n">
        <v>-0.08312476813939272</v>
      </c>
      <c r="CD162" s="7" t="n">
        <v>-0.09626699372722337</v>
      </c>
      <c r="CE162" s="7" t="n">
        <v>0.5125241110470948</v>
      </c>
      <c r="CF162" s="7" t="n">
        <v>0.2047068597325957</v>
      </c>
      <c r="CG162" s="7" t="n">
        <v>0.4046755052211715</v>
      </c>
      <c r="CH162" s="7" t="n">
        <v>0.1489660731031205</v>
      </c>
      <c r="CI162" s="7" t="n">
        <v>-0.1095077621990827</v>
      </c>
      <c r="CJ162" s="7" t="n">
        <v>-0.1339002624219118</v>
      </c>
      <c r="CK162" s="7" t="n">
        <v>-0.08664611922774705</v>
      </c>
      <c r="CL162" s="7" t="n">
        <v>0.9221396660313359</v>
      </c>
      <c r="CM162" s="7" t="n">
        <v>-0.05982064563072713</v>
      </c>
      <c r="CN162" s="7" t="n">
        <v>-0.1057462044010489</v>
      </c>
      <c r="CO162" s="7" t="n">
        <v>-0.04395457864071151</v>
      </c>
      <c r="CP162" s="7" t="n">
        <v>-0.1196354139872324</v>
      </c>
      <c r="CQ162" s="7" t="n">
        <v>0.157393944002436</v>
      </c>
      <c r="CR162" s="7" t="n">
        <v>0.9036742829084246</v>
      </c>
      <c r="CS162" s="7" t="n">
        <v>0.05476144625535546</v>
      </c>
      <c r="CT162" s="7" t="n">
        <v>-0.1132263359919665</v>
      </c>
      <c r="CU162" s="7" t="n">
        <v>0.4769459588350682</v>
      </c>
      <c r="CV162" s="7" t="n">
        <v>0.6942689826883411</v>
      </c>
      <c r="CW162" s="7" t="n">
        <v>0.5190398040308555</v>
      </c>
      <c r="CX162" s="7" t="n">
        <v>0.1443715335265267</v>
      </c>
      <c r="CY162" s="7" t="n">
        <v>-0.1233308504214723</v>
      </c>
      <c r="CZ162" s="7" t="n">
        <v>-0.08058283950064034</v>
      </c>
      <c r="DA162" s="7" t="n">
        <v>-0.09042551248465733</v>
      </c>
      <c r="DB162" s="7" t="n">
        <v>0.5669908715470237</v>
      </c>
      <c r="DC162" s="7" t="n">
        <v>0.1348894511238898</v>
      </c>
      <c r="DD162" s="7" t="n">
        <v>-0.07593005935484602</v>
      </c>
      <c r="DE162" s="7" t="n">
        <v>-0.06855599208019612</v>
      </c>
      <c r="DF162" s="7" t="n">
        <v>-0.1165671179559399</v>
      </c>
      <c r="DG162" s="7" t="n">
        <v>-0.1006601747731668</v>
      </c>
      <c r="DH162" s="7" t="n">
        <v>0.1042675814188858</v>
      </c>
      <c r="DI162" s="7" t="n">
        <v>-0.1058520279512421</v>
      </c>
      <c r="DJ162" s="7" t="n">
        <v>-0.05129737959461516</v>
      </c>
      <c r="DK162" s="7" t="n">
        <v>-0.07316993793053972</v>
      </c>
      <c r="DL162" s="7" t="n">
        <v>-0.1234263987247875</v>
      </c>
      <c r="DM162" s="7" t="n">
        <v>0.3456629936704761</v>
      </c>
      <c r="DN162" s="7" t="n">
        <v>-0.08361932546525104</v>
      </c>
      <c r="DO162" s="7" t="n">
        <v>0.1072075398420806</v>
      </c>
      <c r="DP162" s="7" t="n">
        <v>-0.09152412673273816</v>
      </c>
      <c r="DQ162" s="7" t="n">
        <v>-0.0748372348746916</v>
      </c>
      <c r="DR162" s="7" t="n">
        <v>-0.03551548239994393</v>
      </c>
      <c r="DS162" s="7" t="n">
        <v>-0.1273542682560134</v>
      </c>
      <c r="DT162" s="7" t="n">
        <v>0.1147422025937369</v>
      </c>
      <c r="DU162" s="7" t="n">
        <v>-0.07513868612946233</v>
      </c>
      <c r="DV162" s="7" t="n">
        <v>0.08077103289563373</v>
      </c>
      <c r="DW162" s="7" t="n">
        <v>-0.1371066907314511</v>
      </c>
      <c r="DX162" s="7" t="n">
        <v>-0.06890229279553677</v>
      </c>
      <c r="DY162" s="7" t="n">
        <v>0.2170969396083221</v>
      </c>
      <c r="DZ162" s="7" t="n">
        <v>0.1155436895445276</v>
      </c>
      <c r="EA162" s="7" t="n">
        <v>0.2014193484447113</v>
      </c>
      <c r="EB162" s="7" t="n">
        <v>0.07984940357317526</v>
      </c>
      <c r="EC162" s="7" t="n">
        <v>-0.07244095690832968</v>
      </c>
      <c r="ED162" s="7" t="n">
        <v>-0.008481634356709764</v>
      </c>
      <c r="EE162" s="7" t="n">
        <v>0.1263137595122686</v>
      </c>
      <c r="EF162" s="7" t="n">
        <v>0.6389130724198754</v>
      </c>
      <c r="EG162" s="7" t="n">
        <v>0.1851608980834822</v>
      </c>
      <c r="EH162" s="7" t="n">
        <v>0.07966090690491137</v>
      </c>
      <c r="EI162" s="7" t="n">
        <v>-0.04737323121090286</v>
      </c>
      <c r="EJ162" s="7" t="n">
        <v>-0.1250003893752091</v>
      </c>
      <c r="EK162" s="7" t="n">
        <v>-0.1423483076193491</v>
      </c>
      <c r="EL162" s="7" t="n">
        <v>0.2959657356716457</v>
      </c>
      <c r="EM162" s="7" t="n">
        <v>-0.09834372430429927</v>
      </c>
      <c r="EN162" s="7" t="n">
        <v>-0.02276323994145612</v>
      </c>
      <c r="EO162" s="7" t="n">
        <v>-0.1261805732855984</v>
      </c>
      <c r="EP162" s="7" t="n">
        <v>-0.06907256961154411</v>
      </c>
      <c r="EQ162" s="7" t="n">
        <v>-0.1329316651491442</v>
      </c>
      <c r="ER162" s="7" t="n">
        <v>-0.1216080059524611</v>
      </c>
      <c r="ES162" s="7" t="n">
        <v>0.7222350299850072</v>
      </c>
      <c r="ET162" s="7" t="n">
        <v>0.1674757610313369</v>
      </c>
      <c r="EU162" s="7" t="n">
        <v>-0.1198358629535573</v>
      </c>
      <c r="EV162" s="7" t="n">
        <v>0.0321110042630935</v>
      </c>
      <c r="EW162" s="7" t="n">
        <v>0.7114273251254368</v>
      </c>
      <c r="EX162" s="7" t="n">
        <v>0.4655498436493293</v>
      </c>
      <c r="EY162" s="7" t="n">
        <v>-0.1325704321562508</v>
      </c>
      <c r="EZ162" s="7" t="n">
        <v>0.5709126909159895</v>
      </c>
      <c r="FA162" s="7" t="n">
        <v>0.6316689292071087</v>
      </c>
      <c r="FB162" s="7" t="n">
        <v>-0.04825182337791011</v>
      </c>
      <c r="FC162" s="7" t="n">
        <v>0.1604040608283574</v>
      </c>
      <c r="FD162" s="7" t="n">
        <v>0.8524288284473097</v>
      </c>
      <c r="FE162" s="7" t="n">
        <v>-0.05305465478158689</v>
      </c>
      <c r="FF162" s="7" t="n">
        <v>-0.1162245151810521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2180198169</v>
      </c>
      <c r="I2" s="11" t="n">
        <v>1</v>
      </c>
      <c r="J2" s="11" t="n">
        <v>0.924584638630622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415550574.85</v>
      </c>
      <c r="I3" s="5" t="n">
        <v>0.924584638630622</v>
      </c>
      <c r="J3" s="5" t="n">
        <v>0.924584638630622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4068964936.25</v>
      </c>
      <c r="I4" s="11" t="n">
        <v>1</v>
      </c>
      <c r="J4" s="11" t="n">
        <v>0.9447402933015669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3596554513.95</v>
      </c>
      <c r="I5" s="5" t="n">
        <v>0.989912343460684</v>
      </c>
      <c r="J5" s="5" t="n">
        <v>0.9447402933015669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254219029.85</v>
      </c>
      <c r="I6" s="5" t="n">
        <v>0.989203534767004</v>
      </c>
      <c r="J6" s="5" t="n">
        <v>0.9447402933015669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91833561.15000001</v>
      </c>
      <c r="I7" s="5" t="n">
        <v>0.967943884694594</v>
      </c>
      <c r="J7" s="5" t="n">
        <v>0.9447402933015669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78864916.75</v>
      </c>
      <c r="I8" s="5" t="n">
        <v>0.946509025630569</v>
      </c>
      <c r="J8" s="5" t="n">
        <v>0.9447402933015669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57489308.45</v>
      </c>
      <c r="I9" s="5" t="n">
        <v>0.997303183750324</v>
      </c>
      <c r="J9" s="5" t="n">
        <v>0.9447402933015669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434330905.3</v>
      </c>
      <c r="I10" s="11" t="n">
        <v>1</v>
      </c>
      <c r="J10" s="11" t="n">
        <v>0.97871020800001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109692060.75</v>
      </c>
      <c r="I11" s="5" t="n">
        <v>0.97871020800001</v>
      </c>
      <c r="J11" s="5" t="n">
        <v>0.97871020800001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68658663.40000001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1198013239.45</v>
      </c>
      <c r="I13" s="11" t="n">
        <v>1</v>
      </c>
      <c r="J13" s="11" t="n">
        <v>0.909804261170912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667323327.456</v>
      </c>
      <c r="I14" s="5" t="n">
        <v>0.909804261170912</v>
      </c>
      <c r="J14" s="5" t="n">
        <v>0.909804261170912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261194034.65</v>
      </c>
      <c r="I15" s="5" t="n">
        <v>0.974608689572361</v>
      </c>
      <c r="J15" s="5" t="n">
        <v>0.909804261170912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38115481.8535</v>
      </c>
      <c r="I16" s="5" t="n">
        <v>0.963987729331109</v>
      </c>
      <c r="J16" s="5" t="n">
        <v>0.909804261170912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26716038.69</v>
      </c>
      <c r="I17" s="5" t="n">
        <v>0.971615609285674</v>
      </c>
      <c r="J17" s="5" t="n">
        <v>0.909804261170912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24434609.5</v>
      </c>
      <c r="I18" s="5" t="n">
        <v>0.924133781920723</v>
      </c>
      <c r="J18" s="5" t="n">
        <v>0.909804261170912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908260467.55</v>
      </c>
      <c r="I19" s="11" t="n">
        <v>1</v>
      </c>
      <c r="J19" s="11" t="n">
        <v>0.96577940576348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241118326.15</v>
      </c>
      <c r="I20" s="5" t="n">
        <v>0.976517750683732</v>
      </c>
      <c r="J20" s="5" t="n">
        <v>0.96577940576348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153940600.94</v>
      </c>
      <c r="I21" s="5" t="n">
        <v>0.99875211928079</v>
      </c>
      <c r="J21" s="5" t="n">
        <v>0.96577940576348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56187548.21</v>
      </c>
      <c r="I22" s="5" t="n">
        <v>0.998525527347879</v>
      </c>
      <c r="J22" s="5" t="n">
        <v>0.96577940576348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42911007.645</v>
      </c>
      <c r="I23" s="5" t="n">
        <v>0.998895382730244</v>
      </c>
      <c r="J23" s="5" t="n">
        <v>0.96577940576348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32062753.75</v>
      </c>
      <c r="I24" s="5" t="n">
        <v>0.99789049236956</v>
      </c>
      <c r="J24" s="5" t="n">
        <v>0.96577940576348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24926410.1</v>
      </c>
      <c r="I25" s="5" t="n">
        <v>0.980866854286353</v>
      </c>
      <c r="J25" s="5" t="n">
        <v>0.96577940576348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61135545.8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4122037831.65</v>
      </c>
      <c r="I27" s="11" t="n">
        <v>1</v>
      </c>
      <c r="J27" s="11" t="n">
        <v>0.902463189650323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3385693981.65</v>
      </c>
      <c r="I28" s="5" t="n">
        <v>0.987600420103682</v>
      </c>
      <c r="J28" s="5" t="n">
        <v>0.902463189650323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1643655094.65</v>
      </c>
      <c r="I29" s="5" t="n">
        <v>0.983707723321707</v>
      </c>
      <c r="J29" s="5" t="n">
        <v>0.902463189650323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1014044658.443</v>
      </c>
      <c r="I30" s="5" t="n">
        <v>0.987877533621674</v>
      </c>
      <c r="J30" s="5" t="n">
        <v>0.902463189650323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444720501.5</v>
      </c>
      <c r="I31" s="5" t="n">
        <v>0.987139989958753</v>
      </c>
      <c r="J31" s="5" t="n">
        <v>0.902463189650323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106243561.9</v>
      </c>
      <c r="I32" s="5" t="n">
        <v>0.986409337037492</v>
      </c>
      <c r="J32" s="5" t="n">
        <v>0.902463189650323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72380851.5</v>
      </c>
      <c r="I33" s="5" t="n">
        <v>0.9466477208573379</v>
      </c>
      <c r="J33" s="5" t="n">
        <v>0.902463189650323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69175160.7</v>
      </c>
      <c r="I34" s="5" t="n">
        <v>0.994111730060678</v>
      </c>
      <c r="J34" s="5" t="n">
        <v>0.902463189650323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38624158.1375</v>
      </c>
      <c r="I35" s="5" t="n">
        <v>0.984340722152534</v>
      </c>
      <c r="J35" s="5" t="n">
        <v>0.902463189650323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562820.SH</t>
        </is>
      </c>
      <c r="D36" s="3" t="inlineStr">
        <is>
          <t>嘉实中证全指集成电路ETF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22079848.8</v>
      </c>
      <c r="I36" s="5" t="n">
        <v>0.981733145125812</v>
      </c>
      <c r="J36" s="5" t="n">
        <v>0.902463189650323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560170.SH</t>
        </is>
      </c>
      <c r="D37" s="3" t="inlineStr">
        <is>
          <t>南方中证国新央企科技引领ETF</t>
        </is>
      </c>
      <c r="E37" s="3" t="inlineStr">
        <is>
          <t>股票型ETF</t>
        </is>
      </c>
      <c r="F37" s="3" t="inlineStr">
        <is>
          <t>932038.CSI</t>
        </is>
      </c>
      <c r="G37" s="3" t="inlineStr">
        <is>
          <t>中证国新央企科技引领指数</t>
        </is>
      </c>
      <c r="H37" s="4" t="n">
        <v>20196008.75</v>
      </c>
      <c r="I37" s="5" t="n">
        <v>0.920476753648251</v>
      </c>
      <c r="J37" s="5" t="n">
        <v>0.902463189650323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41398088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30588282.7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207886328.95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269632881.35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920797943.1365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36888847.35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516160.SH</t>
        </is>
      </c>
      <c r="D44" s="8" t="inlineStr">
        <is>
          <t>南方中证新能源ETF</t>
        </is>
      </c>
      <c r="E44" s="8" t="inlineStr">
        <is>
          <t>股票型ETF</t>
        </is>
      </c>
      <c r="F44" s="8" t="inlineStr">
        <is>
          <t>399808.SZ</t>
        </is>
      </c>
      <c r="G44" s="8" t="inlineStr">
        <is>
          <t>中证新能源指数</t>
        </is>
      </c>
      <c r="H44" s="10" t="n">
        <v>327617183</v>
      </c>
      <c r="I44" s="11" t="n">
        <v>1</v>
      </c>
      <c r="J44" s="11" t="n">
        <v>0.931530897536196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72475991.6295</v>
      </c>
      <c r="I45" s="5" t="n">
        <v>0.98348982346239</v>
      </c>
      <c r="J45" s="5" t="n">
        <v>0.931530897536196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26422597.65</v>
      </c>
      <c r="I46" s="5" t="n">
        <v>0.991815546824238</v>
      </c>
      <c r="J46" s="5" t="n">
        <v>0.931530897536196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159752.SZ</t>
        </is>
      </c>
      <c r="D47" s="3" t="inlineStr">
        <is>
          <t>申万菱信中证内地新能源主题ETF</t>
        </is>
      </c>
      <c r="E47" s="3" t="inlineStr">
        <is>
          <t>股票型ETF</t>
        </is>
      </c>
      <c r="F47" s="3" t="inlineStr">
        <is>
          <t>000941.CSI</t>
        </is>
      </c>
      <c r="G47" s="3" t="inlineStr">
        <is>
          <t>中证内地新能源主题指数</t>
        </is>
      </c>
      <c r="H47" s="4" t="n">
        <v>25269539.075</v>
      </c>
      <c r="I47" s="5" t="n">
        <v>0.981389692665678</v>
      </c>
      <c r="J47" s="5" t="n">
        <v>0.931530897536196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562990.SH</t>
        </is>
      </c>
      <c r="D48" s="3" t="inlineStr">
        <is>
          <t>易方达中证上海环交所碳中和ETF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24966448.95</v>
      </c>
      <c r="I48" s="5" t="n">
        <v>0.945993414610769</v>
      </c>
      <c r="J48" s="5" t="n">
        <v>0.931530897536196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1067871748.05</v>
      </c>
      <c r="I49" s="11" t="n">
        <v>1</v>
      </c>
      <c r="J49" s="11" t="n">
        <v>0.935298449209749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298781120.7</v>
      </c>
      <c r="I50" s="5" t="n">
        <v>0.935298449209749</v>
      </c>
      <c r="J50" s="5" t="n">
        <v>0.935298449209749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68971967.36750001</v>
      </c>
      <c r="I51" s="5" t="n">
        <v>0.990332867604682</v>
      </c>
      <c r="J51" s="5" t="n">
        <v>0.935298449209749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515600.SH</t>
        </is>
      </c>
      <c r="D52" s="8" t="inlineStr">
        <is>
          <t>广发中证央企创新驱动ETF</t>
        </is>
      </c>
      <c r="E52" s="8" t="inlineStr">
        <is>
          <t>股票型ETF</t>
        </is>
      </c>
      <c r="F52" s="8" t="inlineStr">
        <is>
          <t>000861.CSI</t>
        </is>
      </c>
      <c r="G52" s="8" t="inlineStr">
        <is>
          <t>中证央企创新驱动指数</t>
        </is>
      </c>
      <c r="H52" s="10" t="n">
        <v>20980023.75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1496009043.85</v>
      </c>
      <c r="I53" s="11" t="n">
        <v>1</v>
      </c>
      <c r="J53" s="11" t="n">
        <v>0.973816600966727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40008783.6</v>
      </c>
      <c r="I54" s="5" t="n">
        <v>0.983399393540505</v>
      </c>
      <c r="J54" s="5" t="n">
        <v>0.973816600966727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32055952.3125</v>
      </c>
      <c r="I55" s="5" t="n">
        <v>0.973816600966727</v>
      </c>
      <c r="J55" s="5" t="n">
        <v>0.973816600966727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159992.SZ</t>
        </is>
      </c>
      <c r="D56" s="8" t="inlineStr">
        <is>
          <t>创新药</t>
        </is>
      </c>
      <c r="E56" s="8" t="inlineStr">
        <is>
          <t>股票型ETF</t>
        </is>
      </c>
      <c r="F56" s="8" t="inlineStr">
        <is>
          <t>931152.CSI</t>
        </is>
      </c>
      <c r="G56" s="8" t="inlineStr">
        <is>
          <t>中证创新药产业指数</t>
        </is>
      </c>
      <c r="H56" s="10" t="n">
        <v>660872259.2029999</v>
      </c>
      <c r="I56" s="11" t="n">
        <v>1</v>
      </c>
      <c r="J56" s="11" t="n">
        <v>0.909649632738563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512010.SH</t>
        </is>
      </c>
      <c r="D57" s="3" t="inlineStr">
        <is>
          <t>易方达沪深300医药ETF</t>
        </is>
      </c>
      <c r="E57" s="3" t="inlineStr">
        <is>
          <t>股票型ETF</t>
        </is>
      </c>
      <c r="F57" s="3" t="inlineStr">
        <is>
          <t>000913.SH</t>
        </is>
      </c>
      <c r="G57" s="3" t="inlineStr">
        <is>
          <t>沪深300医药卫生指数</t>
        </is>
      </c>
      <c r="H57" s="4" t="n">
        <v>537895389.25</v>
      </c>
      <c r="I57" s="5" t="n">
        <v>0.953913205971785</v>
      </c>
      <c r="J57" s="5" t="n">
        <v>0.909649632738563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124821743.9905</v>
      </c>
      <c r="I58" s="5" t="n">
        <v>0.97657495615704</v>
      </c>
      <c r="J58" s="5" t="n">
        <v>0.909649632738563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79931326.09999999</v>
      </c>
      <c r="I59" s="5" t="n">
        <v>0.968582901926521</v>
      </c>
      <c r="J59" s="5" t="n">
        <v>0.909649632738563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71173657.8715</v>
      </c>
      <c r="I60" s="5" t="n">
        <v>0.9662120149540609</v>
      </c>
      <c r="J60" s="5" t="n">
        <v>0.909649632738563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159622.SZ</t>
        </is>
      </c>
      <c r="D61" s="3" t="inlineStr">
        <is>
          <t>创新药ETF沪港深</t>
        </is>
      </c>
      <c r="E61" s="3" t="inlineStr">
        <is>
          <t>股票型ETF</t>
        </is>
      </c>
      <c r="F61" s="3" t="inlineStr">
        <is>
          <t>931409.CSI</t>
        </is>
      </c>
      <c r="G61" s="3" t="inlineStr">
        <is>
          <t>中证沪港深创新药产业指数</t>
        </is>
      </c>
      <c r="H61" s="4" t="n">
        <v>58321261.5255</v>
      </c>
      <c r="I61" s="5" t="n">
        <v>0.952203115051258</v>
      </c>
      <c r="J61" s="5" t="n">
        <v>0.909649632738563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54196853.45</v>
      </c>
      <c r="I62" s="5" t="n">
        <v>0.968392100818245</v>
      </c>
      <c r="J62" s="5" t="n">
        <v>0.909649632738563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39296460.744</v>
      </c>
      <c r="I63" s="5" t="n">
        <v>0.974159103516467</v>
      </c>
      <c r="J63" s="5" t="n">
        <v>0.909649632738563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517380.SH</t>
        </is>
      </c>
      <c r="D64" s="3" t="inlineStr">
        <is>
          <t>天弘恒生沪深港创新药精选50ETF</t>
        </is>
      </c>
      <c r="E64" s="3" t="inlineStr">
        <is>
          <t>股票型ETF</t>
        </is>
      </c>
      <c r="F64" s="3" t="inlineStr">
        <is>
          <t>HSSSHID.HK</t>
        </is>
      </c>
      <c r="G64" s="3" t="inlineStr">
        <is>
          <t>恒生沪深港创新药精选50指数</t>
        </is>
      </c>
      <c r="H64" s="4" t="n">
        <v>30193277.8</v>
      </c>
      <c r="I64" s="5" t="n">
        <v>0.952887195505329</v>
      </c>
      <c r="J64" s="5" t="n">
        <v>0.909649632738563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29834952.2365</v>
      </c>
      <c r="I65" s="5" t="n">
        <v>0.984834559718253</v>
      </c>
      <c r="J65" s="5" t="n">
        <v>0.909649632738563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4091621553.11</v>
      </c>
      <c r="I66" s="11" t="n">
        <v>1</v>
      </c>
      <c r="J66" s="11" t="n">
        <v>0.950867468586935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1888167934.598</v>
      </c>
      <c r="I67" s="5" t="n">
        <v>0.997319348147191</v>
      </c>
      <c r="J67" s="5" t="n">
        <v>0.950867468586935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194917200.6355</v>
      </c>
      <c r="I68" s="5" t="n">
        <v>0.974513379704113</v>
      </c>
      <c r="J68" s="5" t="n">
        <v>0.950867468586935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53680017.037</v>
      </c>
      <c r="I69" s="5" t="n">
        <v>0.9928709336063291</v>
      </c>
      <c r="J69" s="5" t="n">
        <v>0.950867468586935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37049592.248</v>
      </c>
      <c r="I70" s="5" t="n">
        <v>0.971841385796268</v>
      </c>
      <c r="J70" s="5" t="n">
        <v>0.950867468586935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562310.SH</t>
        </is>
      </c>
      <c r="D71" s="3" t="inlineStr">
        <is>
          <t>300成长</t>
        </is>
      </c>
      <c r="E71" s="3" t="inlineStr">
        <is>
          <t>股票型ETF</t>
        </is>
      </c>
      <c r="F71" s="3" t="inlineStr">
        <is>
          <t>000918.CSI</t>
        </is>
      </c>
      <c r="G71" s="3" t="inlineStr">
        <is>
          <t>沪深300成长指数</t>
        </is>
      </c>
      <c r="H71" s="4" t="n">
        <v>21130119.75</v>
      </c>
      <c r="I71" s="5" t="n">
        <v>0.964923132592683</v>
      </c>
      <c r="J71" s="5" t="n">
        <v>0.950867468586935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515180.SH</t>
        </is>
      </c>
      <c r="D72" s="8" t="inlineStr">
        <is>
          <t>易方达中证红利ETF</t>
        </is>
      </c>
      <c r="E72" s="8" t="inlineStr">
        <is>
          <t>股票型ETF</t>
        </is>
      </c>
      <c r="F72" s="8" t="inlineStr">
        <is>
          <t>000922.CSI</t>
        </is>
      </c>
      <c r="G72" s="8" t="inlineStr">
        <is>
          <t>中证红利指数</t>
        </is>
      </c>
      <c r="H72" s="10" t="n">
        <v>165220546.6</v>
      </c>
      <c r="I72" s="11" t="n">
        <v>1</v>
      </c>
      <c r="J72" s="11" t="n">
        <v>0.940035717511414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515100.SH</t>
        </is>
      </c>
      <c r="D73" s="3" t="inlineStr">
        <is>
          <t>景顺长城中证红利低波动100ETF</t>
        </is>
      </c>
      <c r="E73" s="3" t="inlineStr">
        <is>
          <t>股票型ETF</t>
        </is>
      </c>
      <c r="F73" s="3" t="inlineStr">
        <is>
          <t>930955.CSI</t>
        </is>
      </c>
      <c r="G73" s="3" t="inlineStr">
        <is>
          <t>中证红利低波动100指数</t>
        </is>
      </c>
      <c r="H73" s="4" t="n">
        <v>110571916.55</v>
      </c>
      <c r="I73" s="5" t="n">
        <v>0.940035717511414</v>
      </c>
      <c r="J73" s="5" t="n">
        <v>0.940035717511414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159930.SZ</t>
        </is>
      </c>
      <c r="D74" s="8" t="inlineStr">
        <is>
          <t>汇添富中证能源ETF</t>
        </is>
      </c>
      <c r="E74" s="8" t="inlineStr">
        <is>
          <t>股票型ETF</t>
        </is>
      </c>
      <c r="F74" s="8" t="inlineStr">
        <is>
          <t>000928.SH</t>
        </is>
      </c>
      <c r="G74" s="8" t="inlineStr">
        <is>
          <t>中证能源指数</t>
        </is>
      </c>
      <c r="H74" s="10" t="n">
        <v>67679235.691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192799711.85</v>
      </c>
      <c r="I75" s="11" t="n">
        <v>1</v>
      </c>
      <c r="J75" s="11" t="n">
        <v>0.9058611223359641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39453805.631</v>
      </c>
      <c r="I76" s="5" t="n">
        <v>0.9058611223359641</v>
      </c>
      <c r="J76" s="5" t="n">
        <v>0.9058611223359641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37669303.292</v>
      </c>
      <c r="I77" s="5" t="n">
        <v>0.9058611498406119</v>
      </c>
      <c r="J77" s="5" t="n">
        <v>0.9058611223359641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216399577.0985</v>
      </c>
      <c r="I78" s="11" t="n">
        <v>1</v>
      </c>
      <c r="J78" s="11" t="n">
        <v>0.9345666278395069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85536599.04449999</v>
      </c>
      <c r="I79" s="5" t="n">
        <v>0.9345666278395069</v>
      </c>
      <c r="J79" s="5" t="n">
        <v>0.9345666278395069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203392821.686</v>
      </c>
      <c r="I80" s="11" t="n">
        <v>1</v>
      </c>
      <c r="J80" s="11" t="n">
        <v>0.932179413514281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39128678.75</v>
      </c>
      <c r="I81" s="5" t="n">
        <v>0.967452773899352</v>
      </c>
      <c r="J81" s="5" t="n">
        <v>0.932179413514281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34231380.55</v>
      </c>
      <c r="I82" s="5" t="n">
        <v>0.950750579917966</v>
      </c>
      <c r="J82" s="5" t="n">
        <v>0.932179413514281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32991538.445</v>
      </c>
      <c r="I83" s="5" t="n">
        <v>0.959783983148324</v>
      </c>
      <c r="J83" s="5" t="n">
        <v>0.932179413514281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25848488.1055</v>
      </c>
      <c r="I84" s="5" t="n">
        <v>0.958976012718065</v>
      </c>
      <c r="J84" s="5" t="n">
        <v>0.932179413514281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24719578.85</v>
      </c>
      <c r="I85" s="5" t="n">
        <v>0.961774572248986</v>
      </c>
      <c r="J85" s="5" t="n">
        <v>0.932179413514281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234367347.9395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48020899.5865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1471251013.4</v>
      </c>
      <c r="I88" s="11" t="n">
        <v>1</v>
      </c>
      <c r="J88" s="11" t="n">
        <v>0.963343239892777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429195722.7</v>
      </c>
      <c r="I89" s="5" t="n">
        <v>0.98173990003039</v>
      </c>
      <c r="J89" s="5" t="n">
        <v>0.963343239892777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188685355.702</v>
      </c>
      <c r="I90" s="5" t="n">
        <v>0.990118096022844</v>
      </c>
      <c r="J90" s="5" t="n">
        <v>0.963343239892777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28510914.635</v>
      </c>
      <c r="I91" s="5" t="n">
        <v>0.990354855769856</v>
      </c>
      <c r="J91" s="5" t="n">
        <v>0.963343239892777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3114912308.05</v>
      </c>
      <c r="I92" s="11" t="n">
        <v>1</v>
      </c>
      <c r="J92" s="11" t="n">
        <v>0.955867816340662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546273708.25</v>
      </c>
      <c r="I93" s="5" t="n">
        <v>0.955867816340662</v>
      </c>
      <c r="J93" s="5" t="n">
        <v>0.955867816340662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165137864.0485</v>
      </c>
      <c r="I94" s="5" t="n">
        <v>0.994073535495854</v>
      </c>
      <c r="J94" s="5" t="n">
        <v>0.955867816340662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69564847.868</v>
      </c>
      <c r="I95" s="5" t="n">
        <v>0.997378092859479</v>
      </c>
      <c r="J95" s="5" t="n">
        <v>0.955867816340662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27609695.3</v>
      </c>
      <c r="I96" s="5" t="n">
        <v>0.9836005823706711</v>
      </c>
      <c r="J96" s="5" t="n">
        <v>0.955867816340662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575095827.8</v>
      </c>
      <c r="I97" s="11" t="n">
        <v>1</v>
      </c>
      <c r="J97" s="11" t="n">
        <v>0.9506356688509759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558438598.6</v>
      </c>
      <c r="I98" s="5" t="n">
        <v>0.9506356688509759</v>
      </c>
      <c r="J98" s="5" t="n">
        <v>0.9506356688509759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291655263.8</v>
      </c>
      <c r="I99" s="5" t="n">
        <v>0.975167259710629</v>
      </c>
      <c r="J99" s="5" t="n">
        <v>0.9506356688509759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68087268.69750001</v>
      </c>
      <c r="I100" s="5" t="n">
        <v>0.969197625709089</v>
      </c>
      <c r="J100" s="5" t="n">
        <v>0.9506356688509759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122408299.4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1412768359.85</v>
      </c>
      <c r="I102" s="11" t="n">
        <v>1</v>
      </c>
      <c r="J102" s="11" t="n">
        <v>0.991714397344885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203383713.45</v>
      </c>
      <c r="I103" s="5" t="n">
        <v>0.9920896809719419</v>
      </c>
      <c r="J103" s="5" t="n">
        <v>0.991714397344885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102215282.75</v>
      </c>
      <c r="I104" s="5" t="n">
        <v>0.991714397344885</v>
      </c>
      <c r="J104" s="5" t="n">
        <v>0.991714397344885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1275103402.5</v>
      </c>
      <c r="I105" s="11" t="n">
        <v>1</v>
      </c>
      <c r="J105" s="11" t="n">
        <v>0.9541450248240601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238798810.657</v>
      </c>
      <c r="I106" s="5" t="n">
        <v>0.999868975156773</v>
      </c>
      <c r="J106" s="5" t="n">
        <v>0.9541450248240601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51200157.85</v>
      </c>
      <c r="I107" s="5" t="n">
        <v>0.955197626039494</v>
      </c>
      <c r="J107" s="5" t="n">
        <v>0.9541450248240601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517581793.25</v>
      </c>
      <c r="I108" s="11" t="n">
        <v>1</v>
      </c>
      <c r="J108" s="11" t="n">
        <v>0.917269924005167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105723933.5785</v>
      </c>
      <c r="I109" s="5" t="n">
        <v>0.917269924005167</v>
      </c>
      <c r="J109" s="5" t="n">
        <v>0.917269924005167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62620801.4</v>
      </c>
      <c r="I110" s="11" t="n">
        <v>1</v>
      </c>
      <c r="J110" s="11" t="n">
        <v>0.920662254677056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22907179.8</v>
      </c>
      <c r="I111" s="5" t="n">
        <v>0.920662254677056</v>
      </c>
      <c r="J111" s="5" t="n">
        <v>0.920662254677056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1024527588.35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112899577.1245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315483682.85</v>
      </c>
      <c r="I114" s="11" t="n">
        <v>1</v>
      </c>
      <c r="J114" s="11" t="n">
        <v>0.900021448436368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248674899.25</v>
      </c>
      <c r="I115" s="5" t="n">
        <v>0.900021448436368</v>
      </c>
      <c r="J115" s="5" t="n">
        <v>0.900021448436368</v>
      </c>
      <c r="K115" s="5" t="n">
        <v>0.9</v>
      </c>
      <c r="L115" s="5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417279626.5625</v>
      </c>
      <c r="I116" s="11" t="n">
        <v>1</v>
      </c>
      <c r="J116" s="11" t="n">
        <v>0.922895104051199</v>
      </c>
      <c r="K116" s="11" t="n">
        <v>0.9</v>
      </c>
      <c r="L116" s="11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180942761.3</v>
      </c>
      <c r="I117" s="5" t="n">
        <v>0.994021728554652</v>
      </c>
      <c r="J117" s="5" t="n">
        <v>0.922895104051199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92479542.97849999</v>
      </c>
      <c r="I118" s="5" t="n">
        <v>0.955140737161671</v>
      </c>
      <c r="J118" s="5" t="n">
        <v>0.922895104051199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70604492.05</v>
      </c>
      <c r="I119" s="5" t="n">
        <v>0.932825012106158</v>
      </c>
      <c r="J119" s="5" t="n">
        <v>0.922895104051199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30942175.9</v>
      </c>
      <c r="I120" s="5" t="n">
        <v>0.945899476032986</v>
      </c>
      <c r="J120" s="5" t="n">
        <v>0.922895104051199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202319035.1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242663766.516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129456398.25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62688144.0415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159819.SZ</t>
        </is>
      </c>
      <c r="D125" s="8" t="inlineStr">
        <is>
          <t>易方达中证人工智能主题ETF</t>
        </is>
      </c>
      <c r="E125" s="8" t="inlineStr">
        <is>
          <t>股票型ETF</t>
        </is>
      </c>
      <c r="F125" s="8" t="inlineStr">
        <is>
          <t>930713.CSI</t>
        </is>
      </c>
      <c r="G125" s="8" t="inlineStr">
        <is>
          <t>中证人工智能主题指数</t>
        </is>
      </c>
      <c r="H125" s="10" t="n">
        <v>863862749.9045</v>
      </c>
      <c r="I125" s="11" t="n">
        <v>1</v>
      </c>
      <c r="J125" s="11" t="n">
        <v>0.9246905026007129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515980.SH</t>
        </is>
      </c>
      <c r="D126" s="3" t="inlineStr">
        <is>
          <t>华富中证人工智能产业ETF</t>
        </is>
      </c>
      <c r="E126" s="3" t="inlineStr">
        <is>
          <t>股票型ETF</t>
        </is>
      </c>
      <c r="F126" s="3" t="inlineStr">
        <is>
          <t>931071.CSI</t>
        </is>
      </c>
      <c r="G126" s="3" t="inlineStr">
        <is>
          <t>中证人工智能产业指数</t>
        </is>
      </c>
      <c r="H126" s="4" t="n">
        <v>437956071.4</v>
      </c>
      <c r="I126" s="5" t="n">
        <v>0.992461211393274</v>
      </c>
      <c r="J126" s="5" t="n">
        <v>0.9246905026007129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159781.SZ</t>
        </is>
      </c>
      <c r="D127" s="3" t="inlineStr">
        <is>
          <t>易方达中证科创创业50ETF</t>
        </is>
      </c>
      <c r="E127" s="3" t="inlineStr">
        <is>
          <t>股票型ETF</t>
        </is>
      </c>
      <c r="F127" s="3" t="inlineStr">
        <is>
          <t>931643.CSI</t>
        </is>
      </c>
      <c r="G127" s="3" t="inlineStr">
        <is>
          <t>中证科创创业50指数</t>
        </is>
      </c>
      <c r="H127" s="4" t="n">
        <v>313324963.0045</v>
      </c>
      <c r="I127" s="5" t="n">
        <v>0.9595077765702</v>
      </c>
      <c r="J127" s="5" t="n">
        <v>0.9246905026007129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515000.SH</t>
        </is>
      </c>
      <c r="D128" s="3" t="inlineStr">
        <is>
          <t>华宝中证科技龙头ETF</t>
        </is>
      </c>
      <c r="E128" s="3" t="inlineStr">
        <is>
          <t>股票型ETF</t>
        </is>
      </c>
      <c r="F128" s="3" t="inlineStr">
        <is>
          <t>931087.CSI</t>
        </is>
      </c>
      <c r="G128" s="3" t="inlineStr">
        <is>
          <t>中证科技龙头指数</t>
        </is>
      </c>
      <c r="H128" s="4" t="n">
        <v>134613227.85</v>
      </c>
      <c r="I128" s="5" t="n">
        <v>0.977377381208494</v>
      </c>
      <c r="J128" s="5" t="n">
        <v>0.9246905026007129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98785974.59999999</v>
      </c>
      <c r="I129" s="5" t="n">
        <v>0.973631896977465</v>
      </c>
      <c r="J129" s="5" t="n">
        <v>0.9246905026007129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159807.SZ</t>
        </is>
      </c>
      <c r="D130" s="3" t="inlineStr">
        <is>
          <t>易方达中证科技50ETF</t>
        </is>
      </c>
      <c r="E130" s="3" t="inlineStr">
        <is>
          <t>股票型ETF</t>
        </is>
      </c>
      <c r="F130" s="3" t="inlineStr">
        <is>
          <t>931380.CSI</t>
        </is>
      </c>
      <c r="G130" s="3" t="inlineStr">
        <is>
          <t>中证科技50指数</t>
        </is>
      </c>
      <c r="H130" s="4" t="n">
        <v>53581590.0745</v>
      </c>
      <c r="I130" s="5" t="n">
        <v>0.973343270598342</v>
      </c>
      <c r="J130" s="5" t="n">
        <v>0.9246905026007129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560660.SH</t>
        </is>
      </c>
      <c r="D131" s="3" t="inlineStr">
        <is>
          <t>新华中证云计算50ETF</t>
        </is>
      </c>
      <c r="E131" s="3" t="inlineStr">
        <is>
          <t>股票型ETF</t>
        </is>
      </c>
      <c r="F131" s="3" t="inlineStr">
        <is>
          <t>931469.CSI</t>
        </is>
      </c>
      <c r="G131" s="3" t="inlineStr">
        <is>
          <t>中证云计算50指数</t>
        </is>
      </c>
      <c r="H131" s="4" t="n">
        <v>21568323.05</v>
      </c>
      <c r="I131" s="5" t="n">
        <v>0.968495959568855</v>
      </c>
      <c r="J131" s="5" t="n">
        <v>0.9246905026007129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159738.SZ</t>
        </is>
      </c>
      <c r="D132" s="3" t="inlineStr">
        <is>
          <t>华泰柏瑞中证沪港深云计算产业ETF</t>
        </is>
      </c>
      <c r="E132" s="3" t="inlineStr">
        <is>
          <t>股票型ETF</t>
        </is>
      </c>
      <c r="F132" s="3" t="inlineStr">
        <is>
          <t>931470.CSI</t>
        </is>
      </c>
      <c r="G132" s="3" t="inlineStr">
        <is>
          <t>中证沪港深云计算产业指数</t>
        </is>
      </c>
      <c r="H132" s="4" t="n">
        <v>20890899.37</v>
      </c>
      <c r="I132" s="5" t="n">
        <v>0.966538441204213</v>
      </c>
      <c r="J132" s="5" t="n">
        <v>0.9246905026007129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515250.SH</t>
        </is>
      </c>
      <c r="D133" s="8" t="inlineStr">
        <is>
          <t>富国中证智能汽车主题ETF</t>
        </is>
      </c>
      <c r="E133" s="8" t="inlineStr">
        <is>
          <t>股票型ETF</t>
        </is>
      </c>
      <c r="F133" s="8" t="inlineStr">
        <is>
          <t>930721.CSI</t>
        </is>
      </c>
      <c r="G133" s="8" t="inlineStr">
        <is>
          <t>中证智能汽车主题指数</t>
        </is>
      </c>
      <c r="H133" s="10" t="n">
        <v>27615861.85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515450.SH</t>
        </is>
      </c>
      <c r="D134" s="8" t="inlineStr">
        <is>
          <t>南方标普中国A股大盘红利低波50ETF</t>
        </is>
      </c>
      <c r="E134" s="8" t="inlineStr">
        <is>
          <t>股票型ETF</t>
        </is>
      </c>
      <c r="F134" s="8" t="inlineStr">
        <is>
          <t>SPCLLHCP.GI</t>
        </is>
      </c>
      <c r="G134" s="8" t="inlineStr">
        <is>
          <t>标普中国A股大盘红利低波50指数</t>
        </is>
      </c>
      <c r="H134" s="10" t="n">
        <v>161197646.3</v>
      </c>
      <c r="I134" s="11" t="n">
        <v>1</v>
      </c>
      <c r="J134" s="11" t="n">
        <v>0.922139666031336</v>
      </c>
      <c r="K134" s="11" t="n">
        <v>0.9</v>
      </c>
      <c r="L134" s="11" t="n">
        <v>0.1</v>
      </c>
    </row>
    <row r="135">
      <c r="A135" s="3" t="n">
        <v>46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134508201.65</v>
      </c>
      <c r="I135" s="5" t="n">
        <v>0.922139666031336</v>
      </c>
      <c r="J135" s="5" t="n">
        <v>0.922139666031336</v>
      </c>
      <c r="K135" s="5" t="n">
        <v>0.9</v>
      </c>
      <c r="L135" s="5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679638082.4775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442899743.906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69446158.1605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53155101.2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96609732.15000001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1050579982.8</v>
      </c>
      <c r="I141" s="11" t="n">
        <v>1</v>
      </c>
      <c r="J141" s="11" t="n">
        <v>0.969989064367447</v>
      </c>
      <c r="K141" s="11" t="n">
        <v>0.9</v>
      </c>
      <c r="L141" s="11" t="n">
        <v>0.1</v>
      </c>
    </row>
    <row r="142">
      <c r="A142" s="3" t="n">
        <v>52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80181030.65000001</v>
      </c>
      <c r="I142" s="5" t="n">
        <v>0.969989064367447</v>
      </c>
      <c r="J142" s="5" t="n">
        <v>0.969989064367447</v>
      </c>
      <c r="K142" s="5" t="n">
        <v>0.9</v>
      </c>
      <c r="L142" s="5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1088335794.65</v>
      </c>
      <c r="I143" s="11" t="n">
        <v>1</v>
      </c>
      <c r="J143" s="11" t="n">
        <v>0.913094637828018</v>
      </c>
      <c r="K143" s="11" t="n">
        <v>0.9</v>
      </c>
      <c r="L143" s="11" t="n">
        <v>0.1</v>
      </c>
    </row>
    <row r="144">
      <c r="A144" s="3" t="n">
        <v>53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479352056.345</v>
      </c>
      <c r="I144" s="5" t="n">
        <v>0.966009548949784</v>
      </c>
      <c r="J144" s="5" t="n">
        <v>0.913094637828018</v>
      </c>
      <c r="K144" s="5" t="n">
        <v>0.9</v>
      </c>
      <c r="L144" s="5" t="n">
        <v>0.1</v>
      </c>
    </row>
    <row r="145">
      <c r="A145" s="3" t="n">
        <v>53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23603682.697</v>
      </c>
      <c r="I145" s="5" t="n">
        <v>0.913094637828018</v>
      </c>
      <c r="J145" s="5" t="n">
        <v>0.913094637828018</v>
      </c>
      <c r="K145" s="5" t="n">
        <v>0.9</v>
      </c>
      <c r="L145" s="5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426239327.9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23262091.844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159623.SZ</t>
        </is>
      </c>
      <c r="D148" s="8" t="inlineStr">
        <is>
          <t>博时成渝经济圈ETF</t>
        </is>
      </c>
      <c r="E148" s="8" t="inlineStr">
        <is>
          <t>股票型ETF</t>
        </is>
      </c>
      <c r="F148" s="8" t="inlineStr">
        <is>
          <t>931695.CSI</t>
        </is>
      </c>
      <c r="G148" s="8" t="inlineStr">
        <is>
          <t>中证成渝地区双城经济圈成份指数</t>
        </is>
      </c>
      <c r="H148" s="10" t="n">
        <v>75663307.5455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159796.SZ</t>
        </is>
      </c>
      <c r="D149" s="8" t="inlineStr">
        <is>
          <t>汇添富中证电池主题ETF</t>
        </is>
      </c>
      <c r="E149" s="8" t="inlineStr">
        <is>
          <t>股票型ETF</t>
        </is>
      </c>
      <c r="F149" s="8" t="inlineStr">
        <is>
          <t>931719.CSI</t>
        </is>
      </c>
      <c r="G149" s="8" t="inlineStr">
        <is>
          <t>中证电池主题指数</t>
        </is>
      </c>
      <c r="H149" s="10" t="n">
        <v>699941211.409</v>
      </c>
      <c r="I149" s="11" t="n">
        <v>1</v>
      </c>
      <c r="J149" s="11" t="n">
        <v>0.9563723884788879</v>
      </c>
      <c r="K149" s="11" t="n">
        <v>0.9</v>
      </c>
      <c r="L149" s="11" t="n">
        <v>0.1</v>
      </c>
    </row>
    <row r="150">
      <c r="A150" s="3" t="n">
        <v>57</v>
      </c>
      <c r="B150" s="3" t="inlineStr">
        <is>
          <t>否</t>
        </is>
      </c>
      <c r="C150" s="3" t="inlineStr">
        <is>
          <t>159566.SZ</t>
        </is>
      </c>
      <c r="D150" s="3" t="inlineStr">
        <is>
          <t>易方达国证新能源电池ETF</t>
        </is>
      </c>
      <c r="E150" s="3" t="inlineStr">
        <is>
          <t>股票型ETF</t>
        </is>
      </c>
      <c r="F150" s="3" t="inlineStr">
        <is>
          <t>980027.SZ</t>
        </is>
      </c>
      <c r="G150" s="3" t="inlineStr">
        <is>
          <t>国证新能源电池指数</t>
        </is>
      </c>
      <c r="H150" s="4" t="n">
        <v>338532554.423</v>
      </c>
      <c r="I150" s="5" t="n">
        <v>0.9563723884788879</v>
      </c>
      <c r="J150" s="5" t="n">
        <v>0.9563723884788879</v>
      </c>
      <c r="K150" s="5" t="n">
        <v>0.9</v>
      </c>
      <c r="L150" s="5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159516.SZ</t>
        </is>
      </c>
      <c r="D151" s="8" t="inlineStr">
        <is>
          <t>国泰中证半导体材料设备主题ETF</t>
        </is>
      </c>
      <c r="E151" s="8" t="inlineStr">
        <is>
          <t>股票型ETF</t>
        </is>
      </c>
      <c r="F151" s="8" t="inlineStr">
        <is>
          <t>931743.CSI</t>
        </is>
      </c>
      <c r="G151" s="8" t="inlineStr">
        <is>
          <t>中证半导体材料设备主题指数</t>
        </is>
      </c>
      <c r="H151" s="10" t="n">
        <v>661816827.9485</v>
      </c>
      <c r="I151" s="11" t="n">
        <v>1</v>
      </c>
      <c r="J151" s="11" t="n">
        <v>0.946005692860545</v>
      </c>
      <c r="K151" s="11" t="n">
        <v>0.9</v>
      </c>
      <c r="L151" s="11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561980.SH</t>
        </is>
      </c>
      <c r="D152" s="3" t="inlineStr">
        <is>
          <t>招商中证半导体产业ETF</t>
        </is>
      </c>
      <c r="E152" s="3" t="inlineStr">
        <is>
          <t>股票型ETF</t>
        </is>
      </c>
      <c r="F152" s="3" t="inlineStr">
        <is>
          <t>931865.CSI</t>
        </is>
      </c>
      <c r="G152" s="3" t="inlineStr">
        <is>
          <t>中证半导体产业指数</t>
        </is>
      </c>
      <c r="H152" s="4" t="n">
        <v>244508316.85</v>
      </c>
      <c r="I152" s="5" t="n">
        <v>0.946005692860545</v>
      </c>
      <c r="J152" s="5" t="n">
        <v>0.946005692860545</v>
      </c>
      <c r="K152" s="5" t="n">
        <v>0.9</v>
      </c>
      <c r="L152" s="5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560280.SH</t>
        </is>
      </c>
      <c r="D153" s="8" t="inlineStr">
        <is>
          <t>广发中证工程机械ETF</t>
        </is>
      </c>
      <c r="E153" s="8" t="inlineStr">
        <is>
          <t>股票型ETF</t>
        </is>
      </c>
      <c r="F153" s="8" t="inlineStr">
        <is>
          <t>931752.CSI</t>
        </is>
      </c>
      <c r="G153" s="8" t="inlineStr">
        <is>
          <t>中证工程机械主题指数</t>
        </is>
      </c>
      <c r="H153" s="10" t="n">
        <v>51089677.85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159667.SZ</t>
        </is>
      </c>
      <c r="D154" s="8" t="inlineStr">
        <is>
          <t>国泰中证机床ETF</t>
        </is>
      </c>
      <c r="E154" s="8" t="inlineStr">
        <is>
          <t>股票型ETF</t>
        </is>
      </c>
      <c r="F154" s="8" t="inlineStr">
        <is>
          <t>931866.CSI</t>
        </is>
      </c>
      <c r="G154" s="8" t="inlineStr">
        <is>
          <t>中证机床指数</t>
        </is>
      </c>
      <c r="H154" s="10" t="n">
        <v>82592677.2975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159611.SZ</t>
        </is>
      </c>
      <c r="D155" s="8" t="inlineStr">
        <is>
          <t>广发中证全指电力ETF</t>
        </is>
      </c>
      <c r="E155" s="8" t="inlineStr">
        <is>
          <t>股票型ETF</t>
        </is>
      </c>
      <c r="F155" s="8" t="inlineStr">
        <is>
          <t>H30199.CSI</t>
        </is>
      </c>
      <c r="G155" s="8" t="inlineStr">
        <is>
          <t>中证全指电力公用事业指数</t>
        </is>
      </c>
      <c r="H155" s="10" t="n">
        <v>228231052.405</v>
      </c>
      <c r="I155" s="11" t="n">
        <v>1</v>
      </c>
      <c r="J155" s="11" t="n">
        <v>0.988012260666402</v>
      </c>
      <c r="K155" s="11" t="n">
        <v>0.9</v>
      </c>
      <c r="L155" s="11" t="n">
        <v>0.1</v>
      </c>
    </row>
    <row r="156">
      <c r="A156" s="3" t="n">
        <v>61</v>
      </c>
      <c r="B156" s="3" t="inlineStr">
        <is>
          <t>否</t>
        </is>
      </c>
      <c r="C156" s="3" t="inlineStr">
        <is>
          <t>561170.SH</t>
        </is>
      </c>
      <c r="D156" s="3" t="inlineStr">
        <is>
          <t>富国中证绿色电力ETF</t>
        </is>
      </c>
      <c r="E156" s="3" t="inlineStr">
        <is>
          <t>股票型ETF</t>
        </is>
      </c>
      <c r="F156" s="3" t="inlineStr">
        <is>
          <t>931897.CSI</t>
        </is>
      </c>
      <c r="G156" s="3" t="inlineStr">
        <is>
          <t>中证绿色电力指数</t>
        </is>
      </c>
      <c r="H156" s="4" t="n">
        <v>22863869.25</v>
      </c>
      <c r="I156" s="5" t="n">
        <v>0.988012260666402</v>
      </c>
      <c r="J156" s="5" t="n">
        <v>0.988012260666402</v>
      </c>
      <c r="K156" s="5" t="n">
        <v>0.9</v>
      </c>
      <c r="L156" s="5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293904052.2125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510810.SH</t>
        </is>
      </c>
      <c r="D158" s="8" t="inlineStr">
        <is>
          <t>中证上海国企ETF</t>
        </is>
      </c>
      <c r="E158" s="8" t="inlineStr">
        <is>
          <t>股票型ETF</t>
        </is>
      </c>
      <c r="F158" s="8" t="inlineStr">
        <is>
          <t>950096.CSI</t>
        </is>
      </c>
      <c r="G158" s="8" t="inlineStr">
        <is>
          <t>中证上海国企指数</t>
        </is>
      </c>
      <c r="H158" s="10" t="n">
        <v>41592942.8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34104499.45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35919505.9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561360.SH</t>
        </is>
      </c>
      <c r="D161" s="8" t="inlineStr">
        <is>
          <t>国泰中证油气产业ETF</t>
        </is>
      </c>
      <c r="E161" s="8" t="inlineStr">
        <is>
          <t>股票型ETF</t>
        </is>
      </c>
      <c r="F161" s="8" t="inlineStr">
        <is>
          <t>H30198.CSI</t>
        </is>
      </c>
      <c r="G161" s="8" t="inlineStr">
        <is>
          <t>中证油气产业指数</t>
        </is>
      </c>
      <c r="H161" s="10" t="n">
        <v>22868040.95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67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666764843.9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2026-09-16T09:20:32Z</dcterms:created>
  <dcterms:modified xmlns:dcterms="http://purl.org/dc/terms/" xmlns:xsi="http://www.w3.org/2001/XMLSchema-instance" xsi:type="dcterms:W3CDTF">2026-09-16T09:20:32Z</dcterms:modified>
</cp:coreProperties>
</file>