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50084217459.64</v>
      </c>
      <c r="M2" s="4" t="n">
        <v>2888885311</v>
      </c>
      <c r="N2" s="4" t="n">
        <v>3814961613</v>
      </c>
      <c r="O2" s="3" t="inlineStr">
        <is>
          <t>1.33</t>
        </is>
      </c>
      <c r="P2" s="3" t="inlineStr">
        <is>
          <t>1.3205652707893</t>
        </is>
      </c>
      <c r="Q2" s="5" t="n">
        <v>0.105374078</v>
      </c>
      <c r="R2" s="4" t="n">
        <v>13431681519.4</v>
      </c>
      <c r="S2" s="3" t="n">
        <v>1</v>
      </c>
      <c r="T2" s="3" t="n">
        <v>6</v>
      </c>
    </row>
    <row r="3">
      <c r="A3" s="2" t="n">
        <v>46034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19152316213.8</v>
      </c>
      <c r="M3" s="4" t="n">
        <v>142405448</v>
      </c>
      <c r="N3" s="4" t="n">
        <v>459145758</v>
      </c>
      <c r="O3" s="3" t="inlineStr">
        <is>
          <t>3.0873776810693</t>
        </is>
      </c>
      <c r="P3" s="3" t="inlineStr">
        <is>
          <t>3.0808941256511</t>
        </is>
      </c>
      <c r="Q3" s="5" t="n">
        <v>-0.09276437799999999</v>
      </c>
      <c r="R3" s="4" t="n">
        <v>463421574.25</v>
      </c>
      <c r="S3" s="3" t="n">
        <v>2</v>
      </c>
      <c r="T3" s="3" t="n">
        <v>2</v>
      </c>
    </row>
    <row r="4">
      <c r="A4" s="2" t="n">
        <v>46034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181427889922.72</v>
      </c>
      <c r="M4" s="4" t="n">
        <v>544302509</v>
      </c>
      <c r="N4" s="4" t="n">
        <v>1748840628</v>
      </c>
      <c r="O4" s="3" t="inlineStr">
        <is>
          <t>3.218</t>
        </is>
      </c>
      <c r="P4" s="3" t="inlineStr">
        <is>
          <t>3.2129938758008</t>
        </is>
      </c>
      <c r="Q4" s="5" t="n">
        <v>-0.074524904</v>
      </c>
      <c r="R4" s="4" t="n">
        <v>2001734994.45</v>
      </c>
      <c r="S4" s="3" t="n">
        <v>3</v>
      </c>
      <c r="T4" s="3" t="n">
        <v>2</v>
      </c>
    </row>
    <row r="5">
      <c r="A5" s="2" t="n">
        <v>46034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4831366512</v>
      </c>
      <c r="M5" s="4" t="n">
        <v>43918044</v>
      </c>
      <c r="N5" s="4" t="n">
        <v>62043522</v>
      </c>
      <c r="O5" s="3" t="inlineStr">
        <is>
          <t>1.414</t>
        </is>
      </c>
      <c r="P5" s="3" t="inlineStr">
        <is>
          <t>1.4127114131039</t>
        </is>
      </c>
      <c r="Q5" s="5" t="n">
        <v>0</v>
      </c>
      <c r="R5" s="4" t="n">
        <v>55970145.9</v>
      </c>
      <c r="S5" s="3" t="n">
        <v>4</v>
      </c>
      <c r="T5" s="3" t="n">
        <v>1</v>
      </c>
    </row>
    <row r="6">
      <c r="A6" s="2" t="n">
        <v>46034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18003306445.74</v>
      </c>
      <c r="M6" s="4" t="n">
        <v>1721204967</v>
      </c>
      <c r="N6" s="4" t="n">
        <v>950145159</v>
      </c>
      <c r="O6" s="3" t="inlineStr">
        <is>
          <t>0.553</t>
        </is>
      </c>
      <c r="P6" s="3" t="inlineStr">
        <is>
          <t>0.55202324953551</t>
        </is>
      </c>
      <c r="Q6" s="5" t="n">
        <v>-0.12642225</v>
      </c>
      <c r="R6" s="4" t="n">
        <v>801832240.9</v>
      </c>
      <c r="S6" s="3" t="n">
        <v>5</v>
      </c>
      <c r="T6" s="3" t="n">
        <v>5</v>
      </c>
    </row>
    <row r="7">
      <c r="A7" s="2" t="n">
        <v>46034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1795806591.46</v>
      </c>
      <c r="M7" s="4" t="n">
        <v>120178900</v>
      </c>
      <c r="N7" s="4" t="n">
        <v>69056042</v>
      </c>
      <c r="O7" s="3" t="inlineStr">
        <is>
          <t>0.577</t>
        </is>
      </c>
      <c r="P7" s="3" t="inlineStr">
        <is>
          <t>0.57461036837581</t>
        </is>
      </c>
      <c r="Q7" s="5" t="n">
        <v>0.156222878</v>
      </c>
      <c r="R7" s="4" t="n">
        <v>53474288.75</v>
      </c>
      <c r="S7" s="3" t="n">
        <v>6</v>
      </c>
      <c r="T7" s="3" t="n">
        <v>1</v>
      </c>
    </row>
    <row r="8">
      <c r="A8" s="2" t="n">
        <v>46034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84974763923.94</v>
      </c>
      <c r="M8" s="4" t="n">
        <v>3576174548</v>
      </c>
      <c r="N8" s="4" t="n">
        <v>5649496769</v>
      </c>
      <c r="O8" s="3" t="inlineStr">
        <is>
          <t>1.594</t>
        </is>
      </c>
      <c r="P8" s="3" t="inlineStr">
        <is>
          <t>1.5797597944875</t>
        </is>
      </c>
      <c r="Q8" s="5" t="n">
        <v>0.144499592</v>
      </c>
      <c r="R8" s="4" t="n">
        <v>3951834552.75</v>
      </c>
      <c r="S8" s="3" t="n">
        <v>7</v>
      </c>
      <c r="T8" s="3" t="n">
        <v>10</v>
      </c>
    </row>
    <row r="9">
      <c r="A9" s="2" t="n">
        <v>46034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278553757.44</v>
      </c>
      <c r="M9" s="4" t="n">
        <v>14676388</v>
      </c>
      <c r="N9" s="4" t="n">
        <v>17193242</v>
      </c>
      <c r="O9" s="3" t="inlineStr">
        <is>
          <t>1.174</t>
        </is>
      </c>
      <c r="P9" s="3" t="inlineStr">
        <is>
          <t>1.1714900151182</t>
        </is>
      </c>
      <c r="Q9" s="5" t="n">
        <v>0.239071038</v>
      </c>
      <c r="R9" s="4" t="n">
        <v>25138009.2</v>
      </c>
      <c r="S9" s="3" t="n">
        <v>8</v>
      </c>
      <c r="T9" s="3" t="n">
        <v>1</v>
      </c>
    </row>
    <row r="10">
      <c r="A10" s="2" t="n">
        <v>46034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346711286.52</v>
      </c>
      <c r="M10" s="4" t="n">
        <v>38498200</v>
      </c>
      <c r="N10" s="4" t="n">
        <v>37428263</v>
      </c>
      <c r="O10" s="3" t="inlineStr">
        <is>
          <t>0.992</t>
        </is>
      </c>
      <c r="P10" s="3" t="inlineStr">
        <is>
          <t>0.97220812921124</t>
        </is>
      </c>
      <c r="Q10" s="5" t="n">
        <v>0.262785527</v>
      </c>
      <c r="R10" s="4" t="n">
        <v>31660384.85</v>
      </c>
      <c r="S10" s="3" t="n">
        <v>9</v>
      </c>
      <c r="T10" s="3" t="n">
        <v>1</v>
      </c>
    </row>
    <row r="11">
      <c r="A11" s="2" t="n">
        <v>46034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1219498805.15</v>
      </c>
      <c r="M11" s="4" t="n">
        <v>56752376</v>
      </c>
      <c r="N11" s="4" t="n">
        <v>91543847</v>
      </c>
      <c r="O11" s="3" t="inlineStr">
        <is>
          <t>1.63</t>
        </is>
      </c>
      <c r="P11" s="3" t="inlineStr">
        <is>
          <t>1.6130399016246</t>
        </is>
      </c>
      <c r="Q11" s="5" t="n">
        <v>0.092109303</v>
      </c>
      <c r="R11" s="4" t="n">
        <v>99655323.40000001</v>
      </c>
      <c r="S11" s="3" t="n">
        <v>10</v>
      </c>
      <c r="T11" s="3" t="n">
        <v>1</v>
      </c>
    </row>
    <row r="12">
      <c r="A12" s="2" t="n">
        <v>46034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10314614307.2</v>
      </c>
      <c r="M12" s="4" t="n">
        <v>244920752</v>
      </c>
      <c r="N12" s="4" t="n">
        <v>379368234</v>
      </c>
      <c r="O12" s="3" t="inlineStr">
        <is>
          <t>1.578</t>
        </is>
      </c>
      <c r="P12" s="3" t="inlineStr">
        <is>
          <t>1.5489427943615</t>
        </is>
      </c>
      <c r="Q12" s="5" t="n">
        <v>0.637755102</v>
      </c>
      <c r="R12" s="4" t="n">
        <v>457130039.95</v>
      </c>
      <c r="S12" s="3" t="n">
        <v>11</v>
      </c>
      <c r="T12" s="3" t="n">
        <v>2</v>
      </c>
    </row>
    <row r="13">
      <c r="A13" s="2" t="n">
        <v>46034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27652751621.9</v>
      </c>
      <c r="M13" s="4" t="n">
        <v>1080566695</v>
      </c>
      <c r="N13" s="4" t="n">
        <v>2276867295</v>
      </c>
      <c r="O13" s="3" t="inlineStr">
        <is>
          <t>2.118</t>
        </is>
      </c>
      <c r="P13" s="3" t="inlineStr">
        <is>
          <t>2.1071048233631</t>
        </is>
      </c>
      <c r="Q13" s="5" t="n">
        <v>0.279342834</v>
      </c>
      <c r="R13" s="4" t="n">
        <v>1335109997.65</v>
      </c>
      <c r="S13" s="3" t="n">
        <v>12</v>
      </c>
      <c r="T13" s="3" t="n">
        <v>6</v>
      </c>
    </row>
    <row r="14">
      <c r="A14" s="2" t="n">
        <v>46034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20022702270.18</v>
      </c>
      <c r="M14" s="4" t="n">
        <v>1451714537</v>
      </c>
      <c r="N14" s="4" t="n">
        <v>1229499404.79</v>
      </c>
      <c r="O14" s="3" t="inlineStr">
        <is>
          <t>0.846</t>
        </is>
      </c>
      <c r="P14" s="3" t="inlineStr">
        <is>
          <t>0.84692918163566</t>
        </is>
      </c>
      <c r="Q14" s="5" t="n">
        <v>-0.035448423</v>
      </c>
      <c r="R14" s="4" t="n">
        <v>760662184.9605</v>
      </c>
      <c r="S14" s="3" t="n">
        <v>13</v>
      </c>
      <c r="T14" s="3" t="n">
        <v>1</v>
      </c>
    </row>
    <row r="15">
      <c r="A15" s="2" t="n">
        <v>46034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1050983965.57</v>
      </c>
      <c r="M15" s="4" t="n">
        <v>26954096</v>
      </c>
      <c r="N15" s="4" t="n">
        <v>33703825</v>
      </c>
      <c r="O15" s="3" t="inlineStr">
        <is>
          <t>1.2043533786664</t>
        </is>
      </c>
      <c r="P15" s="3" t="inlineStr">
        <is>
          <t>1.2009109897748</t>
        </is>
      </c>
      <c r="Q15" s="5" t="n">
        <v>-0.087642419</v>
      </c>
      <c r="R15" s="4" t="n">
        <v>56582684.65</v>
      </c>
      <c r="S15" s="3" t="n">
        <v>14</v>
      </c>
      <c r="T15" s="3" t="n">
        <v>1</v>
      </c>
    </row>
    <row r="16">
      <c r="A16" s="2" t="n">
        <v>46034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90472761968.16</v>
      </c>
      <c r="M16" s="4" t="n">
        <v>1050504198</v>
      </c>
      <c r="N16" s="4" t="n">
        <v>3546463631</v>
      </c>
      <c r="O16" s="3" t="inlineStr">
        <is>
          <t>3.3641396882494</t>
        </is>
      </c>
      <c r="P16" s="3" t="inlineStr">
        <is>
          <t>3.3344721556699</t>
        </is>
      </c>
      <c r="Q16" s="5" t="n">
        <v>0.498657461</v>
      </c>
      <c r="R16" s="4" t="n">
        <v>1405832998.3</v>
      </c>
      <c r="S16" s="3" t="n">
        <v>15</v>
      </c>
      <c r="T16" s="3" t="n">
        <v>3</v>
      </c>
    </row>
    <row r="17">
      <c r="A17" s="2" t="n">
        <v>46034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3926273427.45</v>
      </c>
      <c r="M17" s="4" t="n">
        <v>5009177</v>
      </c>
      <c r="N17" s="4" t="n">
        <v>8591248</v>
      </c>
      <c r="O17" s="3" t="inlineStr">
        <is>
          <t>1.72</t>
        </is>
      </c>
      <c r="P17" s="3" t="inlineStr">
        <is>
          <t>1.7151017023355</t>
        </is>
      </c>
      <c r="Q17" s="5" t="n">
        <v>0.040714244</v>
      </c>
      <c r="R17" s="4" t="n">
        <v>22876534.1</v>
      </c>
      <c r="S17" s="3" t="n">
        <v>16</v>
      </c>
      <c r="T17" s="3" t="n">
        <v>1</v>
      </c>
    </row>
    <row r="18">
      <c r="A18" s="2" t="n">
        <v>46034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164041585366.56</v>
      </c>
      <c r="M18" s="4" t="n">
        <v>571519856</v>
      </c>
      <c r="N18" s="4" t="n">
        <v>4767071138</v>
      </c>
      <c r="O18" s="3" t="inlineStr">
        <is>
          <t>8.2054825789615</t>
        </is>
      </c>
      <c r="P18" s="3" t="inlineStr">
        <is>
          <t>8.1323996008345</t>
        </is>
      </c>
      <c r="Q18" s="5" t="n">
        <v>0.314675312</v>
      </c>
      <c r="R18" s="4" t="n">
        <v>2604344854.45</v>
      </c>
      <c r="S18" s="3" t="n">
        <v>17</v>
      </c>
      <c r="T18" s="3" t="n">
        <v>4</v>
      </c>
    </row>
    <row r="19">
      <c r="A19" s="2" t="n">
        <v>46034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14300343116.728</v>
      </c>
      <c r="M19" s="4" t="n">
        <v>1112818773</v>
      </c>
      <c r="N19" s="4" t="n">
        <v>993301845.67</v>
      </c>
      <c r="O19" s="3" t="inlineStr">
        <is>
          <t>0.897</t>
        </is>
      </c>
      <c r="P19" s="3" t="inlineStr">
        <is>
          <t>0.89259982826512</t>
        </is>
      </c>
      <c r="Q19" s="5" t="n">
        <v>0.268276325</v>
      </c>
      <c r="R19" s="4" t="n">
        <v>518242883.982</v>
      </c>
      <c r="S19" s="3" t="n">
        <v>18</v>
      </c>
      <c r="T19" s="3" t="n">
        <v>8</v>
      </c>
    </row>
    <row r="20">
      <c r="A20" s="2" t="n">
        <v>46034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105031823572.09</v>
      </c>
      <c r="M20" s="4" t="n">
        <v>2193720124</v>
      </c>
      <c r="N20" s="4" t="n">
        <v>7314374488.19</v>
      </c>
      <c r="O20" s="3" t="inlineStr">
        <is>
          <t>3.371</t>
        </is>
      </c>
      <c r="P20" s="3" t="inlineStr">
        <is>
          <t>3.334233208771</t>
        </is>
      </c>
      <c r="Q20" s="5" t="n">
        <v>-0.077069006</v>
      </c>
      <c r="R20" s="4" t="n">
        <v>3752199654.447</v>
      </c>
      <c r="S20" s="3" t="n">
        <v>19</v>
      </c>
      <c r="T20" s="3" t="n">
        <v>7</v>
      </c>
    </row>
    <row r="21">
      <c r="A21" s="2" t="n">
        <v>46034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11218763643.1</v>
      </c>
      <c r="M21" s="4" t="n">
        <v>176046392</v>
      </c>
      <c r="N21" s="4" t="n">
        <v>244912674</v>
      </c>
      <c r="O21" s="3" t="inlineStr">
        <is>
          <t>1.395</t>
        </is>
      </c>
      <c r="P21" s="3" t="inlineStr">
        <is>
          <t>1.3911825810097</t>
        </is>
      </c>
      <c r="Q21" s="5" t="n">
        <v>-0.093103201</v>
      </c>
      <c r="R21" s="4" t="n">
        <v>259961420.65</v>
      </c>
      <c r="S21" s="3" t="n">
        <v>20</v>
      </c>
      <c r="T21" s="3" t="n">
        <v>1</v>
      </c>
    </row>
    <row r="22">
      <c r="A22" s="2" t="n">
        <v>46034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477047189.79</v>
      </c>
      <c r="M22" s="4" t="n">
        <v>33277206</v>
      </c>
      <c r="N22" s="4" t="n">
        <v>49405059.37</v>
      </c>
      <c r="O22" s="3" t="inlineStr">
        <is>
          <t>1.489</t>
        </is>
      </c>
      <c r="P22" s="3" t="inlineStr">
        <is>
          <t>1.4846516672704</t>
        </is>
      </c>
      <c r="Q22" s="5" t="n">
        <v>0.161442217</v>
      </c>
      <c r="R22" s="4" t="n">
        <v>47703623.8135</v>
      </c>
      <c r="S22" s="3" t="n">
        <v>21</v>
      </c>
      <c r="T22" s="3" t="n">
        <v>1</v>
      </c>
    </row>
    <row r="23">
      <c r="A23" s="2" t="n">
        <v>46034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4873706010.69</v>
      </c>
      <c r="M23" s="4" t="n">
        <v>83743101</v>
      </c>
      <c r="N23" s="4" t="n">
        <v>131425206</v>
      </c>
      <c r="O23" s="3" t="inlineStr">
        <is>
          <t>1.569</t>
        </is>
      </c>
      <c r="P23" s="3" t="inlineStr">
        <is>
          <t>1.5693854709297</t>
        </is>
      </c>
      <c r="Q23" s="5" t="n">
        <v>-0.133664312</v>
      </c>
      <c r="R23" s="4" t="n">
        <v>166759153.6</v>
      </c>
      <c r="S23" s="3" t="n">
        <v>22</v>
      </c>
      <c r="T23" s="3" t="n">
        <v>3</v>
      </c>
    </row>
    <row r="24">
      <c r="A24" s="2" t="n">
        <v>46034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2256080778.5813</v>
      </c>
      <c r="M24" s="4" t="n">
        <v>75302689</v>
      </c>
      <c r="N24" s="4" t="n">
        <v>63501228.03</v>
      </c>
      <c r="O24" s="3" t="inlineStr">
        <is>
          <t>0.845</t>
        </is>
      </c>
      <c r="P24" s="3" t="inlineStr">
        <is>
          <t>0.84327968726323</t>
        </is>
      </c>
      <c r="Q24" s="5" t="n">
        <v>-0.106395555</v>
      </c>
      <c r="R24" s="4" t="n">
        <v>82615820.80850001</v>
      </c>
      <c r="S24" s="3" t="n">
        <v>23</v>
      </c>
      <c r="T24" s="3" t="n">
        <v>1</v>
      </c>
    </row>
    <row r="25">
      <c r="A25" s="2" t="n">
        <v>46034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8878076526.690001</v>
      </c>
      <c r="M25" s="4" t="n">
        <v>599350111</v>
      </c>
      <c r="N25" s="4" t="n">
        <v>597025358.25</v>
      </c>
      <c r="O25" s="3" t="inlineStr">
        <is>
          <t>1.005</t>
        </is>
      </c>
      <c r="P25" s="3" t="inlineStr">
        <is>
          <t>0.99612121077925</t>
        </is>
      </c>
      <c r="Q25" s="5" t="n">
        <v>0.119545726</v>
      </c>
      <c r="R25" s="4" t="n">
        <v>341554390.714</v>
      </c>
      <c r="S25" s="3" t="n">
        <v>24</v>
      </c>
      <c r="T25" s="3" t="n">
        <v>4</v>
      </c>
    </row>
    <row r="26">
      <c r="A26" s="2" t="n">
        <v>46034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3219518194.2624</v>
      </c>
      <c r="M26" s="4" t="n">
        <v>186032900</v>
      </c>
      <c r="N26" s="4" t="n">
        <v>219241547.5</v>
      </c>
      <c r="O26" s="3" t="inlineStr">
        <is>
          <t>1.192</t>
        </is>
      </c>
      <c r="P26" s="3" t="inlineStr">
        <is>
          <t>1.1785095405168</t>
        </is>
      </c>
      <c r="Q26" s="5" t="n">
        <v>-0.092196798</v>
      </c>
      <c r="R26" s="4" t="n">
        <v>185858748.4085</v>
      </c>
      <c r="S26" s="3" t="n">
        <v>25</v>
      </c>
      <c r="T26" s="3" t="n">
        <v>4</v>
      </c>
    </row>
    <row r="27">
      <c r="A27" s="2" t="n">
        <v>46034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13065119685.36</v>
      </c>
      <c r="M27" s="4" t="n">
        <v>529809826</v>
      </c>
      <c r="N27" s="4" t="n">
        <v>1679142541</v>
      </c>
      <c r="O27" s="3" t="inlineStr">
        <is>
          <t>0.5400042748575</t>
        </is>
      </c>
      <c r="P27" s="3" t="inlineStr">
        <is>
          <t>0.52838904619448</t>
        </is>
      </c>
      <c r="Q27" s="5" t="n">
        <v>0.490196078</v>
      </c>
      <c r="R27" s="4" t="n">
        <v>1444696112.3</v>
      </c>
      <c r="S27" s="3" t="n">
        <v>26</v>
      </c>
      <c r="T27" s="3" t="n">
        <v>6</v>
      </c>
    </row>
    <row r="28">
      <c r="A28" s="2" t="n">
        <v>46034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1856587186.1495</v>
      </c>
      <c r="M28" s="4" t="n">
        <v>31262500</v>
      </c>
      <c r="N28" s="4" t="n">
        <v>58387711.8</v>
      </c>
      <c r="O28" s="3" t="inlineStr">
        <is>
          <t>1.873</t>
        </is>
      </c>
      <c r="P28" s="3" t="inlineStr">
        <is>
          <t>1.8676597137145</t>
        </is>
      </c>
      <c r="Q28" s="5" t="n">
        <v>-0.080021339</v>
      </c>
      <c r="R28" s="4" t="n">
        <v>47721631.2395</v>
      </c>
      <c r="S28" s="3" t="n">
        <v>27</v>
      </c>
      <c r="T28" s="3" t="n">
        <v>1</v>
      </c>
    </row>
    <row r="29">
      <c r="A29" s="2" t="n">
        <v>46034</v>
      </c>
      <c r="B29" s="3" t="inlineStr">
        <is>
          <t>159363.SZ</t>
        </is>
      </c>
      <c r="C29" s="3" t="inlineStr">
        <is>
          <t>华宝创业板人工智能ETF</t>
        </is>
      </c>
      <c r="D29" s="2" t="n">
        <v>45642</v>
      </c>
      <c r="E29" s="3" t="inlineStr">
        <is>
          <t>创业板人工智能指数</t>
        </is>
      </c>
      <c r="F29" s="3" t="inlineStr">
        <is>
          <t>创业板人工智能指数收益率</t>
        </is>
      </c>
      <c r="G29" s="3" t="inlineStr">
        <is>
          <t>华宝基金管理有限公司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970070.SZ</t>
        </is>
      </c>
      <c r="L29" s="4" t="n">
        <v>4732338623.4576</v>
      </c>
      <c r="M29" s="4" t="n">
        <v>985013808</v>
      </c>
      <c r="N29" s="4" t="n">
        <v>1075721665.88</v>
      </c>
      <c r="O29" s="3" t="inlineStr">
        <is>
          <t>1.127</t>
        </is>
      </c>
      <c r="P29" s="3" t="inlineStr">
        <is>
          <t>1.0920879049038</t>
        </is>
      </c>
      <c r="Q29" s="5" t="n">
        <v>1.312477526</v>
      </c>
      <c r="R29" s="4" t="n">
        <v>616244209.1875</v>
      </c>
      <c r="S29" s="3" t="n">
        <v>28</v>
      </c>
      <c r="T29" s="3" t="n">
        <v>3</v>
      </c>
    </row>
    <row r="30">
      <c r="A30" s="2" t="n">
        <v>46034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59163426082.7</v>
      </c>
      <c r="M30" s="4" t="n">
        <v>3265140568</v>
      </c>
      <c r="N30" s="4" t="n">
        <v>4059436730</v>
      </c>
      <c r="O30" s="3" t="inlineStr">
        <is>
          <t>1.254</t>
        </is>
      </c>
      <c r="P30" s="3" t="inlineStr">
        <is>
          <t>1.2432655334305</t>
        </is>
      </c>
      <c r="Q30" s="5" t="n">
        <v>0.015951507</v>
      </c>
      <c r="R30" s="4" t="n">
        <v>2556199575.15</v>
      </c>
      <c r="S30" s="3" t="n">
        <v>29</v>
      </c>
      <c r="T30" s="3" t="n">
        <v>5</v>
      </c>
    </row>
    <row r="31">
      <c r="A31" s="2" t="n">
        <v>46034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3557475908.28</v>
      </c>
      <c r="M31" s="4" t="n">
        <v>217575911</v>
      </c>
      <c r="N31" s="4" t="n">
        <v>224058301.49</v>
      </c>
      <c r="O31" s="3" t="inlineStr">
        <is>
          <t>1.035</t>
        </is>
      </c>
      <c r="P31" s="3" t="inlineStr">
        <is>
          <t>1.0297936957276</t>
        </is>
      </c>
      <c r="Q31" s="5" t="n">
        <v>0.174216028</v>
      </c>
      <c r="R31" s="4" t="n">
        <v>167756946.96</v>
      </c>
      <c r="S31" s="3" t="n">
        <v>30</v>
      </c>
      <c r="T31" s="3" t="n">
        <v>3</v>
      </c>
    </row>
    <row r="32">
      <c r="A32" s="2" t="n">
        <v>46034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12186123996.24</v>
      </c>
      <c r="M32" s="4" t="n">
        <v>1894345522</v>
      </c>
      <c r="N32" s="4" t="n">
        <v>1795735031</v>
      </c>
      <c r="O32" s="3" t="inlineStr">
        <is>
          <t>0.979</t>
        </is>
      </c>
      <c r="P32" s="3" t="inlineStr">
        <is>
          <t>0.9479448232359</t>
        </is>
      </c>
      <c r="Q32" s="5" t="n">
        <v>2.395146951</v>
      </c>
      <c r="R32" s="4" t="n">
        <v>925768374.25</v>
      </c>
      <c r="S32" s="3" t="n">
        <v>31</v>
      </c>
      <c r="T32" s="3" t="n">
        <v>5</v>
      </c>
    </row>
    <row r="33">
      <c r="A33" s="2" t="n">
        <v>46034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6667068031.8</v>
      </c>
      <c r="M33" s="4" t="n">
        <v>2237636743</v>
      </c>
      <c r="N33" s="4" t="n">
        <v>2806067166</v>
      </c>
      <c r="O33" s="3" t="inlineStr">
        <is>
          <t>1.283</t>
        </is>
      </c>
      <c r="P33" s="3" t="inlineStr">
        <is>
          <t>1.2540315914896</t>
        </is>
      </c>
      <c r="Q33" s="5" t="n">
        <v>1.86581977</v>
      </c>
      <c r="R33" s="4" t="n">
        <v>293022635.2</v>
      </c>
      <c r="S33" s="3" t="n">
        <v>32</v>
      </c>
      <c r="T33" s="3" t="n">
        <v>3</v>
      </c>
    </row>
    <row r="34">
      <c r="A34" s="2" t="n">
        <v>46034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14336515245.037</v>
      </c>
      <c r="M34" s="4" t="n">
        <v>1135465629</v>
      </c>
      <c r="N34" s="4" t="n">
        <v>1240561954.64</v>
      </c>
      <c r="O34" s="3" t="inlineStr">
        <is>
          <t>1.097</t>
        </is>
      </c>
      <c r="P34" s="3" t="inlineStr">
        <is>
          <t>1.0925579101259</t>
        </is>
      </c>
      <c r="Q34" s="5" t="n">
        <v>-0.009114939000000001</v>
      </c>
      <c r="R34" s="4" t="n">
        <v>703749225.7355</v>
      </c>
      <c r="S34" s="3" t="n">
        <v>33</v>
      </c>
      <c r="T34" s="3" t="n">
        <v>3</v>
      </c>
    </row>
    <row r="35">
      <c r="A35" s="2" t="n">
        <v>46034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11950676082.87</v>
      </c>
      <c r="M35" s="4" t="n">
        <v>1074371212</v>
      </c>
      <c r="N35" s="4" t="n">
        <v>869123459</v>
      </c>
      <c r="O35" s="3" t="inlineStr">
        <is>
          <t>0.812</t>
        </is>
      </c>
      <c r="P35" s="3" t="inlineStr">
        <is>
          <t>0.80896011480248</t>
        </is>
      </c>
      <c r="Q35" s="5" t="n">
        <v>0.086281277</v>
      </c>
      <c r="R35" s="4" t="n">
        <v>767481882.3</v>
      </c>
      <c r="S35" s="3" t="n">
        <v>34</v>
      </c>
      <c r="T35" s="3" t="n">
        <v>3</v>
      </c>
    </row>
    <row r="36">
      <c r="A36" s="2" t="n">
        <v>46034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27747448918.2</v>
      </c>
      <c r="M36" s="4" t="n">
        <v>2694657039</v>
      </c>
      <c r="N36" s="4" t="n">
        <v>1021096230</v>
      </c>
      <c r="O36" s="3" t="inlineStr">
        <is>
          <t>0.381</t>
        </is>
      </c>
      <c r="P36" s="3" t="inlineStr">
        <is>
          <t>0.37893365100701</t>
        </is>
      </c>
      <c r="Q36" s="5" t="n">
        <v>0.157728707</v>
      </c>
      <c r="R36" s="4" t="n">
        <v>590517656.7</v>
      </c>
      <c r="S36" s="3" t="n">
        <v>35</v>
      </c>
      <c r="T36" s="3" t="n">
        <v>2</v>
      </c>
    </row>
    <row r="37">
      <c r="A37" s="2" t="n">
        <v>46034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1842232172</v>
      </c>
      <c r="M37" s="4" t="n">
        <v>77264282</v>
      </c>
      <c r="N37" s="4" t="n">
        <v>95908300</v>
      </c>
      <c r="O37" s="3" t="inlineStr">
        <is>
          <t>1.248</t>
        </is>
      </c>
      <c r="P37" s="3" t="inlineStr">
        <is>
          <t>1.2413018993692</t>
        </is>
      </c>
      <c r="Q37" s="5" t="n">
        <v>0.128369705</v>
      </c>
      <c r="R37" s="4" t="n">
        <v>59951766.7</v>
      </c>
      <c r="S37" s="3" t="n">
        <v>36</v>
      </c>
      <c r="T37" s="3" t="n">
        <v>1</v>
      </c>
    </row>
    <row r="38">
      <c r="A38" s="2" t="n">
        <v>46034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9239473057.84</v>
      </c>
      <c r="M38" s="4" t="n">
        <v>511799089</v>
      </c>
      <c r="N38" s="4" t="n">
        <v>558874582</v>
      </c>
      <c r="O38" s="3" t="inlineStr">
        <is>
          <t>1.094</t>
        </is>
      </c>
      <c r="P38" s="3" t="inlineStr">
        <is>
          <t>1.091980415776</t>
        </is>
      </c>
      <c r="Q38" s="5" t="n">
        <v>0.036576445</v>
      </c>
      <c r="R38" s="4" t="n">
        <v>495820749.75</v>
      </c>
      <c r="S38" s="3" t="n">
        <v>37</v>
      </c>
      <c r="T38" s="3" t="n">
        <v>1</v>
      </c>
    </row>
    <row r="39">
      <c r="A39" s="2" t="n">
        <v>46034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9151728400.200001</v>
      </c>
      <c r="M39" s="4" t="n">
        <v>149912453</v>
      </c>
      <c r="N39" s="4" t="n">
        <v>311757641</v>
      </c>
      <c r="O39" s="3" t="inlineStr">
        <is>
          <t>2.143</t>
        </is>
      </c>
      <c r="P39" s="3" t="inlineStr">
        <is>
          <t>2.0795980237879</t>
        </is>
      </c>
      <c r="Q39" s="5" t="n">
        <v>1.92143061</v>
      </c>
      <c r="R39" s="4" t="n">
        <v>261100766.2</v>
      </c>
      <c r="S39" s="3" t="n">
        <v>38</v>
      </c>
      <c r="T39" s="3" t="n">
        <v>1</v>
      </c>
    </row>
    <row r="40">
      <c r="A40" s="2" t="n">
        <v>46034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8771449113.8458</v>
      </c>
      <c r="M40" s="4" t="n">
        <v>2622230366</v>
      </c>
      <c r="N40" s="4" t="n">
        <v>2654347841.47</v>
      </c>
      <c r="O40" s="3" t="inlineStr">
        <is>
          <t>1.041</t>
        </is>
      </c>
      <c r="P40" s="3" t="inlineStr">
        <is>
          <t>1.0122481517591</t>
        </is>
      </c>
      <c r="Q40" s="5" t="n">
        <v>1.087589823</v>
      </c>
      <c r="R40" s="4" t="n">
        <v>481558828.7945</v>
      </c>
      <c r="S40" s="3" t="n">
        <v>39</v>
      </c>
      <c r="T40" s="3" t="n">
        <v>5</v>
      </c>
    </row>
    <row r="41">
      <c r="A41" s="2" t="n">
        <v>46034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4743932033.76</v>
      </c>
      <c r="M41" s="4" t="n">
        <v>287764819</v>
      </c>
      <c r="N41" s="4" t="n">
        <v>436545078</v>
      </c>
      <c r="O41" s="3" t="inlineStr">
        <is>
          <t>1.531</t>
        </is>
      </c>
      <c r="P41" s="3" t="inlineStr">
        <is>
          <t>1.5170203206807</t>
        </is>
      </c>
      <c r="Q41" s="5" t="n">
        <v>0.617770768</v>
      </c>
      <c r="R41" s="4" t="n">
        <v>134840787.05</v>
      </c>
      <c r="S41" s="3" t="n">
        <v>40</v>
      </c>
      <c r="T41" s="3" t="n">
        <v>1</v>
      </c>
    </row>
    <row r="42">
      <c r="A42" s="2" t="n">
        <v>46034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5097936203.5</v>
      </c>
      <c r="M42" s="4" t="n">
        <v>486373616</v>
      </c>
      <c r="N42" s="4" t="n">
        <v>502664125</v>
      </c>
      <c r="O42" s="3" t="inlineStr">
        <is>
          <t>1.045</t>
        </is>
      </c>
      <c r="P42" s="3" t="inlineStr">
        <is>
          <t>1.0334938172304</t>
        </is>
      </c>
      <c r="Q42" s="5" t="n">
        <v>0.259042502</v>
      </c>
      <c r="R42" s="4" t="n">
        <v>253806384.45</v>
      </c>
      <c r="S42" s="3" t="n">
        <v>41</v>
      </c>
      <c r="T42" s="3" t="n">
        <v>1</v>
      </c>
    </row>
    <row r="43">
      <c r="A43" s="2" t="n">
        <v>46034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6432725183.5191</v>
      </c>
      <c r="M43" s="4" t="n">
        <v>537175497</v>
      </c>
      <c r="N43" s="4" t="n">
        <v>438194292.91</v>
      </c>
      <c r="O43" s="3" t="inlineStr">
        <is>
          <t>0.815</t>
        </is>
      </c>
      <c r="P43" s="3" t="inlineStr">
        <is>
          <t>0.81573767857472</t>
        </is>
      </c>
      <c r="Q43" s="5" t="n">
        <v>-0.08581586400000001</v>
      </c>
      <c r="R43" s="4" t="n">
        <v>340877197.1405</v>
      </c>
      <c r="S43" s="3" t="n">
        <v>42</v>
      </c>
      <c r="T43" s="3" t="n">
        <v>1</v>
      </c>
    </row>
    <row r="44">
      <c r="A44" s="2" t="n">
        <v>46034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2496457165.5</v>
      </c>
      <c r="M44" s="4" t="n">
        <v>82433272</v>
      </c>
      <c r="N44" s="4" t="n">
        <v>88128572</v>
      </c>
      <c r="O44" s="3" t="inlineStr">
        <is>
          <t>1.073</t>
        </is>
      </c>
      <c r="P44" s="3" t="inlineStr">
        <is>
          <t>1.069089820916</t>
        </is>
      </c>
      <c r="Q44" s="5" t="n">
        <v>0.027966813</v>
      </c>
      <c r="R44" s="4" t="n">
        <v>50345645.1</v>
      </c>
      <c r="S44" s="3" t="n">
        <v>43</v>
      </c>
      <c r="T44" s="3" t="n">
        <v>1</v>
      </c>
    </row>
    <row r="45">
      <c r="A45" s="2" t="n">
        <v>46034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1467893606.6432</v>
      </c>
      <c r="M45" s="4" t="n">
        <v>40469266</v>
      </c>
      <c r="N45" s="4" t="n">
        <v>65045320.5</v>
      </c>
      <c r="O45" s="3" t="inlineStr">
        <is>
          <t>1.621</t>
        </is>
      </c>
      <c r="P45" s="3" t="inlineStr">
        <is>
          <t>1.6072770012681</t>
        </is>
      </c>
      <c r="Q45" s="5" t="n">
        <v>0.111166008</v>
      </c>
      <c r="R45" s="4" t="n">
        <v>65065368.3265</v>
      </c>
      <c r="S45" s="3" t="n">
        <v>44</v>
      </c>
      <c r="T45" s="3" t="n">
        <v>1</v>
      </c>
    </row>
    <row r="46">
      <c r="A46" s="2" t="n">
        <v>46034</v>
      </c>
      <c r="B46" s="3" t="inlineStr">
        <is>
          <t>159865.SZ</t>
        </is>
      </c>
      <c r="C46" s="3" t="inlineStr">
        <is>
          <t>国泰中证畜牧养殖ETF</t>
        </is>
      </c>
      <c r="D46" s="2" t="n">
        <v>44263</v>
      </c>
      <c r="E46" s="3" t="inlineStr">
        <is>
          <t>中证畜牧养殖指数</t>
        </is>
      </c>
      <c r="F46" s="3" t="inlineStr">
        <is>
          <t>中证畜牧养殖指数收益率</t>
        </is>
      </c>
      <c r="G46" s="3" t="inlineStr">
        <is>
          <t>国泰基金管理有限公司</t>
        </is>
      </c>
      <c r="H46" s="3" t="inlineStr">
        <is>
          <t>浙商银行股份有限公司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930707.CSI</t>
        </is>
      </c>
      <c r="L46" s="4" t="n">
        <v>5517535312.8918</v>
      </c>
      <c r="M46" s="4" t="n">
        <v>483088604</v>
      </c>
      <c r="N46" s="4" t="n">
        <v>307717379.35</v>
      </c>
      <c r="O46" s="3" t="inlineStr">
        <is>
          <t>0.64</t>
        </is>
      </c>
      <c r="P46" s="3" t="inlineStr">
        <is>
          <t>0.63697917276889</t>
        </is>
      </c>
      <c r="Q46" s="5" t="n">
        <v>-0.031240237</v>
      </c>
      <c r="R46" s="4" t="n">
        <v>191298359.4215</v>
      </c>
      <c r="S46" s="3" t="n">
        <v>45</v>
      </c>
      <c r="T46" s="3" t="n">
        <v>1</v>
      </c>
    </row>
    <row r="47">
      <c r="A47" s="2" t="n">
        <v>46034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24219415922.915</v>
      </c>
      <c r="M47" s="4" t="n">
        <v>724734871</v>
      </c>
      <c r="N47" s="4" t="n">
        <v>1211132264.52</v>
      </c>
      <c r="O47" s="3" t="inlineStr">
        <is>
          <t>1.704</t>
        </is>
      </c>
      <c r="P47" s="3" t="inlineStr">
        <is>
          <t>1.6711383886481</t>
        </is>
      </c>
      <c r="Q47" s="5" t="n">
        <v>0.703268128</v>
      </c>
      <c r="R47" s="4" t="n">
        <v>677358406.4325</v>
      </c>
      <c r="S47" s="3" t="n">
        <v>46</v>
      </c>
      <c r="T47" s="3" t="n">
        <v>3</v>
      </c>
    </row>
    <row r="48">
      <c r="A48" s="2" t="n">
        <v>46034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1173039487.35</v>
      </c>
      <c r="M48" s="4" t="n">
        <v>141127200</v>
      </c>
      <c r="N48" s="4" t="n">
        <v>197446932</v>
      </c>
      <c r="O48" s="3" t="inlineStr">
        <is>
          <t>1.416</t>
        </is>
      </c>
      <c r="P48" s="3" t="inlineStr">
        <is>
          <t>1.399070710678</t>
        </is>
      </c>
      <c r="Q48" s="5" t="n">
        <v>0.162693641</v>
      </c>
      <c r="R48" s="4" t="n">
        <v>107626677.25</v>
      </c>
      <c r="S48" s="3" t="n">
        <v>47</v>
      </c>
      <c r="T48" s="3" t="n">
        <v>1</v>
      </c>
    </row>
    <row r="49">
      <c r="A49" s="2" t="n">
        <v>46034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4477645248.96</v>
      </c>
      <c r="M49" s="4" t="n">
        <v>38708500</v>
      </c>
      <c r="N49" s="4" t="n">
        <v>49951387</v>
      </c>
      <c r="O49" s="3" t="inlineStr">
        <is>
          <t>1.293</t>
        </is>
      </c>
      <c r="P49" s="3" t="inlineStr">
        <is>
          <t>1.2904500820233</t>
        </is>
      </c>
      <c r="Q49" s="5" t="n">
        <v>-0.139017609</v>
      </c>
      <c r="R49" s="4" t="n">
        <v>117924071.9</v>
      </c>
      <c r="S49" s="3" t="n">
        <v>48</v>
      </c>
      <c r="T49" s="3" t="n">
        <v>1</v>
      </c>
    </row>
    <row r="50">
      <c r="A50" s="2" t="n">
        <v>46034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16383514498.973</v>
      </c>
      <c r="M50" s="4" t="n">
        <v>1229286667</v>
      </c>
      <c r="N50" s="4" t="n">
        <v>2037142806.13</v>
      </c>
      <c r="O50" s="3" t="inlineStr">
        <is>
          <t>1.7</t>
        </is>
      </c>
      <c r="P50" s="3" t="inlineStr">
        <is>
          <t>1.6571747345975</t>
        </is>
      </c>
      <c r="Q50" s="5" t="n">
        <v>0.806451613</v>
      </c>
      <c r="R50" s="4" t="n">
        <v>813201038.748</v>
      </c>
      <c r="S50" s="3" t="n">
        <v>49</v>
      </c>
      <c r="T50" s="3" t="n">
        <v>1</v>
      </c>
    </row>
    <row r="51">
      <c r="A51" s="2" t="n">
        <v>46034</v>
      </c>
      <c r="B51" s="3" t="inlineStr">
        <is>
          <t>515100.SH</t>
        </is>
      </c>
      <c r="C51" s="3" t="inlineStr">
        <is>
          <t>景顺长城中证红利低波动100ETF</t>
        </is>
      </c>
      <c r="D51" s="2" t="n">
        <v>44015</v>
      </c>
      <c r="E51" s="3" t="inlineStr">
        <is>
          <t>中证红利低波动100指数</t>
        </is>
      </c>
      <c r="F51" s="3" t="inlineStr">
        <is>
          <t>中证红利低波动100指数收益率</t>
        </is>
      </c>
      <c r="G51" s="3" t="inlineStr">
        <is>
          <t>景顺长城基金管理有限公司</t>
        </is>
      </c>
      <c r="H51" s="3" t="inlineStr">
        <is>
          <t>交通银行股份有限公司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930955.CSI</t>
        </is>
      </c>
      <c r="L51" s="4" t="n">
        <v>5666610444.55</v>
      </c>
      <c r="M51" s="4" t="n">
        <v>49038175</v>
      </c>
      <c r="N51" s="4" t="n">
        <v>70276007</v>
      </c>
      <c r="O51" s="3" t="inlineStr">
        <is>
          <t>1.436</t>
        </is>
      </c>
      <c r="P51" s="3" t="inlineStr">
        <is>
          <t>1.4330877321597</t>
        </is>
      </c>
      <c r="Q51" s="5" t="n">
        <v>-0.118244418</v>
      </c>
      <c r="R51" s="4" t="n">
        <v>137052333.45</v>
      </c>
      <c r="S51" s="3" t="n">
        <v>50</v>
      </c>
      <c r="T51" s="3" t="n">
        <v>1</v>
      </c>
    </row>
    <row r="52">
      <c r="A52" s="2" t="n">
        <v>46034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11677112480.51</v>
      </c>
      <c r="M52" s="4" t="n">
        <v>1692735626</v>
      </c>
      <c r="N52" s="4" t="n">
        <v>1579534584.47</v>
      </c>
      <c r="O52" s="3" t="inlineStr">
        <is>
          <t>0.955</t>
        </is>
      </c>
      <c r="P52" s="3" t="inlineStr">
        <is>
          <t>0.9331253860371</t>
        </is>
      </c>
      <c r="Q52" s="5" t="n">
        <v>0.020946795</v>
      </c>
      <c r="R52" s="4" t="n">
        <v>593775495.7235</v>
      </c>
      <c r="S52" s="3" t="n">
        <v>51</v>
      </c>
      <c r="T52" s="3" t="n">
        <v>1</v>
      </c>
    </row>
    <row r="53">
      <c r="A53" s="2" t="n">
        <v>46034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696607987.8025</v>
      </c>
      <c r="M53" s="4" t="n">
        <v>93912248</v>
      </c>
      <c r="N53" s="4" t="n">
        <v>63526030.77</v>
      </c>
      <c r="O53" s="3" t="inlineStr">
        <is>
          <t>0.68</t>
        </is>
      </c>
      <c r="P53" s="3" t="inlineStr">
        <is>
          <t>0.67644031660279</t>
        </is>
      </c>
      <c r="Q53" s="5" t="n">
        <v>0.221075903</v>
      </c>
      <c r="R53" s="4" t="n">
        <v>43762651.159</v>
      </c>
      <c r="S53" s="3" t="n">
        <v>52</v>
      </c>
      <c r="T53" s="3" t="n">
        <v>1</v>
      </c>
    </row>
    <row r="54">
      <c r="A54" s="2" t="n">
        <v>46034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2281108222.05</v>
      </c>
      <c r="M54" s="4" t="n">
        <v>34005300</v>
      </c>
      <c r="N54" s="4" t="n">
        <v>40620594</v>
      </c>
      <c r="O54" s="3" t="inlineStr">
        <is>
          <t>1.201</t>
        </is>
      </c>
      <c r="P54" s="3" t="inlineStr">
        <is>
          <t>1.1945371456802</t>
        </is>
      </c>
      <c r="Q54" s="5" t="n">
        <v>0.125052105</v>
      </c>
      <c r="R54" s="4" t="n">
        <v>45520029</v>
      </c>
      <c r="S54" s="3" t="n">
        <v>53</v>
      </c>
      <c r="T54" s="3" t="n">
        <v>1</v>
      </c>
    </row>
    <row r="55">
      <c r="A55" s="2" t="n">
        <v>46034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3391475313.6</v>
      </c>
      <c r="M55" s="4" t="n">
        <v>141320412</v>
      </c>
      <c r="N55" s="4" t="n">
        <v>168769506</v>
      </c>
      <c r="O55" s="3" t="inlineStr">
        <is>
          <t>1.199</t>
        </is>
      </c>
      <c r="P55" s="3" t="inlineStr">
        <is>
          <t>1.1942330454004</t>
        </is>
      </c>
      <c r="Q55" s="5" t="n">
        <v>0.09182736499999999</v>
      </c>
      <c r="R55" s="4" t="n">
        <v>90825108.55</v>
      </c>
      <c r="S55" s="3" t="n">
        <v>54</v>
      </c>
      <c r="T55" s="3" t="n">
        <v>1</v>
      </c>
    </row>
    <row r="56">
      <c r="A56" s="2" t="n">
        <v>46034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11183395029.8</v>
      </c>
      <c r="M56" s="4" t="n">
        <v>1020749341</v>
      </c>
      <c r="N56" s="4" t="n">
        <v>1053085406</v>
      </c>
      <c r="O56" s="3" t="inlineStr">
        <is>
          <t>1.037</t>
        </is>
      </c>
      <c r="P56" s="3" t="inlineStr">
        <is>
          <t>1.0316787517769</t>
        </is>
      </c>
      <c r="Q56" s="5" t="n">
        <v>0.028937976</v>
      </c>
      <c r="R56" s="4" t="n">
        <v>493057814.2</v>
      </c>
      <c r="S56" s="3" t="n">
        <v>55</v>
      </c>
      <c r="T56" s="3" t="n">
        <v>2</v>
      </c>
    </row>
    <row r="57">
      <c r="A57" s="2" t="n">
        <v>46034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27099868562.55</v>
      </c>
      <c r="M57" s="4" t="n">
        <v>1795803488</v>
      </c>
      <c r="N57" s="4" t="n">
        <v>1944435331</v>
      </c>
      <c r="O57" s="3" t="inlineStr">
        <is>
          <t>1.095</t>
        </is>
      </c>
      <c r="P57" s="3" t="inlineStr">
        <is>
          <t>1.082766206878</t>
        </is>
      </c>
      <c r="Q57" s="5" t="n">
        <v>0.137174211</v>
      </c>
      <c r="R57" s="4" t="n">
        <v>1326647825.45</v>
      </c>
      <c r="S57" s="3" t="n">
        <v>56</v>
      </c>
      <c r="T57" s="3" t="n">
        <v>3</v>
      </c>
    </row>
    <row r="58">
      <c r="A58" s="2" t="n">
        <v>46034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13558267089.6</v>
      </c>
      <c r="M58" s="4" t="n">
        <v>239716354</v>
      </c>
      <c r="N58" s="4" t="n">
        <v>534626759</v>
      </c>
      <c r="O58" s="3" t="inlineStr">
        <is>
          <t>2.232</t>
        </is>
      </c>
      <c r="P58" s="3" t="inlineStr">
        <is>
          <t>2.2302473322283</t>
        </is>
      </c>
      <c r="Q58" s="5" t="n">
        <v>-0.017917936</v>
      </c>
      <c r="R58" s="4" t="n">
        <v>426860636.75</v>
      </c>
      <c r="S58" s="3" t="n">
        <v>57</v>
      </c>
      <c r="T58" s="3" t="n">
        <v>1</v>
      </c>
    </row>
    <row r="59">
      <c r="A59" s="2" t="n">
        <v>46034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807852416.8032</v>
      </c>
      <c r="M59" s="4" t="n">
        <v>56544008</v>
      </c>
      <c r="N59" s="4" t="n">
        <v>65578158.07</v>
      </c>
      <c r="O59" s="3" t="inlineStr">
        <is>
          <t>1.163</t>
        </is>
      </c>
      <c r="P59" s="3" t="inlineStr">
        <is>
          <t>1.1597720145696</t>
        </is>
      </c>
      <c r="Q59" s="5" t="n">
        <v>-0.291495199</v>
      </c>
      <c r="R59" s="4" t="n">
        <v>39933334.709</v>
      </c>
      <c r="S59" s="3" t="n">
        <v>58</v>
      </c>
      <c r="T59" s="3" t="n">
        <v>2</v>
      </c>
    </row>
    <row r="60">
      <c r="A60" s="2" t="n">
        <v>46034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1443136994.4537</v>
      </c>
      <c r="M60" s="4" t="n">
        <v>142398007</v>
      </c>
      <c r="N60" s="4" t="n">
        <v>153752889.29</v>
      </c>
      <c r="O60" s="3" t="inlineStr">
        <is>
          <t>1.087</t>
        </is>
      </c>
      <c r="P60" s="3" t="inlineStr">
        <is>
          <t>1.0797404579546</t>
        </is>
      </c>
      <c r="Q60" s="5" t="n">
        <v>-0.101093649</v>
      </c>
      <c r="R60" s="4" t="n">
        <v>138524527.9925</v>
      </c>
      <c r="S60" s="3" t="n">
        <v>59</v>
      </c>
      <c r="T60" s="3" t="n">
        <v>1</v>
      </c>
    </row>
    <row r="61">
      <c r="A61" s="2" t="n">
        <v>46034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3317351685.751</v>
      </c>
      <c r="M61" s="4" t="n">
        <v>18596854</v>
      </c>
      <c r="N61" s="4" t="n">
        <v>19660781.53</v>
      </c>
      <c r="O61" s="3" t="inlineStr">
        <is>
          <t>1.062</t>
        </is>
      </c>
      <c r="P61" s="3" t="inlineStr">
        <is>
          <t>1.0572100813396</t>
        </is>
      </c>
      <c r="Q61" s="5" t="n">
        <v>0.018835939</v>
      </c>
      <c r="R61" s="4" t="n">
        <v>21916438.5615</v>
      </c>
      <c r="S61" s="3" t="n">
        <v>60</v>
      </c>
      <c r="T61" s="3" t="n">
        <v>1</v>
      </c>
    </row>
    <row r="62">
      <c r="A62" s="2" t="n">
        <v>46034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13782682967.246</v>
      </c>
      <c r="M62" s="4" t="n">
        <v>1196603150</v>
      </c>
      <c r="N62" s="4" t="n">
        <v>2180363142.01</v>
      </c>
      <c r="O62" s="3" t="inlineStr">
        <is>
          <t>0.45598431876607</t>
        </is>
      </c>
      <c r="P62" s="3" t="inlineStr">
        <is>
          <t>0.45576600549178</t>
        </is>
      </c>
      <c r="Q62" s="5" t="n">
        <v>0.054884742</v>
      </c>
      <c r="R62" s="4" t="n">
        <v>1056298120.2095</v>
      </c>
      <c r="S62" s="3" t="n">
        <v>61</v>
      </c>
      <c r="T62" s="3" t="n">
        <v>2</v>
      </c>
    </row>
    <row r="63">
      <c r="A63" s="2" t="n">
        <v>46034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1370008729.6</v>
      </c>
      <c r="M63" s="4" t="n">
        <v>163587700</v>
      </c>
      <c r="N63" s="4" t="n">
        <v>276485205</v>
      </c>
      <c r="O63" s="3" t="inlineStr">
        <is>
          <t>1.723</t>
        </is>
      </c>
      <c r="P63" s="3" t="inlineStr">
        <is>
          <t>1.6901344355352</t>
        </is>
      </c>
      <c r="Q63" s="5" t="n">
        <v>1.964729554</v>
      </c>
      <c r="R63" s="4" t="n">
        <v>95203583.05</v>
      </c>
      <c r="S63" s="3" t="n">
        <v>62</v>
      </c>
      <c r="T63" s="3" t="n">
        <v>1</v>
      </c>
    </row>
    <row r="64">
      <c r="A64" s="2" t="n">
        <v>46034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1134668196.662</v>
      </c>
      <c r="M64" s="4" t="n">
        <v>65868500</v>
      </c>
      <c r="N64" s="4" t="n">
        <v>112840830.1</v>
      </c>
      <c r="O64" s="3" t="inlineStr">
        <is>
          <t>0.57456890894176</t>
        </is>
      </c>
      <c r="P64" s="3" t="inlineStr">
        <is>
          <t>0.57127516329098</t>
        </is>
      </c>
      <c r="Q64" s="5" t="n">
        <v>-0.231615518</v>
      </c>
      <c r="R64" s="4" t="n">
        <v>86448061.58849999</v>
      </c>
      <c r="S64" s="3" t="n">
        <v>63</v>
      </c>
      <c r="T64" s="3" t="n">
        <v>1</v>
      </c>
    </row>
    <row r="65">
      <c r="A65" s="2" t="n">
        <v>46034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4648317703.38</v>
      </c>
      <c r="M65" s="4" t="n">
        <v>390193100</v>
      </c>
      <c r="N65" s="4" t="n">
        <v>617843594.9</v>
      </c>
      <c r="O65" s="3" t="inlineStr">
        <is>
          <t>1.591</t>
        </is>
      </c>
      <c r="P65" s="3" t="inlineStr">
        <is>
          <t>1.5834303448728</t>
        </is>
      </c>
      <c r="Q65" s="5" t="n">
        <v>-0.01256913</v>
      </c>
      <c r="R65" s="4" t="n">
        <v>384270754.7915</v>
      </c>
      <c r="S65" s="3" t="n">
        <v>64</v>
      </c>
      <c r="T65" s="3" t="n">
        <v>2</v>
      </c>
    </row>
    <row r="66">
      <c r="A66" s="2" t="n">
        <v>46034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1483526007.15</v>
      </c>
      <c r="M66" s="4" t="n">
        <v>27685228</v>
      </c>
      <c r="N66" s="4" t="n">
        <v>32656954</v>
      </c>
      <c r="O66" s="3" t="inlineStr">
        <is>
          <t>1.197</t>
        </is>
      </c>
      <c r="P66" s="3" t="inlineStr">
        <is>
          <t>1.1795804607425</t>
        </is>
      </c>
      <c r="Q66" s="5" t="n">
        <v>0.816979702</v>
      </c>
      <c r="R66" s="4" t="n">
        <v>35525704</v>
      </c>
      <c r="S66" s="3" t="n">
        <v>65</v>
      </c>
      <c r="T66" s="3" t="n">
        <v>1</v>
      </c>
    </row>
    <row r="67">
      <c r="A67" s="2" t="n">
        <v>46034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6531064040.95</v>
      </c>
      <c r="M67" s="4" t="n">
        <v>182988630</v>
      </c>
      <c r="N67" s="4" t="n">
        <v>180991630</v>
      </c>
      <c r="O67" s="3" t="inlineStr">
        <is>
          <t>0.992</t>
        </is>
      </c>
      <c r="P67" s="3" t="inlineStr">
        <is>
          <t>0.98908675364147</t>
        </is>
      </c>
      <c r="Q67" s="5" t="n">
        <v>-0.150981379</v>
      </c>
      <c r="R67" s="4" t="n">
        <v>47284440.7</v>
      </c>
      <c r="S67" s="3" t="n">
        <v>66</v>
      </c>
      <c r="T67" s="3" t="n">
        <v>1</v>
      </c>
    </row>
    <row r="68">
      <c r="A68" s="2" t="n">
        <v>46034</v>
      </c>
      <c r="B68" s="3" t="inlineStr">
        <is>
          <t>588790.SH</t>
        </is>
      </c>
      <c r="C68" s="3" t="inlineStr">
        <is>
          <t>博时科创板人工智能ETF</t>
        </is>
      </c>
      <c r="D68" s="2" t="n">
        <v>45666</v>
      </c>
      <c r="E68" s="3" t="inlineStr">
        <is>
          <t>上证科创板人工智能指数</t>
        </is>
      </c>
      <c r="F68" s="3" t="inlineStr">
        <is>
          <t>上证科创板人工智能指数收益率</t>
        </is>
      </c>
      <c r="G68" s="3" t="inlineStr">
        <is>
          <t>博时基金管理有限公司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950180.SH</t>
        </is>
      </c>
      <c r="L68" s="4" t="n">
        <v>6301066687.2</v>
      </c>
      <c r="M68" s="4" t="n">
        <v>1104783790</v>
      </c>
      <c r="N68" s="4" t="n">
        <v>1009152508</v>
      </c>
      <c r="O68" s="3" t="inlineStr">
        <is>
          <t>0.943</t>
        </is>
      </c>
      <c r="P68" s="3" t="inlineStr">
        <is>
          <t>0.91343891640553</t>
        </is>
      </c>
      <c r="Q68" s="5" t="n">
        <v>1.039322833</v>
      </c>
      <c r="R68" s="4" t="n">
        <v>320550930.1</v>
      </c>
      <c r="S68" s="3" t="n">
        <v>67</v>
      </c>
      <c r="T68" s="3" t="n">
        <v>1</v>
      </c>
    </row>
    <row r="69">
      <c r="A69" s="2" t="n">
        <v>46034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2726316923.2</v>
      </c>
      <c r="M69" s="4" t="n">
        <v>29827700</v>
      </c>
      <c r="N69" s="4" t="n">
        <v>18807909</v>
      </c>
      <c r="O69" s="3" t="inlineStr">
        <is>
          <t>0.632</t>
        </is>
      </c>
      <c r="P69" s="3" t="inlineStr">
        <is>
          <t>0.63055176899325</t>
        </is>
      </c>
      <c r="Q69" s="5" t="n">
        <v>0</v>
      </c>
      <c r="R69" s="4" t="n">
        <v>55115263.5</v>
      </c>
      <c r="S69" s="3" t="n">
        <v>68</v>
      </c>
      <c r="T69" s="3" t="n">
        <v>1</v>
      </c>
    </row>
    <row r="70">
      <c r="A70" s="2" t="n">
        <v>46034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623972871.9</v>
      </c>
      <c r="M70" s="4" t="n">
        <v>19030253</v>
      </c>
      <c r="N70" s="4" t="n">
        <v>27457022</v>
      </c>
      <c r="O70" s="3" t="inlineStr">
        <is>
          <t>1.451</t>
        </is>
      </c>
      <c r="P70" s="3" t="inlineStr">
        <is>
          <t>1.4428090892959</t>
        </is>
      </c>
      <c r="Q70" s="5" t="n">
        <v>0.138026225</v>
      </c>
      <c r="R70" s="4" t="n">
        <v>38412506.75</v>
      </c>
      <c r="S70" s="3" t="n">
        <v>69</v>
      </c>
      <c r="T70" s="3" t="n">
        <v>1</v>
      </c>
    </row>
    <row r="71">
      <c r="A71" s="2" t="n">
        <v>46034</v>
      </c>
      <c r="B71" s="3" t="inlineStr">
        <is>
          <t>561360.SH</t>
        </is>
      </c>
      <c r="C71" s="3" t="inlineStr">
        <is>
          <t>国泰中证油气产业ETF</t>
        </is>
      </c>
      <c r="D71" s="2" t="n">
        <v>45230</v>
      </c>
      <c r="E71" s="3" t="inlineStr">
        <is>
          <t>中证油气产业指数</t>
        </is>
      </c>
      <c r="F71" s="3" t="inlineStr">
        <is>
          <t>中证油气产业指数收益率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H30198.CSI</t>
        </is>
      </c>
      <c r="L71" s="4" t="n">
        <v>319539055.2</v>
      </c>
      <c r="M71" s="4" t="n">
        <v>30861800</v>
      </c>
      <c r="N71" s="4" t="n">
        <v>39223052</v>
      </c>
      <c r="O71" s="3" t="inlineStr">
        <is>
          <t>1.282</t>
        </is>
      </c>
      <c r="P71" s="3" t="inlineStr">
        <is>
          <t>1.2709256103014</t>
        </is>
      </c>
      <c r="Q71" s="5" t="n">
        <v>0.360106466</v>
      </c>
      <c r="R71" s="4" t="n">
        <v>30473234.5</v>
      </c>
      <c r="S71" s="3" t="n">
        <v>70</v>
      </c>
      <c r="T71" s="3" t="n">
        <v>1</v>
      </c>
    </row>
    <row r="72">
      <c r="A72" s="2" t="n">
        <v>46034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26345133237.96</v>
      </c>
      <c r="M72" s="4" t="n">
        <v>829679779</v>
      </c>
      <c r="N72" s="4" t="n">
        <v>962787582</v>
      </c>
      <c r="O72" s="3" t="inlineStr">
        <is>
          <t>1.164</t>
        </is>
      </c>
      <c r="P72" s="3" t="inlineStr">
        <is>
          <t>1.1604327432934</t>
        </is>
      </c>
      <c r="Q72" s="5" t="n">
        <v>0.02577984</v>
      </c>
      <c r="R72" s="4" t="n">
        <v>662385513.95</v>
      </c>
      <c r="S72" s="3" t="n">
        <v>71</v>
      </c>
      <c r="T72" s="3" t="n">
        <v>1</v>
      </c>
    </row>
    <row r="73">
      <c r="A73" s="2" t="n">
        <v>46034</v>
      </c>
      <c r="B73" s="3" t="inlineStr">
        <is>
          <t>515450.SH</t>
        </is>
      </c>
      <c r="C73" s="3" t="inlineStr">
        <is>
          <t>南方标普中国A股大盘红利低波50ETF</t>
        </is>
      </c>
      <c r="D73" s="2" t="n">
        <v>43887</v>
      </c>
      <c r="E73" s="3" t="inlineStr">
        <is>
          <t>标普中国A股大盘红利低波50指数</t>
        </is>
      </c>
      <c r="F73" s="3" t="inlineStr">
        <is>
          <t>标普中国A股大盘红利低波50指数收益率</t>
        </is>
      </c>
      <c r="G73" s="3" t="inlineStr">
        <is>
          <t>南方基金管理股份有限公司</t>
        </is>
      </c>
      <c r="H73" s="3" t="inlineStr">
        <is>
          <t>中国农业银行股份有限公司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SPCLLHCP.GI</t>
        </is>
      </c>
      <c r="L73" s="4" t="n">
        <v>15112943806.5</v>
      </c>
      <c r="M73" s="4" t="n">
        <v>50678820</v>
      </c>
      <c r="N73" s="4" t="n">
        <v>71503371</v>
      </c>
      <c r="O73" s="3" t="inlineStr">
        <is>
          <t>1.4028345323741</t>
        </is>
      </c>
      <c r="P73" s="3" t="inlineStr">
        <is>
          <t>1.4007618618388</t>
        </is>
      </c>
      <c r="Q73" s="5" t="n">
        <v>-0.06365372399999999</v>
      </c>
      <c r="R73" s="4" t="n">
        <v>142517215.8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931468.CSI</t>
        </is>
      </c>
      <c r="DL1" s="1" t="inlineStr">
        <is>
          <t>931484.CSI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931580.CSI</t>
        </is>
      </c>
      <c r="DP1" s="1" t="inlineStr">
        <is>
          <t>931643.CSI</t>
        </is>
      </c>
      <c r="DQ1" s="1" t="inlineStr">
        <is>
          <t>931695.CSI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931892.CSI</t>
        </is>
      </c>
      <c r="DZ1" s="1" t="inlineStr">
        <is>
          <t>931897.CSI</t>
        </is>
      </c>
      <c r="EA1" s="1" t="inlineStr">
        <is>
          <t>931994.CSI</t>
        </is>
      </c>
      <c r="EB1" s="1" t="inlineStr">
        <is>
          <t>932000.CSI</t>
        </is>
      </c>
      <c r="EC1" s="1" t="inlineStr">
        <is>
          <t>932038.CSI</t>
        </is>
      </c>
      <c r="ED1" s="1" t="inlineStr">
        <is>
          <t>932066.CSI</t>
        </is>
      </c>
      <c r="EE1" s="1" t="inlineStr">
        <is>
          <t>950096.CSI</t>
        </is>
      </c>
      <c r="EF1" s="1" t="inlineStr">
        <is>
          <t>950162.SH</t>
        </is>
      </c>
      <c r="EG1" s="1" t="inlineStr">
        <is>
          <t>950180.SH</t>
        </is>
      </c>
      <c r="EH1" s="1" t="inlineStr">
        <is>
          <t>970070.SZ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980076.SZ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H30184.CSI</t>
        </is>
      </c>
      <c r="EW1" s="1" t="inlineStr">
        <is>
          <t>H30198.CSI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H30365.CSI</t>
        </is>
      </c>
      <c r="FC1" s="1" t="inlineStr">
        <is>
          <t>H30590.CSI</t>
        </is>
      </c>
      <c r="FD1" s="1" t="inlineStr">
        <is>
          <t>HSCAUPG.HK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0.9454934325216987</v>
      </c>
      <c r="E2" s="7" t="n">
        <v>0.4746141065350043</v>
      </c>
      <c r="F2" s="7" t="n">
        <v>0.8924278667275956</v>
      </c>
      <c r="G2" s="7" t="n">
        <v>0.546720766266299</v>
      </c>
      <c r="H2" s="7" t="n">
        <v>0.5043022376019526</v>
      </c>
      <c r="I2" s="7" t="n">
        <v>0.7346853254794177</v>
      </c>
      <c r="J2" s="7" t="n">
        <v>0.4507491550945301</v>
      </c>
      <c r="K2" s="7" t="n">
        <v>0.9361433892268</v>
      </c>
      <c r="L2" s="7" t="n">
        <v>0.9486714567745145</v>
      </c>
      <c r="M2" s="7" t="n">
        <v>0.7789259849523277</v>
      </c>
      <c r="N2" s="7" t="n">
        <v>0.4823051635409498</v>
      </c>
      <c r="O2" s="7" t="n">
        <v>0.7428248545216676</v>
      </c>
      <c r="P2" s="7" t="n">
        <v>0.8099939005843253</v>
      </c>
      <c r="Q2" s="7" t="n">
        <v>0.7949669317989031</v>
      </c>
      <c r="R2" s="7" t="n">
        <v>0.7905476139355765</v>
      </c>
      <c r="S2" s="7" t="n">
        <v>0.7101901861479945</v>
      </c>
      <c r="T2" s="7" t="n">
        <v>0.8207127743077981</v>
      </c>
      <c r="U2" s="7" t="n">
        <v>0.831371692672109</v>
      </c>
      <c r="V2" s="7" t="n">
        <v>0.7369324667168706</v>
      </c>
      <c r="W2" s="7" t="n">
        <v>0.6810006184225934</v>
      </c>
      <c r="X2" s="7" t="n">
        <v>0.413601824891893</v>
      </c>
      <c r="Y2" s="7" t="n">
        <v>0.7356491134773158</v>
      </c>
      <c r="Z2" s="7" t="n">
        <v>0.6646272000004123</v>
      </c>
      <c r="AA2" s="7" t="n">
        <v>0.9053019019386527</v>
      </c>
      <c r="AB2" s="7" t="n">
        <v>0.9208021865938016</v>
      </c>
      <c r="AC2" s="7" t="n">
        <v>0.9351901224429027</v>
      </c>
      <c r="AD2" s="7" t="n">
        <v>0.9560720070713649</v>
      </c>
      <c r="AE2" s="7" t="n">
        <v>0.695646512517894</v>
      </c>
      <c r="AF2" s="7" t="n">
        <v>0.8569060258432485</v>
      </c>
      <c r="AG2" s="7" t="n">
        <v>0.6728214018005194</v>
      </c>
      <c r="AH2" s="7" t="n">
        <v>0.4053912059738742</v>
      </c>
      <c r="AI2" s="7" t="n">
        <v>0.4380297104168433</v>
      </c>
      <c r="AJ2" s="7" t="n">
        <v>0.6993101755431951</v>
      </c>
      <c r="AK2" s="7" t="n">
        <v>0.4390833569499293</v>
      </c>
      <c r="AL2" s="7" t="n">
        <v>0.6297738181731022</v>
      </c>
      <c r="AM2" s="7" t="n">
        <v>0.738651334125391</v>
      </c>
      <c r="AN2" s="7" t="n">
        <v>0.6858120962522816</v>
      </c>
      <c r="AO2" s="7" t="n">
        <v>0.8448687674344928</v>
      </c>
      <c r="AP2" s="7" t="n">
        <v>0.9195399342378996</v>
      </c>
      <c r="AQ2" s="7" t="n">
        <v>0.8402063092163159</v>
      </c>
      <c r="AR2" s="7" t="n">
        <v>0.7956395620119632</v>
      </c>
      <c r="AS2" s="7" t="n">
        <v>0.6901396288395594</v>
      </c>
      <c r="AT2" s="7" t="n">
        <v>0.880432630055178</v>
      </c>
      <c r="AU2" s="7" t="n">
        <v>0.7141816817945057</v>
      </c>
      <c r="AV2" s="7" t="n">
        <v>0.8621964052724779</v>
      </c>
      <c r="AW2" s="7" t="n">
        <v>0.7174607204213719</v>
      </c>
      <c r="AX2" s="7" t="n">
        <v>0.7445953612924671</v>
      </c>
      <c r="AY2" s="7" t="n">
        <v>0.7818707406467306</v>
      </c>
      <c r="AZ2" s="7" t="n">
        <v>0.7511287160921321</v>
      </c>
      <c r="BA2" s="7" t="n">
        <v>0.6493852148349506</v>
      </c>
      <c r="BB2" s="7" t="n">
        <v>0.8049487015513783</v>
      </c>
      <c r="BC2" s="7" t="n">
        <v>0.7433226649007711</v>
      </c>
      <c r="BD2" s="7" t="n">
        <v>0.8309142502120479</v>
      </c>
      <c r="BE2" s="7" t="n">
        <v>0.4390833364053267</v>
      </c>
      <c r="BF2" s="7" t="n">
        <v>0.7538803036915185</v>
      </c>
      <c r="BG2" s="7" t="n">
        <v>0.6295026258303889</v>
      </c>
      <c r="BH2" s="7" t="n">
        <v>0.5226180053803544</v>
      </c>
      <c r="BI2" s="7" t="n">
        <v>0.6115916091590159</v>
      </c>
      <c r="BJ2" s="7" t="n">
        <v>0.7924511471690103</v>
      </c>
      <c r="BK2" s="7" t="n">
        <v>0.7052273039565355</v>
      </c>
      <c r="BL2" s="7" t="n">
        <v>0.1374255109248842</v>
      </c>
      <c r="BM2" s="7" t="n">
        <v>0.3470280801356576</v>
      </c>
      <c r="BN2" s="7" t="n">
        <v>0.7076557645212757</v>
      </c>
      <c r="BO2" s="7" t="n">
        <v>0.7789881334130921</v>
      </c>
      <c r="BP2" s="7" t="n">
        <v>0.4271182704249207</v>
      </c>
      <c r="BQ2" s="7" t="n">
        <v>0.9477431371372231</v>
      </c>
      <c r="BR2" s="7" t="n">
        <v>0.8613167933869339</v>
      </c>
      <c r="BS2" s="7" t="n">
        <v>0.8455004029230389</v>
      </c>
      <c r="BT2" s="7" t="n">
        <v>0.8029968249134187</v>
      </c>
      <c r="BU2" s="7" t="n">
        <v>0.6272938976239852</v>
      </c>
      <c r="BV2" s="7" t="n">
        <v>0.6526513300165532</v>
      </c>
      <c r="BW2" s="7" t="n">
        <v>0.731872610676918</v>
      </c>
      <c r="BX2" s="7" t="n">
        <v>0.3088794748302071</v>
      </c>
      <c r="BY2" s="7" t="n">
        <v>0.4710829348626038</v>
      </c>
      <c r="BZ2" s="7" t="n">
        <v>0.7707815952089444</v>
      </c>
      <c r="CA2" s="7" t="n">
        <v>0.8209890670141575</v>
      </c>
      <c r="CB2" s="7" t="n">
        <v>0.4537276064573874</v>
      </c>
      <c r="CC2" s="7" t="n">
        <v>0.7490307510671064</v>
      </c>
      <c r="CD2" s="7" t="n">
        <v>0.5390555667715625</v>
      </c>
      <c r="CE2" s="7" t="n">
        <v>0.7505397599058237</v>
      </c>
      <c r="CF2" s="7" t="n">
        <v>0.7603387248965719</v>
      </c>
      <c r="CG2" s="7" t="n">
        <v>0.8120208416110043</v>
      </c>
      <c r="CH2" s="7" t="n">
        <v>0.6811907008547325</v>
      </c>
      <c r="CI2" s="7" t="n">
        <v>0.3480526387129888</v>
      </c>
      <c r="CJ2" s="7" t="n">
        <v>0.6732649665847291</v>
      </c>
      <c r="CK2" s="7" t="n">
        <v>0.7251471456709594</v>
      </c>
      <c r="CL2" s="7" t="n">
        <v>0.591706830284049</v>
      </c>
      <c r="CM2" s="7" t="n">
        <v>0.7042634852820507</v>
      </c>
      <c r="CN2" s="7" t="n">
        <v>0.9649927285016318</v>
      </c>
      <c r="CO2" s="7" t="n">
        <v>0.6028868204636589</v>
      </c>
      <c r="CP2" s="7" t="n">
        <v>0.6572619815673423</v>
      </c>
      <c r="CQ2" s="7" t="n">
        <v>0.7079231845440288</v>
      </c>
      <c r="CR2" s="7" t="n">
        <v>0.5580225435682914</v>
      </c>
      <c r="CS2" s="7" t="n">
        <v>0.2727410106143481</v>
      </c>
      <c r="CT2" s="7" t="n">
        <v>0.8953320640773423</v>
      </c>
      <c r="CU2" s="7" t="n">
        <v>0.5496058143357622</v>
      </c>
      <c r="CV2" s="7" t="n">
        <v>0.7521760587964035</v>
      </c>
      <c r="CW2" s="7" t="n">
        <v>0.7186086615407143</v>
      </c>
      <c r="CX2" s="7" t="n">
        <v>0.7853852243997486</v>
      </c>
      <c r="CY2" s="7" t="n">
        <v>0.4787809527086023</v>
      </c>
      <c r="CZ2" s="7" t="n">
        <v>0.7291397110836709</v>
      </c>
      <c r="DA2" s="7" t="n">
        <v>0.5987486298350971</v>
      </c>
      <c r="DB2" s="7" t="n">
        <v>0.6922788583713851</v>
      </c>
      <c r="DC2" s="7" t="n">
        <v>0.8745492035625282</v>
      </c>
      <c r="DD2" s="7" t="n">
        <v>0.6698061845828385</v>
      </c>
      <c r="DE2" s="7" t="n">
        <v>0.5751529981014759</v>
      </c>
      <c r="DF2" s="7" t="n">
        <v>0.6938146218768698</v>
      </c>
      <c r="DG2" s="7" t="n">
        <v>0.7039436149881658</v>
      </c>
      <c r="DH2" s="7" t="n">
        <v>0.8135232995225308</v>
      </c>
      <c r="DI2" s="7" t="n">
        <v>0.5874124904238546</v>
      </c>
      <c r="DJ2" s="7" t="n">
        <v>0.7833835476091274</v>
      </c>
      <c r="DK2" s="7" t="n">
        <v>0.8446790550485113</v>
      </c>
      <c r="DL2" s="7" t="n">
        <v>0.6628944318257771</v>
      </c>
      <c r="DM2" s="7" t="n">
        <v>0.8246251362434305</v>
      </c>
      <c r="DN2" s="7" t="n">
        <v>0.5953238131582295</v>
      </c>
      <c r="DO2" s="7" t="n">
        <v>0.6349244032840297</v>
      </c>
      <c r="DP2" s="7" t="n">
        <v>0.7670380331384709</v>
      </c>
      <c r="DQ2" s="7" t="n">
        <v>0.8469111399918678</v>
      </c>
      <c r="DR2" s="7" t="n">
        <v>0.6901799491238718</v>
      </c>
      <c r="DS2" s="7" t="n">
        <v>0.6361466677801203</v>
      </c>
      <c r="DT2" s="7" t="n">
        <v>0.6001759522720499</v>
      </c>
      <c r="DU2" s="7" t="n">
        <v>0.5331336533973592</v>
      </c>
      <c r="DV2" s="7" t="n">
        <v>0.7386867729440013</v>
      </c>
      <c r="DW2" s="7" t="n">
        <v>0.6606674418779771</v>
      </c>
      <c r="DX2" s="7" t="n">
        <v>0.8172370002240918</v>
      </c>
      <c r="DY2" s="7" t="n">
        <v>0.7355359215037428</v>
      </c>
      <c r="DZ2" s="7" t="n">
        <v>0.6760133498878845</v>
      </c>
      <c r="EA2" s="7" t="n">
        <v>0.7790520478831446</v>
      </c>
      <c r="EB2" s="7" t="n">
        <v>0.8227260890588617</v>
      </c>
      <c r="EC2" s="7" t="n">
        <v>0.798307743099352</v>
      </c>
      <c r="ED2" s="7" t="n">
        <v>0.7762708062782148</v>
      </c>
      <c r="EE2" s="7" t="n">
        <v>0.8857981878038268</v>
      </c>
      <c r="EF2" s="7" t="n">
        <v>0.7661262256930443</v>
      </c>
      <c r="EG2" s="7" t="n">
        <v>0.7540012408422506</v>
      </c>
      <c r="EH2" s="7" t="n">
        <v>0.7035233508990951</v>
      </c>
      <c r="EI2" s="7" t="n">
        <v>0.7799650983246845</v>
      </c>
      <c r="EJ2" s="7" t="n">
        <v>0.6486248111231698</v>
      </c>
      <c r="EK2" s="7" t="n">
        <v>0.7157410689971714</v>
      </c>
      <c r="EL2" s="7" t="n">
        <v>0.844317800295654</v>
      </c>
      <c r="EM2" s="7" t="n">
        <v>0.6885226360279912</v>
      </c>
      <c r="EN2" s="7" t="n">
        <v>0.5922731923433568</v>
      </c>
      <c r="EO2" s="7" t="n">
        <v>0.7898771643439594</v>
      </c>
      <c r="EP2" s="7" t="n">
        <v>0.7523237861502127</v>
      </c>
      <c r="EQ2" s="7" t="n">
        <v>0.7488925422816596</v>
      </c>
      <c r="ER2" s="7" t="n">
        <v>0.7921938109801581</v>
      </c>
      <c r="ES2" s="7" t="n">
        <v>0.7013786478227978</v>
      </c>
      <c r="ET2" s="7" t="n">
        <v>0.134901249261851</v>
      </c>
      <c r="EU2" s="7" t="n">
        <v>0.6986072076907696</v>
      </c>
      <c r="EV2" s="7" t="n">
        <v>0.7823665988487793</v>
      </c>
      <c r="EW2" s="7" t="n">
        <v>0.6034702294912123</v>
      </c>
      <c r="EX2" s="7" t="n">
        <v>0.6897249490704241</v>
      </c>
      <c r="EY2" s="7" t="n">
        <v>0.6031954994213361</v>
      </c>
      <c r="EZ2" s="7" t="n">
        <v>0.6401414913759533</v>
      </c>
      <c r="FA2" s="7" t="n">
        <v>0.3486694910403035</v>
      </c>
      <c r="FB2" s="7" t="n">
        <v>0.5118479644755656</v>
      </c>
      <c r="FC2" s="7" t="n">
        <v>0.7131531110119149</v>
      </c>
      <c r="FD2" s="7" t="n">
        <v>0.8438880648550615</v>
      </c>
      <c r="FE2" s="7" t="n">
        <v>0.5823554942547625</v>
      </c>
      <c r="FF2" s="7" t="n">
        <v>0.4842558783065642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0.9454934325216987</v>
      </c>
      <c r="D3" s="7" t="n">
        <v>1</v>
      </c>
      <c r="E3" s="7" t="n">
        <v>0.3758892129675032</v>
      </c>
      <c r="F3" s="7" t="n">
        <v>0.9530581844620326</v>
      </c>
      <c r="G3" s="7" t="n">
        <v>0.5281981088685147</v>
      </c>
      <c r="H3" s="7" t="n">
        <v>0.4693701505271697</v>
      </c>
      <c r="I3" s="7" t="n">
        <v>0.7506065298767507</v>
      </c>
      <c r="J3" s="7" t="n">
        <v>0.3571765351601476</v>
      </c>
      <c r="K3" s="7" t="n">
        <v>0.9801149143333603</v>
      </c>
      <c r="L3" s="7" t="n">
        <v>0.9764935745755313</v>
      </c>
      <c r="M3" s="7" t="n">
        <v>0.8304280568914367</v>
      </c>
      <c r="N3" s="7" t="n">
        <v>0.4481613947176725</v>
      </c>
      <c r="O3" s="7" t="n">
        <v>0.8057091652212516</v>
      </c>
      <c r="P3" s="7" t="n">
        <v>0.855631033826284</v>
      </c>
      <c r="Q3" s="7" t="n">
        <v>0.7417107082850171</v>
      </c>
      <c r="R3" s="7" t="n">
        <v>0.7910114370990099</v>
      </c>
      <c r="S3" s="7" t="n">
        <v>0.6463389002980058</v>
      </c>
      <c r="T3" s="7" t="n">
        <v>0.7924055250342228</v>
      </c>
      <c r="U3" s="7" t="n">
        <v>0.7525644452033358</v>
      </c>
      <c r="V3" s="7" t="n">
        <v>0.828947936086977</v>
      </c>
      <c r="W3" s="7" t="n">
        <v>0.7121668519829839</v>
      </c>
      <c r="X3" s="7" t="n">
        <v>0.3720271738346155</v>
      </c>
      <c r="Y3" s="7" t="n">
        <v>0.8332232360515298</v>
      </c>
      <c r="Z3" s="7" t="n">
        <v>0.6059601652463572</v>
      </c>
      <c r="AA3" s="7" t="n">
        <v>0.8202896391222146</v>
      </c>
      <c r="AB3" s="7" t="n">
        <v>0.9083668116422797</v>
      </c>
      <c r="AC3" s="7" t="n">
        <v>0.9130092416799576</v>
      </c>
      <c r="AD3" s="7" t="n">
        <v>0.9781909458927741</v>
      </c>
      <c r="AE3" s="7" t="n">
        <v>0.7147971417671204</v>
      </c>
      <c r="AF3" s="7" t="n">
        <v>0.9291965326130112</v>
      </c>
      <c r="AG3" s="7" t="n">
        <v>0.5963548938911486</v>
      </c>
      <c r="AH3" s="7" t="n">
        <v>0.376330602236368</v>
      </c>
      <c r="AI3" s="7" t="n">
        <v>0.4167321380759098</v>
      </c>
      <c r="AJ3" s="7" t="n">
        <v>0.6983020085550897</v>
      </c>
      <c r="AK3" s="7" t="n">
        <v>0.3931533699733063</v>
      </c>
      <c r="AL3" s="7" t="n">
        <v>0.6797783465978746</v>
      </c>
      <c r="AM3" s="7" t="n">
        <v>0.7567328458141485</v>
      </c>
      <c r="AN3" s="7" t="n">
        <v>0.6784313909103388</v>
      </c>
      <c r="AO3" s="7" t="n">
        <v>0.859206209666096</v>
      </c>
      <c r="AP3" s="7" t="n">
        <v>0.9300293608046809</v>
      </c>
      <c r="AQ3" s="7" t="n">
        <v>0.8669547228357884</v>
      </c>
      <c r="AR3" s="7" t="n">
        <v>0.830100089219548</v>
      </c>
      <c r="AS3" s="7" t="n">
        <v>0.7378822892933375</v>
      </c>
      <c r="AT3" s="7" t="n">
        <v>0.7653982615493178</v>
      </c>
      <c r="AU3" s="7" t="n">
        <v>0.7648264664277626</v>
      </c>
      <c r="AV3" s="7" t="n">
        <v>0.9060725625295706</v>
      </c>
      <c r="AW3" s="7" t="n">
        <v>0.7046601237507021</v>
      </c>
      <c r="AX3" s="7" t="n">
        <v>0.8401093986029017</v>
      </c>
      <c r="AY3" s="7" t="n">
        <v>0.8244363886760575</v>
      </c>
      <c r="AZ3" s="7" t="n">
        <v>0.7484023711956327</v>
      </c>
      <c r="BA3" s="7" t="n">
        <v>0.6288404127919975</v>
      </c>
      <c r="BB3" s="7" t="n">
        <v>0.8437652248369859</v>
      </c>
      <c r="BC3" s="7" t="n">
        <v>0.7623253317164036</v>
      </c>
      <c r="BD3" s="7" t="n">
        <v>0.8792022601235719</v>
      </c>
      <c r="BE3" s="7" t="n">
        <v>0.3931533750285398</v>
      </c>
      <c r="BF3" s="7" t="n">
        <v>0.802813427259902</v>
      </c>
      <c r="BG3" s="7" t="n">
        <v>0.5315847160855212</v>
      </c>
      <c r="BH3" s="7" t="n">
        <v>0.4049879639579742</v>
      </c>
      <c r="BI3" s="7" t="n">
        <v>0.5155634995414438</v>
      </c>
      <c r="BJ3" s="7" t="n">
        <v>0.822767698784573</v>
      </c>
      <c r="BK3" s="7" t="n">
        <v>0.7385938024304095</v>
      </c>
      <c r="BL3" s="7" t="n">
        <v>0.02239924202799592</v>
      </c>
      <c r="BM3" s="7" t="n">
        <v>0.2884808942726843</v>
      </c>
      <c r="BN3" s="7" t="n">
        <v>0.6715925889815542</v>
      </c>
      <c r="BO3" s="7" t="n">
        <v>0.7418214106770937</v>
      </c>
      <c r="BP3" s="7" t="n">
        <v>0.3799996146102967</v>
      </c>
      <c r="BQ3" s="7" t="n">
        <v>0.980193184929656</v>
      </c>
      <c r="BR3" s="7" t="n">
        <v>0.9242477693163474</v>
      </c>
      <c r="BS3" s="7" t="n">
        <v>0.9330902689615027</v>
      </c>
      <c r="BT3" s="7" t="n">
        <v>0.807394307826322</v>
      </c>
      <c r="BU3" s="7" t="n">
        <v>0.5432363535061749</v>
      </c>
      <c r="BV3" s="7" t="n">
        <v>0.5877286104316179</v>
      </c>
      <c r="BW3" s="7" t="n">
        <v>0.782049599454563</v>
      </c>
      <c r="BX3" s="7" t="n">
        <v>0.2193127403252759</v>
      </c>
      <c r="BY3" s="7" t="n">
        <v>0.4121176421948908</v>
      </c>
      <c r="BZ3" s="7" t="n">
        <v>0.7180491916075147</v>
      </c>
      <c r="CA3" s="7" t="n">
        <v>0.85273038772764</v>
      </c>
      <c r="CB3" s="7" t="n">
        <v>0.3916901243324906</v>
      </c>
      <c r="CC3" s="7" t="n">
        <v>0.7295744634619477</v>
      </c>
      <c r="CD3" s="7" t="n">
        <v>0.5235919857936486</v>
      </c>
      <c r="CE3" s="7" t="n">
        <v>0.8347313882348593</v>
      </c>
      <c r="CF3" s="7" t="n">
        <v>0.7685312003604782</v>
      </c>
      <c r="CG3" s="7" t="n">
        <v>0.7896847456434458</v>
      </c>
      <c r="CH3" s="7" t="n">
        <v>0.6878331319879935</v>
      </c>
      <c r="CI3" s="7" t="n">
        <v>0.2958334763148644</v>
      </c>
      <c r="CJ3" s="7" t="n">
        <v>0.654380406261573</v>
      </c>
      <c r="CK3" s="7" t="n">
        <v>0.6699558742058832</v>
      </c>
      <c r="CL3" s="7" t="n">
        <v>0.5069851082051815</v>
      </c>
      <c r="CM3" s="7" t="n">
        <v>0.6278198989067237</v>
      </c>
      <c r="CN3" s="7" t="n">
        <v>0.9250808285245717</v>
      </c>
      <c r="CO3" s="7" t="n">
        <v>0.5206937950688035</v>
      </c>
      <c r="CP3" s="7" t="n">
        <v>0.5707497679394421</v>
      </c>
      <c r="CQ3" s="7" t="n">
        <v>0.7403200715008839</v>
      </c>
      <c r="CR3" s="7" t="n">
        <v>0.4716043781011618</v>
      </c>
      <c r="CS3" s="7" t="n">
        <v>0.1587120425564358</v>
      </c>
      <c r="CT3" s="7" t="n">
        <v>0.8642008757925559</v>
      </c>
      <c r="CU3" s="7" t="n">
        <v>0.4594476461289228</v>
      </c>
      <c r="CV3" s="7" t="n">
        <v>0.7575262711900385</v>
      </c>
      <c r="CW3" s="7" t="n">
        <v>0.7170143171022589</v>
      </c>
      <c r="CX3" s="7" t="n">
        <v>0.8276755132528039</v>
      </c>
      <c r="CY3" s="7" t="n">
        <v>0.5061419126667923</v>
      </c>
      <c r="CZ3" s="7" t="n">
        <v>0.7154821589971787</v>
      </c>
      <c r="DA3" s="7" t="n">
        <v>0.599502631968554</v>
      </c>
      <c r="DB3" s="7" t="n">
        <v>0.6899555504317165</v>
      </c>
      <c r="DC3" s="7" t="n">
        <v>0.8753314989902906</v>
      </c>
      <c r="DD3" s="7" t="n">
        <v>0.6592905221843433</v>
      </c>
      <c r="DE3" s="7" t="n">
        <v>0.6616896638106456</v>
      </c>
      <c r="DF3" s="7" t="n">
        <v>0.6140214703362146</v>
      </c>
      <c r="DG3" s="7" t="n">
        <v>0.6918988447418695</v>
      </c>
      <c r="DH3" s="7" t="n">
        <v>0.8483731284694882</v>
      </c>
      <c r="DI3" s="7" t="n">
        <v>0.6019654776474667</v>
      </c>
      <c r="DJ3" s="7" t="n">
        <v>0.8243864164708817</v>
      </c>
      <c r="DK3" s="7" t="n">
        <v>0.8604608443375388</v>
      </c>
      <c r="DL3" s="7" t="n">
        <v>0.6846762689629574</v>
      </c>
      <c r="DM3" s="7" t="n">
        <v>0.8450986190630546</v>
      </c>
      <c r="DN3" s="7" t="n">
        <v>0.4980036303765648</v>
      </c>
      <c r="DO3" s="7" t="n">
        <v>0.5386786198676116</v>
      </c>
      <c r="DP3" s="7" t="n">
        <v>0.8217535320121457</v>
      </c>
      <c r="DQ3" s="7" t="n">
        <v>0.8308268714261084</v>
      </c>
      <c r="DR3" s="7" t="n">
        <v>0.7120340068863187</v>
      </c>
      <c r="DS3" s="7" t="n">
        <v>0.7053788972365692</v>
      </c>
      <c r="DT3" s="7" t="n">
        <v>0.62597886611621</v>
      </c>
      <c r="DU3" s="7" t="n">
        <v>0.4216711167596822</v>
      </c>
      <c r="DV3" s="7" t="n">
        <v>0.7339290264557718</v>
      </c>
      <c r="DW3" s="7" t="n">
        <v>0.7409446241337655</v>
      </c>
      <c r="DX3" s="7" t="n">
        <v>0.7967947837268136</v>
      </c>
      <c r="DY3" s="7" t="n">
        <v>0.8266882491244153</v>
      </c>
      <c r="DZ3" s="7" t="n">
        <v>0.7008833681356532</v>
      </c>
      <c r="EA3" s="7" t="n">
        <v>0.7635658134253281</v>
      </c>
      <c r="EB3" s="7" t="n">
        <v>0.6690898642138198</v>
      </c>
      <c r="EC3" s="7" t="n">
        <v>0.7718862622705981</v>
      </c>
      <c r="ED3" s="7" t="n">
        <v>0.8344989386493795</v>
      </c>
      <c r="EE3" s="7" t="n">
        <v>0.8486766681594491</v>
      </c>
      <c r="EF3" s="7" t="n">
        <v>0.7888629493849846</v>
      </c>
      <c r="EG3" s="7" t="n">
        <v>0.7362482326475135</v>
      </c>
      <c r="EH3" s="7" t="n">
        <v>0.6748098527896877</v>
      </c>
      <c r="EI3" s="7" t="n">
        <v>0.8410545037274134</v>
      </c>
      <c r="EJ3" s="7" t="n">
        <v>0.6093427160733288</v>
      </c>
      <c r="EK3" s="7" t="n">
        <v>0.7318096365907707</v>
      </c>
      <c r="EL3" s="7" t="n">
        <v>0.8595068970401004</v>
      </c>
      <c r="EM3" s="7" t="n">
        <v>0.7269046949214844</v>
      </c>
      <c r="EN3" s="7" t="n">
        <v>0.476925660924914</v>
      </c>
      <c r="EO3" s="7" t="n">
        <v>0.8440099784489291</v>
      </c>
      <c r="EP3" s="7" t="n">
        <v>0.6753096923935357</v>
      </c>
      <c r="EQ3" s="7" t="n">
        <v>0.8404641549461284</v>
      </c>
      <c r="ER3" s="7" t="n">
        <v>0.8485559270560555</v>
      </c>
      <c r="ES3" s="7" t="n">
        <v>0.7449111216890397</v>
      </c>
      <c r="ET3" s="7" t="n">
        <v>0.02002729890689746</v>
      </c>
      <c r="EU3" s="7" t="n">
        <v>0.7582918436867844</v>
      </c>
      <c r="EV3" s="7" t="n">
        <v>0.8367736318131737</v>
      </c>
      <c r="EW3" s="7" t="n">
        <v>0.5480771170509989</v>
      </c>
      <c r="EX3" s="7" t="n">
        <v>0.7019486881509934</v>
      </c>
      <c r="EY3" s="7" t="n">
        <v>0.5119745723230461</v>
      </c>
      <c r="EZ3" s="7" t="n">
        <v>0.567686949965364</v>
      </c>
      <c r="FA3" s="7" t="n">
        <v>0.2250814577982394</v>
      </c>
      <c r="FB3" s="7" t="n">
        <v>0.3887648774142332</v>
      </c>
      <c r="FC3" s="7" t="n">
        <v>0.6813648290555882</v>
      </c>
      <c r="FD3" s="7" t="n">
        <v>0.8388404291831962</v>
      </c>
      <c r="FE3" s="7" t="n">
        <v>0.6034128676191982</v>
      </c>
      <c r="FF3" s="7" t="n">
        <v>0.4379832088426593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0.4746141065350043</v>
      </c>
      <c r="D4" s="7" t="n">
        <v>0.3758892129675032</v>
      </c>
      <c r="E4" s="7" t="n">
        <v>1</v>
      </c>
      <c r="F4" s="7" t="n">
        <v>0.4309622737634387</v>
      </c>
      <c r="G4" s="7" t="n">
        <v>0.6074992369727964</v>
      </c>
      <c r="H4" s="7" t="n">
        <v>0.324398903909</v>
      </c>
      <c r="I4" s="7" t="n">
        <v>0.1826114204423211</v>
      </c>
      <c r="J4" s="7" t="n">
        <v>0.9606387262026562</v>
      </c>
      <c r="K4" s="7" t="n">
        <v>0.3274807145764394</v>
      </c>
      <c r="L4" s="7" t="n">
        <v>0.3016839386092051</v>
      </c>
      <c r="M4" s="7" t="n">
        <v>0.01456159584923354</v>
      </c>
      <c r="N4" s="7" t="n">
        <v>0.04144102101507134</v>
      </c>
      <c r="O4" s="7" t="n">
        <v>0.008911840573762493</v>
      </c>
      <c r="P4" s="7" t="n">
        <v>0.03475960772179113</v>
      </c>
      <c r="Q4" s="7" t="n">
        <v>0.1736696100598992</v>
      </c>
      <c r="R4" s="7" t="n">
        <v>0.02503330844162554</v>
      </c>
      <c r="S4" s="7" t="n">
        <v>0.2212107803239916</v>
      </c>
      <c r="T4" s="7" t="n">
        <v>0.0722805889908386</v>
      </c>
      <c r="U4" s="7" t="n">
        <v>0.1140274363607312</v>
      </c>
      <c r="V4" s="7" t="n">
        <v>0.3265939637551339</v>
      </c>
      <c r="W4" s="7" t="n">
        <v>0.4602834683759178</v>
      </c>
      <c r="X4" s="7" t="n">
        <v>0.3146142985043716</v>
      </c>
      <c r="Y4" s="7" t="n">
        <v>0.3225768040690606</v>
      </c>
      <c r="Z4" s="7" t="n">
        <v>0.7780915876871958</v>
      </c>
      <c r="AA4" s="7" t="n">
        <v>0.2729786568625534</v>
      </c>
      <c r="AB4" s="7" t="n">
        <v>0.4168630181633322</v>
      </c>
      <c r="AC4" s="7" t="n">
        <v>0.2720986431642765</v>
      </c>
      <c r="AD4" s="7" t="n">
        <v>0.3158023260771528</v>
      </c>
      <c r="AE4" s="7" t="n">
        <v>0.09514637249617272</v>
      </c>
      <c r="AF4" s="7" t="n">
        <v>0.1670517368658991</v>
      </c>
      <c r="AG4" s="7" t="n">
        <v>0.9141087732623643</v>
      </c>
      <c r="AH4" s="7" t="n">
        <v>0.75274444912826</v>
      </c>
      <c r="AI4" s="7" t="n">
        <v>0.2909466587454882</v>
      </c>
      <c r="AJ4" s="7" t="n">
        <v>0.1421713447477653</v>
      </c>
      <c r="AK4" s="7" t="n">
        <v>0.09275293656740967</v>
      </c>
      <c r="AL4" s="7" t="n">
        <v>0.3433154887278742</v>
      </c>
      <c r="AM4" s="7" t="n">
        <v>0.254747336212882</v>
      </c>
      <c r="AN4" s="7" t="n">
        <v>0.1430052872493275</v>
      </c>
      <c r="AO4" s="7" t="n">
        <v>0.06855912486983465</v>
      </c>
      <c r="AP4" s="7" t="n">
        <v>0.2142687947704947</v>
      </c>
      <c r="AQ4" s="7" t="n">
        <v>0.1065452756980317</v>
      </c>
      <c r="AR4" s="7" t="n">
        <v>0.08480626365777497</v>
      </c>
      <c r="AS4" s="7" t="n">
        <v>0.04260701264270472</v>
      </c>
      <c r="AT4" s="7" t="n">
        <v>0.2796566103526497</v>
      </c>
      <c r="AU4" s="7" t="n">
        <v>0.4015842227512403</v>
      </c>
      <c r="AV4" s="7" t="n">
        <v>0.1576578550668092</v>
      </c>
      <c r="AW4" s="7" t="n">
        <v>0.0735356373745905</v>
      </c>
      <c r="AX4" s="7" t="n">
        <v>0.3308713706987262</v>
      </c>
      <c r="AY4" s="7" t="n">
        <v>0.2769902964667981</v>
      </c>
      <c r="AZ4" s="7" t="n">
        <v>0.4860888281009177</v>
      </c>
      <c r="BA4" s="7" t="n">
        <v>0.09903475731720279</v>
      </c>
      <c r="BB4" s="7" t="n">
        <v>0.08258222504059955</v>
      </c>
      <c r="BC4" s="7" t="n">
        <v>0.2546547964807979</v>
      </c>
      <c r="BD4" s="7" t="n">
        <v>0.1260227556748444</v>
      </c>
      <c r="BE4" s="7" t="n">
        <v>0.09275264970267856</v>
      </c>
      <c r="BF4" s="7" t="n">
        <v>0.3468055655354191</v>
      </c>
      <c r="BG4" s="7" t="n">
        <v>0.1568808467121602</v>
      </c>
      <c r="BH4" s="7" t="n">
        <v>0.1020759090751156</v>
      </c>
      <c r="BI4" s="7" t="n">
        <v>0.1666846323298594</v>
      </c>
      <c r="BJ4" s="7" t="n">
        <v>0.2971741591808278</v>
      </c>
      <c r="BK4" s="7" t="n">
        <v>0.2157390662820688</v>
      </c>
      <c r="BL4" s="7" t="n">
        <v>0.5921490235584286</v>
      </c>
      <c r="BM4" s="7" t="n">
        <v>0.3190094499449208</v>
      </c>
      <c r="BN4" s="7" t="n">
        <v>0.166620182266337</v>
      </c>
      <c r="BO4" s="7" t="n">
        <v>0.4169315086354717</v>
      </c>
      <c r="BP4" s="7" t="n">
        <v>0.7183740513260324</v>
      </c>
      <c r="BQ4" s="7" t="n">
        <v>0.3313633430612899</v>
      </c>
      <c r="BR4" s="7" t="n">
        <v>0.2632513487171654</v>
      </c>
      <c r="BS4" s="7" t="n">
        <v>0.2548021582367027</v>
      </c>
      <c r="BT4" s="7" t="n">
        <v>0.2339096438790623</v>
      </c>
      <c r="BU4" s="7" t="n">
        <v>0.08351091391232543</v>
      </c>
      <c r="BV4" s="7" t="n">
        <v>0.5940160329506817</v>
      </c>
      <c r="BW4" s="7" t="n">
        <v>0.2874784158270979</v>
      </c>
      <c r="BX4" s="7" t="n">
        <v>0.4067565830089224</v>
      </c>
      <c r="BY4" s="7" t="n">
        <v>0.3376428249071631</v>
      </c>
      <c r="BZ4" s="7" t="n">
        <v>0.1060052329020913</v>
      </c>
      <c r="CA4" s="7" t="n">
        <v>0.06093775125205539</v>
      </c>
      <c r="CB4" s="7" t="n">
        <v>0.3539775098159043</v>
      </c>
      <c r="CC4" s="7" t="n">
        <v>0.2041538926529345</v>
      </c>
      <c r="CD4" s="7" t="n">
        <v>0.3361358014869905</v>
      </c>
      <c r="CE4" s="7" t="n">
        <v>0.3318445653398097</v>
      </c>
      <c r="CF4" s="7" t="n">
        <v>0.04048879017917321</v>
      </c>
      <c r="CG4" s="7" t="n">
        <v>0.09938049536932858</v>
      </c>
      <c r="CH4" s="7" t="n">
        <v>0.08856954759411305</v>
      </c>
      <c r="CI4" s="7" t="n">
        <v>0.7818621753954387</v>
      </c>
      <c r="CJ4" s="7" t="n">
        <v>0.1022927702130476</v>
      </c>
      <c r="CK4" s="7" t="n">
        <v>0.05216817332574224</v>
      </c>
      <c r="CL4" s="7" t="n">
        <v>0.1357451722387178</v>
      </c>
      <c r="CM4" s="7" t="n">
        <v>0.06864175789167952</v>
      </c>
      <c r="CN4" s="7" t="n">
        <v>0.3310473934449674</v>
      </c>
      <c r="CO4" s="7" t="n">
        <v>0.8237937027727145</v>
      </c>
      <c r="CP4" s="7" t="n">
        <v>0.1098262580447064</v>
      </c>
      <c r="CQ4" s="7" t="n">
        <v>0.2175045367012557</v>
      </c>
      <c r="CR4" s="7" t="n">
        <v>0.4252310897645217</v>
      </c>
      <c r="CS4" s="7" t="n">
        <v>0.6817585530621584</v>
      </c>
      <c r="CT4" s="7" t="n">
        <v>0.5586960470543787</v>
      </c>
      <c r="CU4" s="7" t="n">
        <v>0.1984431764135886</v>
      </c>
      <c r="CV4" s="7" t="n">
        <v>0.04803487961309205</v>
      </c>
      <c r="CW4" s="7" t="n">
        <v>0.05559138867668622</v>
      </c>
      <c r="CX4" s="7" t="n">
        <v>0.04919187060592659</v>
      </c>
      <c r="CY4" s="7" t="n">
        <v>0.2941309628022462</v>
      </c>
      <c r="CZ4" s="7" t="n">
        <v>0.2549366258522932</v>
      </c>
      <c r="DA4" s="7" t="n">
        <v>0.0641220670929543</v>
      </c>
      <c r="DB4" s="7" t="n">
        <v>0.06078421292329636</v>
      </c>
      <c r="DC4" s="7" t="n">
        <v>0.08961485388823152</v>
      </c>
      <c r="DD4" s="7" t="n">
        <v>0.01413517765867055</v>
      </c>
      <c r="DE4" s="7" t="n">
        <v>0.2806788979386087</v>
      </c>
      <c r="DF4" s="7" t="n">
        <v>0.0734800430701939</v>
      </c>
      <c r="DG4" s="7" t="n">
        <v>0.08023329918814744</v>
      </c>
      <c r="DH4" s="7" t="n">
        <v>0.0874072208409758</v>
      </c>
      <c r="DI4" s="7" t="n">
        <v>0.1135225944923981</v>
      </c>
      <c r="DJ4" s="7" t="n">
        <v>0.3024234880992545</v>
      </c>
      <c r="DK4" s="7" t="n">
        <v>0.202646760433862</v>
      </c>
      <c r="DL4" s="7" t="n">
        <v>0.1131250712301974</v>
      </c>
      <c r="DM4" s="7" t="n">
        <v>0.07089345644148863</v>
      </c>
      <c r="DN4" s="7" t="n">
        <v>0.1838119718237305</v>
      </c>
      <c r="DO4" s="7" t="n">
        <v>0.1351647734836494</v>
      </c>
      <c r="DP4" s="7" t="n">
        <v>0.0459638649410295</v>
      </c>
      <c r="DQ4" s="7" t="n">
        <v>0.2263274699946618</v>
      </c>
      <c r="DR4" s="7" t="n">
        <v>0.1853093699698449</v>
      </c>
      <c r="DS4" s="7" t="n">
        <v>0.07802635131984087</v>
      </c>
      <c r="DT4" s="7" t="n">
        <v>0.1071665276061573</v>
      </c>
      <c r="DU4" s="7" t="n">
        <v>0.2547323747436008</v>
      </c>
      <c r="DV4" s="7" t="n">
        <v>0.2272590901736893</v>
      </c>
      <c r="DW4" s="7" t="n">
        <v>0.04382452759462194</v>
      </c>
      <c r="DX4" s="7" t="n">
        <v>0.08575916242238119</v>
      </c>
      <c r="DY4" s="7" t="n">
        <v>0.330917121541456</v>
      </c>
      <c r="DZ4" s="7" t="n">
        <v>0.4766031770161114</v>
      </c>
      <c r="EA4" s="7" t="n">
        <v>0.2758452497951416</v>
      </c>
      <c r="EB4" s="7" t="n">
        <v>0.3239625060684034</v>
      </c>
      <c r="EC4" s="7" t="n">
        <v>0.1163799550094875</v>
      </c>
      <c r="ED4" s="7" t="n">
        <v>0.06408268894773229</v>
      </c>
      <c r="EE4" s="7" t="n">
        <v>0.4329880603774714</v>
      </c>
      <c r="EF4" s="7" t="n">
        <v>0.02092784262201094</v>
      </c>
      <c r="EG4" s="7" t="n">
        <v>0.02355203086494833</v>
      </c>
      <c r="EH4" s="7" t="n">
        <v>0.05207286115668464</v>
      </c>
      <c r="EI4" s="7" t="n">
        <v>0.07251735584591569</v>
      </c>
      <c r="EJ4" s="7" t="n">
        <v>0.02692282969763563</v>
      </c>
      <c r="EK4" s="7" t="n">
        <v>0.173935553153857</v>
      </c>
      <c r="EL4" s="7" t="n">
        <v>0.08213848481165362</v>
      </c>
      <c r="EM4" s="7" t="n">
        <v>0.2237388968944419</v>
      </c>
      <c r="EN4" s="7" t="n">
        <v>0.1682010317761916</v>
      </c>
      <c r="EO4" s="7" t="n">
        <v>0.0722631858906491</v>
      </c>
      <c r="EP4" s="7" t="n">
        <v>0.6597677599083597</v>
      </c>
      <c r="EQ4" s="7" t="n">
        <v>0.3079247254987294</v>
      </c>
      <c r="ER4" s="7" t="n">
        <v>0.0726824595434849</v>
      </c>
      <c r="ES4" s="7" t="n">
        <v>0.1121978700899965</v>
      </c>
      <c r="ET4" s="7" t="n">
        <v>0.5863564414629785</v>
      </c>
      <c r="EU4" s="7" t="n">
        <v>0.3513088452546223</v>
      </c>
      <c r="EV4" s="7" t="n">
        <v>0.07127079182999992</v>
      </c>
      <c r="EW4" s="7" t="n">
        <v>0.6091023204019927</v>
      </c>
      <c r="EX4" s="7" t="n">
        <v>0.4983438833090576</v>
      </c>
      <c r="EY4" s="7" t="n">
        <v>0.07155737614816143</v>
      </c>
      <c r="EZ4" s="7" t="n">
        <v>0.2127689614427021</v>
      </c>
      <c r="FA4" s="7" t="n">
        <v>0.7993085426127664</v>
      </c>
      <c r="FB4" s="7" t="n">
        <v>0.1120278742949957</v>
      </c>
      <c r="FC4" s="7" t="n">
        <v>0.03060030308552212</v>
      </c>
      <c r="FD4" s="7" t="n">
        <v>0.2523818642157393</v>
      </c>
      <c r="FE4" s="7" t="n">
        <v>0.1016914029682436</v>
      </c>
      <c r="FF4" s="7" t="n">
        <v>0.8032367278752812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0.8924278667275956</v>
      </c>
      <c r="D5" s="7" t="n">
        <v>0.9530581844620326</v>
      </c>
      <c r="E5" s="7" t="n">
        <v>0.4309622737634387</v>
      </c>
      <c r="F5" s="7" t="n">
        <v>1</v>
      </c>
      <c r="G5" s="7" t="n">
        <v>0.7064260668018699</v>
      </c>
      <c r="H5" s="7" t="n">
        <v>0.506968763438662</v>
      </c>
      <c r="I5" s="7" t="n">
        <v>0.7290281316674182</v>
      </c>
      <c r="J5" s="7" t="n">
        <v>0.3879871343930868</v>
      </c>
      <c r="K5" s="7" t="n">
        <v>0.9367248618212838</v>
      </c>
      <c r="L5" s="7" t="n">
        <v>0.9123751791705906</v>
      </c>
      <c r="M5" s="7" t="n">
        <v>0.7548083373221685</v>
      </c>
      <c r="N5" s="7" t="n">
        <v>0.4493796651086926</v>
      </c>
      <c r="O5" s="7" t="n">
        <v>0.7273533958878264</v>
      </c>
      <c r="P5" s="7" t="n">
        <v>0.7743565292136458</v>
      </c>
      <c r="Q5" s="7" t="n">
        <v>0.6130478358427986</v>
      </c>
      <c r="R5" s="7" t="n">
        <v>0.705474024865162</v>
      </c>
      <c r="S5" s="7" t="n">
        <v>0.5301282686788359</v>
      </c>
      <c r="T5" s="7" t="n">
        <v>0.6890148965159475</v>
      </c>
      <c r="U5" s="7" t="n">
        <v>0.6618008348185258</v>
      </c>
      <c r="V5" s="7" t="n">
        <v>0.7626439043606762</v>
      </c>
      <c r="W5" s="7" t="n">
        <v>0.658841716192935</v>
      </c>
      <c r="X5" s="7" t="n">
        <v>0.4266563573293244</v>
      </c>
      <c r="Y5" s="7" t="n">
        <v>0.7681300870824875</v>
      </c>
      <c r="Z5" s="7" t="n">
        <v>0.614203863818505</v>
      </c>
      <c r="AA5" s="7" t="n">
        <v>0.7146468791541279</v>
      </c>
      <c r="AB5" s="7" t="n">
        <v>0.8206428577033201</v>
      </c>
      <c r="AC5" s="7" t="n">
        <v>0.8078110992563692</v>
      </c>
      <c r="AD5" s="7" t="n">
        <v>0.9128131186070921</v>
      </c>
      <c r="AE5" s="7" t="n">
        <v>0.6846616718495609</v>
      </c>
      <c r="AF5" s="7" t="n">
        <v>0.8700292594751021</v>
      </c>
      <c r="AG5" s="7" t="n">
        <v>0.6149218974966009</v>
      </c>
      <c r="AH5" s="7" t="n">
        <v>0.3761132393368385</v>
      </c>
      <c r="AI5" s="7" t="n">
        <v>0.4504812732996767</v>
      </c>
      <c r="AJ5" s="7" t="n">
        <v>0.6792094182112594</v>
      </c>
      <c r="AK5" s="7" t="n">
        <v>0.3248098875578482</v>
      </c>
      <c r="AL5" s="7" t="n">
        <v>0.6340386738086934</v>
      </c>
      <c r="AM5" s="7" t="n">
        <v>0.6405741979918015</v>
      </c>
      <c r="AN5" s="7" t="n">
        <v>0.6604802160844678</v>
      </c>
      <c r="AO5" s="7" t="n">
        <v>0.7595476439608201</v>
      </c>
      <c r="AP5" s="7" t="n">
        <v>0.836744058085413</v>
      </c>
      <c r="AQ5" s="7" t="n">
        <v>0.7691783142317902</v>
      </c>
      <c r="AR5" s="7" t="n">
        <v>0.737320588097705</v>
      </c>
      <c r="AS5" s="7" t="n">
        <v>0.659538942574742</v>
      </c>
      <c r="AT5" s="7" t="n">
        <v>0.663062015550317</v>
      </c>
      <c r="AU5" s="7" t="n">
        <v>0.775410457299862</v>
      </c>
      <c r="AV5" s="7" t="n">
        <v>0.830596586984388</v>
      </c>
      <c r="AW5" s="7" t="n">
        <v>0.6098723402255498</v>
      </c>
      <c r="AX5" s="7" t="n">
        <v>0.7743161783538722</v>
      </c>
      <c r="AY5" s="7" t="n">
        <v>0.8375418807019069</v>
      </c>
      <c r="AZ5" s="7" t="n">
        <v>0.6546743739969838</v>
      </c>
      <c r="BA5" s="7" t="n">
        <v>0.580227804703539</v>
      </c>
      <c r="BB5" s="7" t="n">
        <v>0.7511052687881565</v>
      </c>
      <c r="BC5" s="7" t="n">
        <v>0.6464134051902536</v>
      </c>
      <c r="BD5" s="7" t="n">
        <v>0.8076341010633937</v>
      </c>
      <c r="BE5" s="7" t="n">
        <v>0.324809931409539</v>
      </c>
      <c r="BF5" s="7" t="n">
        <v>0.8626338783435176</v>
      </c>
      <c r="BG5" s="7" t="n">
        <v>0.4435127936502845</v>
      </c>
      <c r="BH5" s="7" t="n">
        <v>0.3724679474085081</v>
      </c>
      <c r="BI5" s="7" t="n">
        <v>0.4253778444343936</v>
      </c>
      <c r="BJ5" s="7" t="n">
        <v>0.8342250916042107</v>
      </c>
      <c r="BK5" s="7" t="n">
        <v>0.6536194682942061</v>
      </c>
      <c r="BL5" s="7" t="n">
        <v>0.1834129937179854</v>
      </c>
      <c r="BM5" s="7" t="n">
        <v>0.3421383078052069</v>
      </c>
      <c r="BN5" s="7" t="n">
        <v>0.6562140180718662</v>
      </c>
      <c r="BO5" s="7" t="n">
        <v>0.6506800867328552</v>
      </c>
      <c r="BP5" s="7" t="n">
        <v>0.3108775579401678</v>
      </c>
      <c r="BQ5" s="7" t="n">
        <v>0.9241091201650714</v>
      </c>
      <c r="BR5" s="7" t="n">
        <v>0.8803874037502458</v>
      </c>
      <c r="BS5" s="7" t="n">
        <v>0.9304352558492552</v>
      </c>
      <c r="BT5" s="7" t="n">
        <v>0.6892979418821661</v>
      </c>
      <c r="BU5" s="7" t="n">
        <v>0.4976024480871545</v>
      </c>
      <c r="BV5" s="7" t="n">
        <v>0.4974932231343315</v>
      </c>
      <c r="BW5" s="7" t="n">
        <v>0.6924116372652415</v>
      </c>
      <c r="BX5" s="7" t="n">
        <v>0.1749433487257458</v>
      </c>
      <c r="BY5" s="7" t="n">
        <v>0.4351373097039208</v>
      </c>
      <c r="BZ5" s="7" t="n">
        <v>0.6489541008432307</v>
      </c>
      <c r="CA5" s="7" t="n">
        <v>0.7558471086269647</v>
      </c>
      <c r="CB5" s="7" t="n">
        <v>0.4271510723946879</v>
      </c>
      <c r="CC5" s="7" t="n">
        <v>0.6799733104310238</v>
      </c>
      <c r="CD5" s="7" t="n">
        <v>0.4836651087623811</v>
      </c>
      <c r="CE5" s="7" t="n">
        <v>0.7652496696034407</v>
      </c>
      <c r="CF5" s="7" t="n">
        <v>0.6833403657045125</v>
      </c>
      <c r="CG5" s="7" t="n">
        <v>0.7054347388418841</v>
      </c>
      <c r="CH5" s="7" t="n">
        <v>0.6703801089046294</v>
      </c>
      <c r="CI5" s="7" t="n">
        <v>0.4075025019077821</v>
      </c>
      <c r="CJ5" s="7" t="n">
        <v>0.6267308781954646</v>
      </c>
      <c r="CK5" s="7" t="n">
        <v>0.5845171449159107</v>
      </c>
      <c r="CL5" s="7" t="n">
        <v>0.4942744982703943</v>
      </c>
      <c r="CM5" s="7" t="n">
        <v>0.5555202921383759</v>
      </c>
      <c r="CN5" s="7" t="n">
        <v>0.8425035819721954</v>
      </c>
      <c r="CO5" s="7" t="n">
        <v>0.5551775287193377</v>
      </c>
      <c r="CP5" s="7" t="n">
        <v>0.5163072139465703</v>
      </c>
      <c r="CQ5" s="7" t="n">
        <v>0.6564278041794379</v>
      </c>
      <c r="CR5" s="7" t="n">
        <v>0.4164251170624126</v>
      </c>
      <c r="CS5" s="7" t="n">
        <v>0.2958723572041876</v>
      </c>
      <c r="CT5" s="7" t="n">
        <v>0.8012967682702377</v>
      </c>
      <c r="CU5" s="7" t="n">
        <v>0.3916215001430781</v>
      </c>
      <c r="CV5" s="7" t="n">
        <v>0.6710559157948123</v>
      </c>
      <c r="CW5" s="7" t="n">
        <v>0.6125907368807778</v>
      </c>
      <c r="CX5" s="7" t="n">
        <v>0.7461327802710502</v>
      </c>
      <c r="CY5" s="7" t="n">
        <v>0.5535696810453161</v>
      </c>
      <c r="CZ5" s="7" t="n">
        <v>0.5843962747090482</v>
      </c>
      <c r="DA5" s="7" t="n">
        <v>0.5641012858902306</v>
      </c>
      <c r="DB5" s="7" t="n">
        <v>0.5887881633395031</v>
      </c>
      <c r="DC5" s="7" t="n">
        <v>0.7769941946533159</v>
      </c>
      <c r="DD5" s="7" t="n">
        <v>0.5679636930603571</v>
      </c>
      <c r="DE5" s="7" t="n">
        <v>0.6296052692217358</v>
      </c>
      <c r="DF5" s="7" t="n">
        <v>0.552752078304501</v>
      </c>
      <c r="DG5" s="7" t="n">
        <v>0.5981363932647815</v>
      </c>
      <c r="DH5" s="7" t="n">
        <v>0.760615582937163</v>
      </c>
      <c r="DI5" s="7" t="n">
        <v>0.5743899795446108</v>
      </c>
      <c r="DJ5" s="7" t="n">
        <v>0.8413358777991163</v>
      </c>
      <c r="DK5" s="7" t="n">
        <v>0.8310641972873188</v>
      </c>
      <c r="DL5" s="7" t="n">
        <v>0.6750134099565277</v>
      </c>
      <c r="DM5" s="7" t="n">
        <v>0.739441792318695</v>
      </c>
      <c r="DN5" s="7" t="n">
        <v>0.4188177996935861</v>
      </c>
      <c r="DO5" s="7" t="n">
        <v>0.5110659448073508</v>
      </c>
      <c r="DP5" s="7" t="n">
        <v>0.7310505929829408</v>
      </c>
      <c r="DQ5" s="7" t="n">
        <v>0.7405075775422945</v>
      </c>
      <c r="DR5" s="7" t="n">
        <v>0.6040034890991991</v>
      </c>
      <c r="DS5" s="7" t="n">
        <v>0.6442204468255446</v>
      </c>
      <c r="DT5" s="7" t="n">
        <v>0.5466196287865028</v>
      </c>
      <c r="DU5" s="7" t="n">
        <v>0.3487485084435012</v>
      </c>
      <c r="DV5" s="7" t="n">
        <v>0.6025301709686693</v>
      </c>
      <c r="DW5" s="7" t="n">
        <v>0.684754722382191</v>
      </c>
      <c r="DX5" s="7" t="n">
        <v>0.6778658681710774</v>
      </c>
      <c r="DY5" s="7" t="n">
        <v>0.7596819204188638</v>
      </c>
      <c r="DZ5" s="7" t="n">
        <v>0.6213818206074138</v>
      </c>
      <c r="EA5" s="7" t="n">
        <v>0.6386492853693279</v>
      </c>
      <c r="EB5" s="7" t="n">
        <v>0.57667546984778</v>
      </c>
      <c r="EC5" s="7" t="n">
        <v>0.6652916639071658</v>
      </c>
      <c r="ED5" s="7" t="n">
        <v>0.7614812247674588</v>
      </c>
      <c r="EE5" s="7" t="n">
        <v>0.8271738067500102</v>
      </c>
      <c r="EF5" s="7" t="n">
        <v>0.6997142655681484</v>
      </c>
      <c r="EG5" s="7" t="n">
        <v>0.6708258361564745</v>
      </c>
      <c r="EH5" s="7" t="n">
        <v>0.5892056360980868</v>
      </c>
      <c r="EI5" s="7" t="n">
        <v>0.7678441242676326</v>
      </c>
      <c r="EJ5" s="7" t="n">
        <v>0.5145588266108537</v>
      </c>
      <c r="EK5" s="7" t="n">
        <v>0.6136619371691987</v>
      </c>
      <c r="EL5" s="7" t="n">
        <v>0.7574362239167669</v>
      </c>
      <c r="EM5" s="7" t="n">
        <v>0.6376623381127354</v>
      </c>
      <c r="EN5" s="7" t="n">
        <v>0.3913563282633057</v>
      </c>
      <c r="EO5" s="7" t="n">
        <v>0.7656888999683097</v>
      </c>
      <c r="EP5" s="7" t="n">
        <v>0.6652152873151347</v>
      </c>
      <c r="EQ5" s="7" t="n">
        <v>0.7680074911696066</v>
      </c>
      <c r="ER5" s="7" t="n">
        <v>0.7725512677099154</v>
      </c>
      <c r="ES5" s="7" t="n">
        <v>0.6665880538518804</v>
      </c>
      <c r="ET5" s="7" t="n">
        <v>0.1817772691951893</v>
      </c>
      <c r="EU5" s="7" t="n">
        <v>0.8433555566936802</v>
      </c>
      <c r="EV5" s="7" t="n">
        <v>0.7549506170766119</v>
      </c>
      <c r="EW5" s="7" t="n">
        <v>0.5184050801782002</v>
      </c>
      <c r="EX5" s="7" t="n">
        <v>0.622742896559024</v>
      </c>
      <c r="EY5" s="7" t="n">
        <v>0.4661867537884921</v>
      </c>
      <c r="EZ5" s="7" t="n">
        <v>0.5878757080185307</v>
      </c>
      <c r="FA5" s="7" t="n">
        <v>0.3401807028168545</v>
      </c>
      <c r="FB5" s="7" t="n">
        <v>0.3515782398896367</v>
      </c>
      <c r="FC5" s="7" t="n">
        <v>0.5884717918804346</v>
      </c>
      <c r="FD5" s="7" t="n">
        <v>0.705609366506519</v>
      </c>
      <c r="FE5" s="7" t="n">
        <v>0.5671722069317964</v>
      </c>
      <c r="FF5" s="7" t="n">
        <v>0.4910968714245842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0.546720766266299</v>
      </c>
      <c r="D6" s="7" t="n">
        <v>0.5281981088685147</v>
      </c>
      <c r="E6" s="7" t="n">
        <v>0.6074992369727964</v>
      </c>
      <c r="F6" s="7" t="n">
        <v>0.7064260668018699</v>
      </c>
      <c r="G6" s="7" t="n">
        <v>1</v>
      </c>
      <c r="H6" s="7" t="n">
        <v>0.3438215980347289</v>
      </c>
      <c r="I6" s="7" t="n">
        <v>0.2989757086253232</v>
      </c>
      <c r="J6" s="7" t="n">
        <v>0.5046675739410611</v>
      </c>
      <c r="K6" s="7" t="n">
        <v>0.5316974244264943</v>
      </c>
      <c r="L6" s="7" t="n">
        <v>0.4563551368336162</v>
      </c>
      <c r="M6" s="7" t="n">
        <v>0.2319049870019643</v>
      </c>
      <c r="N6" s="7" t="n">
        <v>0.1083431768180992</v>
      </c>
      <c r="O6" s="7" t="n">
        <v>0.2283251758649424</v>
      </c>
      <c r="P6" s="7" t="n">
        <v>0.2369383195619297</v>
      </c>
      <c r="Q6" s="7" t="n">
        <v>0.1777293270236961</v>
      </c>
      <c r="R6" s="7" t="n">
        <v>0.2317867219466225</v>
      </c>
      <c r="S6" s="7" t="n">
        <v>0.2095204911623069</v>
      </c>
      <c r="T6" s="7" t="n">
        <v>0.1885002540485251</v>
      </c>
      <c r="U6" s="7" t="n">
        <v>0.2287918719023053</v>
      </c>
      <c r="V6" s="7" t="n">
        <v>0.3459095164537657</v>
      </c>
      <c r="W6" s="7" t="n">
        <v>0.3596659906250048</v>
      </c>
      <c r="X6" s="7" t="n">
        <v>0.3188644218190224</v>
      </c>
      <c r="Y6" s="7" t="n">
        <v>0.3546588339470915</v>
      </c>
      <c r="Z6" s="7" t="n">
        <v>0.5970123584277272</v>
      </c>
      <c r="AA6" s="7" t="n">
        <v>0.2722416779734909</v>
      </c>
      <c r="AB6" s="7" t="n">
        <v>0.3991106998552719</v>
      </c>
      <c r="AC6" s="7" t="n">
        <v>0.3119345214822898</v>
      </c>
      <c r="AD6" s="7" t="n">
        <v>0.4678324621358814</v>
      </c>
      <c r="AE6" s="7" t="n">
        <v>0.24480247180831</v>
      </c>
      <c r="AF6" s="7" t="n">
        <v>0.3892525674177046</v>
      </c>
      <c r="AG6" s="7" t="n">
        <v>0.6089075954954449</v>
      </c>
      <c r="AH6" s="7" t="n">
        <v>0.3443653952613549</v>
      </c>
      <c r="AI6" s="7" t="n">
        <v>0.301251352014884</v>
      </c>
      <c r="AJ6" s="7" t="n">
        <v>0.2641675579205299</v>
      </c>
      <c r="AK6" s="7" t="n">
        <v>0.03368548686511175</v>
      </c>
      <c r="AL6" s="7" t="n">
        <v>0.3498792206477159</v>
      </c>
      <c r="AM6" s="7" t="n">
        <v>0.2434570750102577</v>
      </c>
      <c r="AN6" s="7" t="n">
        <v>0.2536584646280724</v>
      </c>
      <c r="AO6" s="7" t="n">
        <v>0.2821769708713635</v>
      </c>
      <c r="AP6" s="7" t="n">
        <v>0.3519556867481748</v>
      </c>
      <c r="AQ6" s="7" t="n">
        <v>0.299497120737291</v>
      </c>
      <c r="AR6" s="7" t="n">
        <v>0.3034234573598075</v>
      </c>
      <c r="AS6" s="7" t="n">
        <v>0.2983437703110466</v>
      </c>
      <c r="AT6" s="7" t="n">
        <v>0.2662923682270013</v>
      </c>
      <c r="AU6" s="7" t="n">
        <v>0.4273082049525152</v>
      </c>
      <c r="AV6" s="7" t="n">
        <v>0.3691451670107878</v>
      </c>
      <c r="AW6" s="7" t="n">
        <v>0.2588629946686596</v>
      </c>
      <c r="AX6" s="7" t="n">
        <v>0.3548851894093527</v>
      </c>
      <c r="AY6" s="7" t="n">
        <v>0.6218571145895426</v>
      </c>
      <c r="AZ6" s="7" t="n">
        <v>0.3673142642742419</v>
      </c>
      <c r="BA6" s="7" t="n">
        <v>0.1757832496286987</v>
      </c>
      <c r="BB6" s="7" t="n">
        <v>0.2978968890316663</v>
      </c>
      <c r="BC6" s="7" t="n">
        <v>0.2428431015823691</v>
      </c>
      <c r="BD6" s="7" t="n">
        <v>0.3636050330858347</v>
      </c>
      <c r="BE6" s="7" t="n">
        <v>0.0336855051373189</v>
      </c>
      <c r="BF6" s="7" t="n">
        <v>0.7312816589707233</v>
      </c>
      <c r="BG6" s="7" t="n">
        <v>0.1083827112486874</v>
      </c>
      <c r="BH6" s="7" t="n">
        <v>0.07915781038286744</v>
      </c>
      <c r="BI6" s="7" t="n">
        <v>0.09131069748372128</v>
      </c>
      <c r="BJ6" s="7" t="n">
        <v>0.6219436297560609</v>
      </c>
      <c r="BK6" s="7" t="n">
        <v>0.2368100340969251</v>
      </c>
      <c r="BL6" s="7" t="n">
        <v>0.6780208016371307</v>
      </c>
      <c r="BM6" s="7" t="n">
        <v>0.2686484242255455</v>
      </c>
      <c r="BN6" s="7" t="n">
        <v>0.2719599115983345</v>
      </c>
      <c r="BO6" s="7" t="n">
        <v>0.3036480622577258</v>
      </c>
      <c r="BP6" s="7" t="n">
        <v>0.1936576862759937</v>
      </c>
      <c r="BQ6" s="7" t="n">
        <v>0.510063998389562</v>
      </c>
      <c r="BR6" s="7" t="n">
        <v>0.4875420973616381</v>
      </c>
      <c r="BS6" s="7" t="n">
        <v>0.5260329710807506</v>
      </c>
      <c r="BT6" s="7" t="n">
        <v>0.2566848649380156</v>
      </c>
      <c r="BU6" s="7" t="n">
        <v>0.1456117762830204</v>
      </c>
      <c r="BV6" s="7" t="n">
        <v>0.3003209669688985</v>
      </c>
      <c r="BW6" s="7" t="n">
        <v>0.3012061351260078</v>
      </c>
      <c r="BX6" s="7" t="n">
        <v>0.1404831217645117</v>
      </c>
      <c r="BY6" s="7" t="n">
        <v>0.3149089026726909</v>
      </c>
      <c r="BZ6" s="7" t="n">
        <v>0.216324648839325</v>
      </c>
      <c r="CA6" s="7" t="n">
        <v>0.2971468090498201</v>
      </c>
      <c r="CB6" s="7" t="n">
        <v>0.3140479074958861</v>
      </c>
      <c r="CC6" s="7" t="n">
        <v>0.2557082895732101</v>
      </c>
      <c r="CD6" s="7" t="n">
        <v>0.2997734515413729</v>
      </c>
      <c r="CE6" s="7" t="n">
        <v>0.3488307258706598</v>
      </c>
      <c r="CF6" s="7" t="n">
        <v>0.2392938126972718</v>
      </c>
      <c r="CG6" s="7" t="n">
        <v>0.2539755177442876</v>
      </c>
      <c r="CH6" s="7" t="n">
        <v>0.2507087040474877</v>
      </c>
      <c r="CI6" s="7" t="n">
        <v>0.6724553749688</v>
      </c>
      <c r="CJ6" s="7" t="n">
        <v>0.2166214283683333</v>
      </c>
      <c r="CK6" s="7" t="n">
        <v>0.1673381380332521</v>
      </c>
      <c r="CL6" s="7" t="n">
        <v>0.2369521185009341</v>
      </c>
      <c r="CM6" s="7" t="n">
        <v>0.1287690625338173</v>
      </c>
      <c r="CN6" s="7" t="n">
        <v>0.4092659954806723</v>
      </c>
      <c r="CO6" s="7" t="n">
        <v>0.6090024772702438</v>
      </c>
      <c r="CP6" s="7" t="n">
        <v>0.2346120867231268</v>
      </c>
      <c r="CQ6" s="7" t="n">
        <v>0.2410242950138344</v>
      </c>
      <c r="CR6" s="7" t="n">
        <v>0.2671053213787792</v>
      </c>
      <c r="CS6" s="7" t="n">
        <v>0.6938067210303147</v>
      </c>
      <c r="CT6" s="7" t="n">
        <v>0.4762550874006737</v>
      </c>
      <c r="CU6" s="7" t="n">
        <v>0.1145753392936198</v>
      </c>
      <c r="CV6" s="7" t="n">
        <v>0.223115511971751</v>
      </c>
      <c r="CW6" s="7" t="n">
        <v>0.268227170476674</v>
      </c>
      <c r="CX6" s="7" t="n">
        <v>0.3118162815042781</v>
      </c>
      <c r="CY6" s="7" t="n">
        <v>0.3210699948181043</v>
      </c>
      <c r="CZ6" s="7" t="n">
        <v>0.2342042210629205</v>
      </c>
      <c r="DA6" s="7" t="n">
        <v>0.1592092185273492</v>
      </c>
      <c r="DB6" s="7" t="n">
        <v>0.2596294493572442</v>
      </c>
      <c r="DC6" s="7" t="n">
        <v>0.2687687639280082</v>
      </c>
      <c r="DD6" s="7" t="n">
        <v>0.08954415155334461</v>
      </c>
      <c r="DE6" s="7" t="n">
        <v>0.307955948218279</v>
      </c>
      <c r="DF6" s="7" t="n">
        <v>0.1433002617950654</v>
      </c>
      <c r="DG6" s="7" t="n">
        <v>0.2583678738072704</v>
      </c>
      <c r="DH6" s="7" t="n">
        <v>0.2936767012599814</v>
      </c>
      <c r="DI6" s="7" t="n">
        <v>0.1889702040211661</v>
      </c>
      <c r="DJ6" s="7" t="n">
        <v>0.6420482444289944</v>
      </c>
      <c r="DK6" s="7" t="n">
        <v>0.3786408803587822</v>
      </c>
      <c r="DL6" s="7" t="n">
        <v>0.2653719298349161</v>
      </c>
      <c r="DM6" s="7" t="n">
        <v>0.2776221912266177</v>
      </c>
      <c r="DN6" s="7" t="n">
        <v>0.1276840658895592</v>
      </c>
      <c r="DO6" s="7" t="n">
        <v>0.1821027889599934</v>
      </c>
      <c r="DP6" s="7" t="n">
        <v>0.2716132663147879</v>
      </c>
      <c r="DQ6" s="7" t="n">
        <v>0.370313760013373</v>
      </c>
      <c r="DR6" s="7" t="n">
        <v>0.1880926468361993</v>
      </c>
      <c r="DS6" s="7" t="n">
        <v>0.2563587830213882</v>
      </c>
      <c r="DT6" s="7" t="n">
        <v>0.1084423420575942</v>
      </c>
      <c r="DU6" s="7" t="n">
        <v>0.1017063582690655</v>
      </c>
      <c r="DV6" s="7" t="n">
        <v>0.2247022880432464</v>
      </c>
      <c r="DW6" s="7" t="n">
        <v>0.2545043418325544</v>
      </c>
      <c r="DX6" s="7" t="n">
        <v>0.1751837257397695</v>
      </c>
      <c r="DY6" s="7" t="n">
        <v>0.3508729061520278</v>
      </c>
      <c r="DZ6" s="7" t="n">
        <v>0.3580723562741902</v>
      </c>
      <c r="EA6" s="7" t="n">
        <v>0.2601333092765875</v>
      </c>
      <c r="EB6" s="7" t="n">
        <v>0.2679332814462259</v>
      </c>
      <c r="EC6" s="7" t="n">
        <v>0.1984197645268862</v>
      </c>
      <c r="ED6" s="7" t="n">
        <v>0.271470954797623</v>
      </c>
      <c r="EE6" s="7" t="n">
        <v>0.5456652084666354</v>
      </c>
      <c r="EF6" s="7" t="n">
        <v>0.1881289140249013</v>
      </c>
      <c r="EG6" s="7" t="n">
        <v>0.1862395675249229</v>
      </c>
      <c r="EH6" s="7" t="n">
        <v>0.2330233786703159</v>
      </c>
      <c r="EI6" s="7" t="n">
        <v>0.2837645500835593</v>
      </c>
      <c r="EJ6" s="7" t="n">
        <v>0.04843115016154204</v>
      </c>
      <c r="EK6" s="7" t="n">
        <v>0.2041049439782679</v>
      </c>
      <c r="EL6" s="7" t="n">
        <v>0.3057086211504819</v>
      </c>
      <c r="EM6" s="7" t="n">
        <v>0.2268285654896306</v>
      </c>
      <c r="EN6" s="7" t="n">
        <v>0.09260428126689582</v>
      </c>
      <c r="EO6" s="7" t="n">
        <v>0.2720950207369326</v>
      </c>
      <c r="EP6" s="7" t="n">
        <v>0.5079994967792856</v>
      </c>
      <c r="EQ6" s="7" t="n">
        <v>0.3334930406054087</v>
      </c>
      <c r="ER6" s="7" t="n">
        <v>0.279207842880507</v>
      </c>
      <c r="ES6" s="7" t="n">
        <v>0.2033544896922004</v>
      </c>
      <c r="ET6" s="7" t="n">
        <v>0.6772049829967668</v>
      </c>
      <c r="EU6" s="7" t="n">
        <v>0.7683563575030097</v>
      </c>
      <c r="EV6" s="7" t="n">
        <v>0.2627234229439223</v>
      </c>
      <c r="EW6" s="7" t="n">
        <v>0.3317967486988815</v>
      </c>
      <c r="EX6" s="7" t="n">
        <v>0.3660145318703816</v>
      </c>
      <c r="EY6" s="7" t="n">
        <v>0.1331616073371656</v>
      </c>
      <c r="EZ6" s="7" t="n">
        <v>0.2969696551577358</v>
      </c>
      <c r="FA6" s="7" t="n">
        <v>0.6755800856267885</v>
      </c>
      <c r="FB6" s="7" t="n">
        <v>0.0571177055762903</v>
      </c>
      <c r="FC6" s="7" t="n">
        <v>0.08595095274098483</v>
      </c>
      <c r="FD6" s="7" t="n">
        <v>0.2755685844983139</v>
      </c>
      <c r="FE6" s="7" t="n">
        <v>0.1656253175125587</v>
      </c>
      <c r="FF6" s="7" t="n">
        <v>0.5824673878299258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0.5043022376019526</v>
      </c>
      <c r="D7" s="7" t="n">
        <v>0.4693701505271697</v>
      </c>
      <c r="E7" s="7" t="n">
        <v>0.324398903909</v>
      </c>
      <c r="F7" s="7" t="n">
        <v>0.506968763438662</v>
      </c>
      <c r="G7" s="7" t="n">
        <v>0.3438215980347289</v>
      </c>
      <c r="H7" s="7" t="n">
        <v>1</v>
      </c>
      <c r="I7" s="7" t="n">
        <v>0.739738558397329</v>
      </c>
      <c r="J7" s="7" t="n">
        <v>0.2849996652546558</v>
      </c>
      <c r="K7" s="7" t="n">
        <v>0.4609548925735392</v>
      </c>
      <c r="L7" s="7" t="n">
        <v>0.4741911128252521</v>
      </c>
      <c r="M7" s="7" t="n">
        <v>0.2294706063658471</v>
      </c>
      <c r="N7" s="7" t="n">
        <v>0.5215219310966073</v>
      </c>
      <c r="O7" s="7" t="n">
        <v>0.1761455842314164</v>
      </c>
      <c r="P7" s="7" t="n">
        <v>0.2771598197039773</v>
      </c>
      <c r="Q7" s="7" t="n">
        <v>0.3270627606453658</v>
      </c>
      <c r="R7" s="7" t="n">
        <v>0.2094145617276253</v>
      </c>
      <c r="S7" s="7" t="n">
        <v>0.3167793399921537</v>
      </c>
      <c r="T7" s="7" t="n">
        <v>0.3150828151655569</v>
      </c>
      <c r="U7" s="7" t="n">
        <v>0.4152017250751102</v>
      </c>
      <c r="V7" s="7" t="n">
        <v>0.4311707897297772</v>
      </c>
      <c r="W7" s="7" t="n">
        <v>0.5275391099133524</v>
      </c>
      <c r="X7" s="7" t="n">
        <v>0.9615147869475212</v>
      </c>
      <c r="Y7" s="7" t="n">
        <v>0.4226749984284227</v>
      </c>
      <c r="Z7" s="7" t="n">
        <v>0.3731876602312262</v>
      </c>
      <c r="AA7" s="7" t="n">
        <v>0.4953179473673943</v>
      </c>
      <c r="AB7" s="7" t="n">
        <v>0.4668033113138546</v>
      </c>
      <c r="AC7" s="7" t="n">
        <v>0.4954854046389544</v>
      </c>
      <c r="AD7" s="7" t="n">
        <v>0.482732783583555</v>
      </c>
      <c r="AE7" s="7" t="n">
        <v>0.5660280919696066</v>
      </c>
      <c r="AF7" s="7" t="n">
        <v>0.3877496691182946</v>
      </c>
      <c r="AG7" s="7" t="n">
        <v>0.4983309750021369</v>
      </c>
      <c r="AH7" s="7" t="n">
        <v>0.1420055297093858</v>
      </c>
      <c r="AI7" s="7" t="n">
        <v>0.940054013292104</v>
      </c>
      <c r="AJ7" s="7" t="n">
        <v>0.6282518755907651</v>
      </c>
      <c r="AK7" s="7" t="n">
        <v>0.4163424288197789</v>
      </c>
      <c r="AL7" s="7" t="n">
        <v>0.6143241694513445</v>
      </c>
      <c r="AM7" s="7" t="n">
        <v>0.3018967863068029</v>
      </c>
      <c r="AN7" s="7" t="n">
        <v>0.6198756528045732</v>
      </c>
      <c r="AO7" s="7" t="n">
        <v>0.2643067317069024</v>
      </c>
      <c r="AP7" s="7" t="n">
        <v>0.446626624044883</v>
      </c>
      <c r="AQ7" s="7" t="n">
        <v>0.28698041862277</v>
      </c>
      <c r="AR7" s="7" t="n">
        <v>0.2386115049882513</v>
      </c>
      <c r="AS7" s="7" t="n">
        <v>0.1158747357716234</v>
      </c>
      <c r="AT7" s="7" t="n">
        <v>0.5031852568587272</v>
      </c>
      <c r="AU7" s="7" t="n">
        <v>0.7516424118371335</v>
      </c>
      <c r="AV7" s="7" t="n">
        <v>0.3868942853874003</v>
      </c>
      <c r="AW7" s="7" t="n">
        <v>0.1542254571770456</v>
      </c>
      <c r="AX7" s="7" t="n">
        <v>0.4179256626395536</v>
      </c>
      <c r="AY7" s="7" t="n">
        <v>0.4847034290111897</v>
      </c>
      <c r="AZ7" s="7" t="n">
        <v>0.3722253149214665</v>
      </c>
      <c r="BA7" s="7" t="n">
        <v>0.529831950504118</v>
      </c>
      <c r="BB7" s="7" t="n">
        <v>0.2375626282589181</v>
      </c>
      <c r="BC7" s="7" t="n">
        <v>0.3237358366870481</v>
      </c>
      <c r="BD7" s="7" t="n">
        <v>0.3681670715837241</v>
      </c>
      <c r="BE7" s="7" t="n">
        <v>0.4163422932284938</v>
      </c>
      <c r="BF7" s="7" t="n">
        <v>0.5148939030498637</v>
      </c>
      <c r="BG7" s="7" t="n">
        <v>0.2990590335099493</v>
      </c>
      <c r="BH7" s="7" t="n">
        <v>0.4180261046383683</v>
      </c>
      <c r="BI7" s="7" t="n">
        <v>0.3188790147834409</v>
      </c>
      <c r="BJ7" s="7" t="n">
        <v>0.4971327488554163</v>
      </c>
      <c r="BK7" s="7" t="n">
        <v>0.3256987098940329</v>
      </c>
      <c r="BL7" s="7" t="n">
        <v>0.001281669962420095</v>
      </c>
      <c r="BM7" s="7" t="n">
        <v>0.9045719760917552</v>
      </c>
      <c r="BN7" s="7" t="n">
        <v>0.6563820796301481</v>
      </c>
      <c r="BO7" s="7" t="n">
        <v>0.3981733744522215</v>
      </c>
      <c r="BP7" s="7" t="n">
        <v>0.2299824383873681</v>
      </c>
      <c r="BQ7" s="7" t="n">
        <v>0.4691467041100293</v>
      </c>
      <c r="BR7" s="7" t="n">
        <v>0.3340455769889156</v>
      </c>
      <c r="BS7" s="7" t="n">
        <v>0.5175356643597895</v>
      </c>
      <c r="BT7" s="7" t="n">
        <v>0.3277339886954937</v>
      </c>
      <c r="BU7" s="7" t="n">
        <v>0.4653570918032319</v>
      </c>
      <c r="BV7" s="7" t="n">
        <v>0.3964146067788127</v>
      </c>
      <c r="BW7" s="7" t="n">
        <v>0.356858169548552</v>
      </c>
      <c r="BX7" s="7" t="n">
        <v>0.5533332364601634</v>
      </c>
      <c r="BY7" s="7" t="n">
        <v>0.5898308097418992</v>
      </c>
      <c r="BZ7" s="7" t="n">
        <v>0.4216404573640338</v>
      </c>
      <c r="CA7" s="7" t="n">
        <v>0.216971072045923</v>
      </c>
      <c r="CB7" s="7" t="n">
        <v>0.9719579651128022</v>
      </c>
      <c r="CC7" s="7" t="n">
        <v>0.4322307833154538</v>
      </c>
      <c r="CD7" s="7" t="n">
        <v>0.624694563389104</v>
      </c>
      <c r="CE7" s="7" t="n">
        <v>0.4370553316308247</v>
      </c>
      <c r="CF7" s="7" t="n">
        <v>0.212590115495049</v>
      </c>
      <c r="CG7" s="7" t="n">
        <v>0.4628219290892893</v>
      </c>
      <c r="CH7" s="7" t="n">
        <v>0.5192120594035409</v>
      </c>
      <c r="CI7" s="7" t="n">
        <v>0.2244693838102084</v>
      </c>
      <c r="CJ7" s="7" t="n">
        <v>0.5438083568660168</v>
      </c>
      <c r="CK7" s="7" t="n">
        <v>0.2740755916496</v>
      </c>
      <c r="CL7" s="7" t="n">
        <v>0.4091570148413361</v>
      </c>
      <c r="CM7" s="7" t="n">
        <v>0.3796463918703795</v>
      </c>
      <c r="CN7" s="7" t="n">
        <v>0.5193279010969616</v>
      </c>
      <c r="CO7" s="7" t="n">
        <v>0.5147910097931864</v>
      </c>
      <c r="CP7" s="7" t="n">
        <v>0.4102097312981351</v>
      </c>
      <c r="CQ7" s="7" t="n">
        <v>0.3265495290959322</v>
      </c>
      <c r="CR7" s="7" t="n">
        <v>0.5418367180794289</v>
      </c>
      <c r="CS7" s="7" t="n">
        <v>0.1134160481808998</v>
      </c>
      <c r="CT7" s="7" t="n">
        <v>0.5718670540610409</v>
      </c>
      <c r="CU7" s="7" t="n">
        <v>0.3154234889200252</v>
      </c>
      <c r="CV7" s="7" t="n">
        <v>0.1927175756533469</v>
      </c>
      <c r="CW7" s="7" t="n">
        <v>0.1348052653505119</v>
      </c>
      <c r="CX7" s="7" t="n">
        <v>0.21845336217805</v>
      </c>
      <c r="CY7" s="7" t="n">
        <v>0.8768829710093816</v>
      </c>
      <c r="CZ7" s="7" t="n">
        <v>0.3392168972987296</v>
      </c>
      <c r="DA7" s="7" t="n">
        <v>0.4915281807511424</v>
      </c>
      <c r="DB7" s="7" t="n">
        <v>0.1177628950526644</v>
      </c>
      <c r="DC7" s="7" t="n">
        <v>0.3793781888226332</v>
      </c>
      <c r="DD7" s="7" t="n">
        <v>0.2640823296516979</v>
      </c>
      <c r="DE7" s="7" t="n">
        <v>0.5150474728929552</v>
      </c>
      <c r="DF7" s="7" t="n">
        <v>0.3853674542765603</v>
      </c>
      <c r="DG7" s="7" t="n">
        <v>0.1300784681332113</v>
      </c>
      <c r="DH7" s="7" t="n">
        <v>0.2470067292815653</v>
      </c>
      <c r="DI7" s="7" t="n">
        <v>0.4294786754724875</v>
      </c>
      <c r="DJ7" s="7" t="n">
        <v>0.4922982980046016</v>
      </c>
      <c r="DK7" s="7" t="n">
        <v>0.581864712163852</v>
      </c>
      <c r="DL7" s="7" t="n">
        <v>0.6223200202710317</v>
      </c>
      <c r="DM7" s="7" t="n">
        <v>0.2198543153379623</v>
      </c>
      <c r="DN7" s="7" t="n">
        <v>0.305982695923021</v>
      </c>
      <c r="DO7" s="7" t="n">
        <v>0.4656358929185031</v>
      </c>
      <c r="DP7" s="7" t="n">
        <v>0.1694404311129095</v>
      </c>
      <c r="DQ7" s="7" t="n">
        <v>0.3955011990335902</v>
      </c>
      <c r="DR7" s="7" t="n">
        <v>0.2600084656846673</v>
      </c>
      <c r="DS7" s="7" t="n">
        <v>0.2577542785377978</v>
      </c>
      <c r="DT7" s="7" t="n">
        <v>0.2696711032450833</v>
      </c>
      <c r="DU7" s="7" t="n">
        <v>0.4367512880715765</v>
      </c>
      <c r="DV7" s="7" t="n">
        <v>0.2744441560243017</v>
      </c>
      <c r="DW7" s="7" t="n">
        <v>0.187254537835254</v>
      </c>
      <c r="DX7" s="7" t="n">
        <v>0.2601257398505823</v>
      </c>
      <c r="DY7" s="7" t="n">
        <v>0.4330797010060254</v>
      </c>
      <c r="DZ7" s="7" t="n">
        <v>0.3382773186397634</v>
      </c>
      <c r="EA7" s="7" t="n">
        <v>0.3399111894582961</v>
      </c>
      <c r="EB7" s="7" t="n">
        <v>0.4998637082651162</v>
      </c>
      <c r="EC7" s="7" t="n">
        <v>0.3207623202044767</v>
      </c>
      <c r="ED7" s="7" t="n">
        <v>0.2201705901879968</v>
      </c>
      <c r="EE7" s="7" t="n">
        <v>0.547065209518631</v>
      </c>
      <c r="EF7" s="7" t="n">
        <v>0.2027970065308434</v>
      </c>
      <c r="EG7" s="7" t="n">
        <v>0.3108869753144897</v>
      </c>
      <c r="EH7" s="7" t="n">
        <v>0.183746393177366</v>
      </c>
      <c r="EI7" s="7" t="n">
        <v>0.2111997157317802</v>
      </c>
      <c r="EJ7" s="7" t="n">
        <v>0.2576285148451591</v>
      </c>
      <c r="EK7" s="7" t="n">
        <v>0.2502153363852303</v>
      </c>
      <c r="EL7" s="7" t="n">
        <v>0.2835705705259642</v>
      </c>
      <c r="EM7" s="7" t="n">
        <v>0.2782125934227686</v>
      </c>
      <c r="EN7" s="7" t="n">
        <v>0.3118835299542201</v>
      </c>
      <c r="EO7" s="7" t="n">
        <v>0.2323341584166575</v>
      </c>
      <c r="EP7" s="7" t="n">
        <v>0.6250976623660023</v>
      </c>
      <c r="EQ7" s="7" t="n">
        <v>0.383637825758936</v>
      </c>
      <c r="ER7" s="7" t="n">
        <v>0.237715419612394</v>
      </c>
      <c r="ES7" s="7" t="n">
        <v>0.3733266957376673</v>
      </c>
      <c r="ET7" s="7" t="n">
        <v>-0.002859415799796124</v>
      </c>
      <c r="EU7" s="7" t="n">
        <v>0.504437783841885</v>
      </c>
      <c r="EV7" s="7" t="n">
        <v>0.233533053589847</v>
      </c>
      <c r="EW7" s="7" t="n">
        <v>0.3545473910639977</v>
      </c>
      <c r="EX7" s="7" t="n">
        <v>0.3436367558577477</v>
      </c>
      <c r="EY7" s="7" t="n">
        <v>0.4562138058604512</v>
      </c>
      <c r="EZ7" s="7" t="n">
        <v>0.6909954812147957</v>
      </c>
      <c r="FA7" s="7" t="n">
        <v>0.3318548686162235</v>
      </c>
      <c r="FB7" s="7" t="n">
        <v>0.4718634658186801</v>
      </c>
      <c r="FC7" s="7" t="n">
        <v>0.3141895122660006</v>
      </c>
      <c r="FD7" s="7" t="n">
        <v>0.3408253474986474</v>
      </c>
      <c r="FE7" s="7" t="n">
        <v>0.4085789725782167</v>
      </c>
      <c r="FF7" s="7" t="n">
        <v>0.3885021388590955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0.7346853254794177</v>
      </c>
      <c r="D8" s="7" t="n">
        <v>0.7506065298767507</v>
      </c>
      <c r="E8" s="7" t="n">
        <v>0.1826114204423211</v>
      </c>
      <c r="F8" s="7" t="n">
        <v>0.7290281316674182</v>
      </c>
      <c r="G8" s="7" t="n">
        <v>0.2989757086253232</v>
      </c>
      <c r="H8" s="7" t="n">
        <v>0.739738558397329</v>
      </c>
      <c r="I8" s="7" t="n">
        <v>1</v>
      </c>
      <c r="J8" s="7" t="n">
        <v>0.2036579808264696</v>
      </c>
      <c r="K8" s="7" t="n">
        <v>0.750522214498095</v>
      </c>
      <c r="L8" s="7" t="n">
        <v>0.7816908953110409</v>
      </c>
      <c r="M8" s="7" t="n">
        <v>0.6015443115594037</v>
      </c>
      <c r="N8" s="7" t="n">
        <v>0.7834165859934575</v>
      </c>
      <c r="O8" s="7" t="n">
        <v>0.561765564747378</v>
      </c>
      <c r="P8" s="7" t="n">
        <v>0.6493531115396989</v>
      </c>
      <c r="Q8" s="7" t="n">
        <v>0.5872089968054978</v>
      </c>
      <c r="R8" s="7" t="n">
        <v>0.5902509516579817</v>
      </c>
      <c r="S8" s="7" t="n">
        <v>0.5071830224809564</v>
      </c>
      <c r="T8" s="7" t="n">
        <v>0.6822680765357744</v>
      </c>
      <c r="U8" s="7" t="n">
        <v>0.7170334972412817</v>
      </c>
      <c r="V8" s="7" t="n">
        <v>0.6350043084519431</v>
      </c>
      <c r="W8" s="7" t="n">
        <v>0.5886038369600703</v>
      </c>
      <c r="X8" s="7" t="n">
        <v>0.6703676168472972</v>
      </c>
      <c r="Y8" s="7" t="n">
        <v>0.6352456298884454</v>
      </c>
      <c r="Z8" s="7" t="n">
        <v>0.3274440826264387</v>
      </c>
      <c r="AA8" s="7" t="n">
        <v>0.7510709260723235</v>
      </c>
      <c r="AB8" s="7" t="n">
        <v>0.6637086585068284</v>
      </c>
      <c r="AC8" s="7" t="n">
        <v>0.7930521445193576</v>
      </c>
      <c r="AD8" s="7" t="n">
        <v>0.7810006832797862</v>
      </c>
      <c r="AE8" s="7" t="n">
        <v>0.9170461716731479</v>
      </c>
      <c r="AF8" s="7" t="n">
        <v>0.7575276351547544</v>
      </c>
      <c r="AG8" s="7" t="n">
        <v>0.4710923281767694</v>
      </c>
      <c r="AH8" s="7" t="n">
        <v>0.1113291863091058</v>
      </c>
      <c r="AI8" s="7" t="n">
        <v>0.6889908920729829</v>
      </c>
      <c r="AJ8" s="7" t="n">
        <v>0.9254207183353818</v>
      </c>
      <c r="AK8" s="7" t="n">
        <v>0.5238779134493567</v>
      </c>
      <c r="AL8" s="7" t="n">
        <v>0.6802248709497049</v>
      </c>
      <c r="AM8" s="7" t="n">
        <v>0.5495215703993146</v>
      </c>
      <c r="AN8" s="7" t="n">
        <v>0.9155416890428738</v>
      </c>
      <c r="AO8" s="7" t="n">
        <v>0.6252883230547842</v>
      </c>
      <c r="AP8" s="7" t="n">
        <v>0.7736587802161775</v>
      </c>
      <c r="AQ8" s="7" t="n">
        <v>0.6693106430222655</v>
      </c>
      <c r="AR8" s="7" t="n">
        <v>0.6202677568988211</v>
      </c>
      <c r="AS8" s="7" t="n">
        <v>0.4989539835466093</v>
      </c>
      <c r="AT8" s="7" t="n">
        <v>0.7311040728622398</v>
      </c>
      <c r="AU8" s="7" t="n">
        <v>0.8117149893446037</v>
      </c>
      <c r="AV8" s="7" t="n">
        <v>0.7318277314769553</v>
      </c>
      <c r="AW8" s="7" t="n">
        <v>0.4815742840156771</v>
      </c>
      <c r="AX8" s="7" t="n">
        <v>0.6364333841610622</v>
      </c>
      <c r="AY8" s="7" t="n">
        <v>0.6473038679985496</v>
      </c>
      <c r="AZ8" s="7" t="n">
        <v>0.466322632838682</v>
      </c>
      <c r="BA8" s="7" t="n">
        <v>0.8794680430288119</v>
      </c>
      <c r="BB8" s="7" t="n">
        <v>0.6295774026541726</v>
      </c>
      <c r="BC8" s="7" t="n">
        <v>0.5609971480620949</v>
      </c>
      <c r="BD8" s="7" t="n">
        <v>0.713113271546631</v>
      </c>
      <c r="BE8" s="7" t="n">
        <v>0.5238779709091294</v>
      </c>
      <c r="BF8" s="7" t="n">
        <v>0.6448609416306016</v>
      </c>
      <c r="BG8" s="7" t="n">
        <v>0.4328630045866135</v>
      </c>
      <c r="BH8" s="7" t="n">
        <v>0.5139580262273848</v>
      </c>
      <c r="BI8" s="7" t="n">
        <v>0.4338975667425407</v>
      </c>
      <c r="BJ8" s="7" t="n">
        <v>0.6682432553778412</v>
      </c>
      <c r="BK8" s="7" t="n">
        <v>0.5950196044097787</v>
      </c>
      <c r="BL8" s="7" t="n">
        <v>-0.1573359109376257</v>
      </c>
      <c r="BM8" s="7" t="n">
        <v>0.5923404561401648</v>
      </c>
      <c r="BN8" s="7" t="n">
        <v>0.8679891484854758</v>
      </c>
      <c r="BO8" s="7" t="n">
        <v>0.5762923922604215</v>
      </c>
      <c r="BP8" s="7" t="n">
        <v>0.2596878227491677</v>
      </c>
      <c r="BQ8" s="7" t="n">
        <v>0.7542014151230086</v>
      </c>
      <c r="BR8" s="7" t="n">
        <v>0.6502042009347059</v>
      </c>
      <c r="BS8" s="7" t="n">
        <v>0.8044022773404428</v>
      </c>
      <c r="BT8" s="7" t="n">
        <v>0.6067092877419801</v>
      </c>
      <c r="BU8" s="7" t="n">
        <v>0.5860338131916123</v>
      </c>
      <c r="BV8" s="7" t="n">
        <v>0.4122339912233406</v>
      </c>
      <c r="BW8" s="7" t="n">
        <v>0.5587947432160507</v>
      </c>
      <c r="BX8" s="7" t="n">
        <v>0.3967198561509108</v>
      </c>
      <c r="BY8" s="7" t="n">
        <v>0.6414210938034599</v>
      </c>
      <c r="BZ8" s="7" t="n">
        <v>0.6304421790603234</v>
      </c>
      <c r="CA8" s="7" t="n">
        <v>0.5910717483929662</v>
      </c>
      <c r="CB8" s="7" t="n">
        <v>0.6859531926301499</v>
      </c>
      <c r="CC8" s="7" t="n">
        <v>0.709963854357095</v>
      </c>
      <c r="CD8" s="7" t="n">
        <v>0.5926908095152283</v>
      </c>
      <c r="CE8" s="7" t="n">
        <v>0.639862616815259</v>
      </c>
      <c r="CF8" s="7" t="n">
        <v>0.5610100461872155</v>
      </c>
      <c r="CG8" s="7" t="n">
        <v>0.7597426656254161</v>
      </c>
      <c r="CH8" s="7" t="n">
        <v>0.8953959659744696</v>
      </c>
      <c r="CI8" s="7" t="n">
        <v>0.03358396508754835</v>
      </c>
      <c r="CJ8" s="7" t="n">
        <v>0.8883724634096043</v>
      </c>
      <c r="CK8" s="7" t="n">
        <v>0.5373356613833762</v>
      </c>
      <c r="CL8" s="7" t="n">
        <v>0.582592758035766</v>
      </c>
      <c r="CM8" s="7" t="n">
        <v>0.5724488823195218</v>
      </c>
      <c r="CN8" s="7" t="n">
        <v>0.7932298346949627</v>
      </c>
      <c r="CO8" s="7" t="n">
        <v>0.4038617518455166</v>
      </c>
      <c r="CP8" s="7" t="n">
        <v>0.5465958025822035</v>
      </c>
      <c r="CQ8" s="7" t="n">
        <v>0.595438869441868</v>
      </c>
      <c r="CR8" s="7" t="n">
        <v>0.5795108353625901</v>
      </c>
      <c r="CS8" s="7" t="n">
        <v>-0.01274237263304133</v>
      </c>
      <c r="CT8" s="7" t="n">
        <v>0.7379862720568985</v>
      </c>
      <c r="CU8" s="7" t="n">
        <v>0.382024785868276</v>
      </c>
      <c r="CV8" s="7" t="n">
        <v>0.5319325413559077</v>
      </c>
      <c r="CW8" s="7" t="n">
        <v>0.4725754302371612</v>
      </c>
      <c r="CX8" s="7" t="n">
        <v>0.5987851881872068</v>
      </c>
      <c r="CY8" s="7" t="n">
        <v>0.7543691437235116</v>
      </c>
      <c r="CZ8" s="7" t="n">
        <v>0.522354755497763</v>
      </c>
      <c r="DA8" s="7" t="n">
        <v>0.8606348712356964</v>
      </c>
      <c r="DB8" s="7" t="n">
        <v>0.4400373448095367</v>
      </c>
      <c r="DC8" s="7" t="n">
        <v>0.7359778687197622</v>
      </c>
      <c r="DD8" s="7" t="n">
        <v>0.6725101930201571</v>
      </c>
      <c r="DE8" s="7" t="n">
        <v>0.5614638611540184</v>
      </c>
      <c r="DF8" s="7" t="n">
        <v>0.575369280166077</v>
      </c>
      <c r="DG8" s="7" t="n">
        <v>0.452884407978032</v>
      </c>
      <c r="DH8" s="7" t="n">
        <v>0.6264478694105556</v>
      </c>
      <c r="DI8" s="7" t="n">
        <v>0.798211091957888</v>
      </c>
      <c r="DJ8" s="7" t="n">
        <v>0.6584535314299567</v>
      </c>
      <c r="DK8" s="7" t="n">
        <v>0.8812654975430623</v>
      </c>
      <c r="DL8" s="7" t="n">
        <v>0.9319062408843293</v>
      </c>
      <c r="DM8" s="7" t="n">
        <v>0.5964813685440168</v>
      </c>
      <c r="DN8" s="7" t="n">
        <v>0.39900028484272</v>
      </c>
      <c r="DO8" s="7" t="n">
        <v>0.6024032854897644</v>
      </c>
      <c r="DP8" s="7" t="n">
        <v>0.5677738266357868</v>
      </c>
      <c r="DQ8" s="7" t="n">
        <v>0.6759365226779845</v>
      </c>
      <c r="DR8" s="7" t="n">
        <v>0.5577009389692672</v>
      </c>
      <c r="DS8" s="7" t="n">
        <v>0.5116154041190384</v>
      </c>
      <c r="DT8" s="7" t="n">
        <v>0.6021288202010304</v>
      </c>
      <c r="DU8" s="7" t="n">
        <v>0.5303244350374487</v>
      </c>
      <c r="DV8" s="7" t="n">
        <v>0.5247762450732174</v>
      </c>
      <c r="DW8" s="7" t="n">
        <v>0.512009250776247</v>
      </c>
      <c r="DX8" s="7" t="n">
        <v>0.6471354955954027</v>
      </c>
      <c r="DY8" s="7" t="n">
        <v>0.6318770654599505</v>
      </c>
      <c r="DZ8" s="7" t="n">
        <v>0.4005181549863876</v>
      </c>
      <c r="EA8" s="7" t="n">
        <v>0.6024136682108439</v>
      </c>
      <c r="EB8" s="7" t="n">
        <v>0.6780155820181643</v>
      </c>
      <c r="EC8" s="7" t="n">
        <v>0.5737001035562074</v>
      </c>
      <c r="ED8" s="7" t="n">
        <v>0.5977073992246189</v>
      </c>
      <c r="EE8" s="7" t="n">
        <v>0.7311338606939424</v>
      </c>
      <c r="EF8" s="7" t="n">
        <v>0.5864298207126396</v>
      </c>
      <c r="EG8" s="7" t="n">
        <v>0.6171589830657759</v>
      </c>
      <c r="EH8" s="7" t="n">
        <v>0.487409855677683</v>
      </c>
      <c r="EI8" s="7" t="n">
        <v>0.5847131584012467</v>
      </c>
      <c r="EJ8" s="7" t="n">
        <v>0.5901851551261091</v>
      </c>
      <c r="EK8" s="7" t="n">
        <v>0.5699937548187864</v>
      </c>
      <c r="EL8" s="7" t="n">
        <v>0.6403909767808923</v>
      </c>
      <c r="EM8" s="7" t="n">
        <v>0.5576906420765083</v>
      </c>
      <c r="EN8" s="7" t="n">
        <v>0.4153104148170741</v>
      </c>
      <c r="EO8" s="7" t="n">
        <v>0.6057109482074134</v>
      </c>
      <c r="EP8" s="7" t="n">
        <v>0.6356316916590617</v>
      </c>
      <c r="EQ8" s="7" t="n">
        <v>0.6530152616196833</v>
      </c>
      <c r="ER8" s="7" t="n">
        <v>0.6075428949660487</v>
      </c>
      <c r="ES8" s="7" t="n">
        <v>0.7578966877888722</v>
      </c>
      <c r="ET8" s="7" t="n">
        <v>-0.1601763174263613</v>
      </c>
      <c r="EU8" s="7" t="n">
        <v>0.6021474186364476</v>
      </c>
      <c r="EV8" s="7" t="n">
        <v>0.6022484660570395</v>
      </c>
      <c r="EW8" s="7" t="n">
        <v>0.3521409677983045</v>
      </c>
      <c r="EX8" s="7" t="n">
        <v>0.4142700546692034</v>
      </c>
      <c r="EY8" s="7" t="n">
        <v>0.5586329065094535</v>
      </c>
      <c r="EZ8" s="7" t="n">
        <v>0.7695701578010784</v>
      </c>
      <c r="FA8" s="7" t="n">
        <v>0.1064188699733514</v>
      </c>
      <c r="FB8" s="7" t="n">
        <v>0.534319586259658</v>
      </c>
      <c r="FC8" s="7" t="n">
        <v>0.6595030403778873</v>
      </c>
      <c r="FD8" s="7" t="n">
        <v>0.6550970998840244</v>
      </c>
      <c r="FE8" s="7" t="n">
        <v>0.7867726951764463</v>
      </c>
      <c r="FF8" s="7" t="n">
        <v>0.2228032308084391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0.4507491550945301</v>
      </c>
      <c r="D9" s="7" t="n">
        <v>0.3571765351601476</v>
      </c>
      <c r="E9" s="7" t="n">
        <v>0.9606387262026562</v>
      </c>
      <c r="F9" s="7" t="n">
        <v>0.3879871343930868</v>
      </c>
      <c r="G9" s="7" t="n">
        <v>0.5046675739410611</v>
      </c>
      <c r="H9" s="7" t="n">
        <v>0.2849996652546558</v>
      </c>
      <c r="I9" s="7" t="n">
        <v>0.2036579808264696</v>
      </c>
      <c r="J9" s="7" t="n">
        <v>1</v>
      </c>
      <c r="K9" s="7" t="n">
        <v>0.30690821780997</v>
      </c>
      <c r="L9" s="7" t="n">
        <v>0.2915499553085538</v>
      </c>
      <c r="M9" s="7" t="n">
        <v>0.01804369456697972</v>
      </c>
      <c r="N9" s="7" t="n">
        <v>0.08854054391942259</v>
      </c>
      <c r="O9" s="7" t="n">
        <v>0.01442852367948048</v>
      </c>
      <c r="P9" s="7" t="n">
        <v>0.04029797942041635</v>
      </c>
      <c r="Q9" s="7" t="n">
        <v>0.1817523502577366</v>
      </c>
      <c r="R9" s="7" t="n">
        <v>0.03169124886786174</v>
      </c>
      <c r="S9" s="7" t="n">
        <v>0.2182595284108202</v>
      </c>
      <c r="T9" s="7" t="n">
        <v>0.09019064944820523</v>
      </c>
      <c r="U9" s="7" t="n">
        <v>0.1261168976379884</v>
      </c>
      <c r="V9" s="7" t="n">
        <v>0.3030336408663586</v>
      </c>
      <c r="W9" s="7" t="n">
        <v>0.4265252903100062</v>
      </c>
      <c r="X9" s="7" t="n">
        <v>0.26945560102035</v>
      </c>
      <c r="Y9" s="7" t="n">
        <v>0.2987529568169749</v>
      </c>
      <c r="Z9" s="7" t="n">
        <v>0.6943751174823212</v>
      </c>
      <c r="AA9" s="7" t="n">
        <v>0.2706845869382503</v>
      </c>
      <c r="AB9" s="7" t="n">
        <v>0.3858485334966904</v>
      </c>
      <c r="AC9" s="7" t="n">
        <v>0.2756439762784359</v>
      </c>
      <c r="AD9" s="7" t="n">
        <v>0.3031178450862046</v>
      </c>
      <c r="AE9" s="7" t="n">
        <v>0.1442934257922668</v>
      </c>
      <c r="AF9" s="7" t="n">
        <v>0.1731432200105288</v>
      </c>
      <c r="AG9" s="7" t="n">
        <v>0.8789623164507661</v>
      </c>
      <c r="AH9" s="7" t="n">
        <v>0.7579658200634771</v>
      </c>
      <c r="AI9" s="7" t="n">
        <v>0.2269161719470695</v>
      </c>
      <c r="AJ9" s="7" t="n">
        <v>0.1773632243696486</v>
      </c>
      <c r="AK9" s="7" t="n">
        <v>0.09377563285369733</v>
      </c>
      <c r="AL9" s="7" t="n">
        <v>0.2935650263480649</v>
      </c>
      <c r="AM9" s="7" t="n">
        <v>0.2626632414935616</v>
      </c>
      <c r="AN9" s="7" t="n">
        <v>0.1802414591006676</v>
      </c>
      <c r="AO9" s="7" t="n">
        <v>0.07481737110929058</v>
      </c>
      <c r="AP9" s="7" t="n">
        <v>0.2157209029473875</v>
      </c>
      <c r="AQ9" s="7" t="n">
        <v>0.1301739919261788</v>
      </c>
      <c r="AR9" s="7" t="n">
        <v>0.107975027733976</v>
      </c>
      <c r="AS9" s="7" t="n">
        <v>0.06916823069240695</v>
      </c>
      <c r="AT9" s="7" t="n">
        <v>0.2765165911847307</v>
      </c>
      <c r="AU9" s="7" t="n">
        <v>0.3520695218274638</v>
      </c>
      <c r="AV9" s="7" t="n">
        <v>0.1558942123260056</v>
      </c>
      <c r="AW9" s="7" t="n">
        <v>0.09962920647713362</v>
      </c>
      <c r="AX9" s="7" t="n">
        <v>0.3065721212026224</v>
      </c>
      <c r="AY9" s="7" t="n">
        <v>0.2245850149255761</v>
      </c>
      <c r="AZ9" s="7" t="n">
        <v>0.4754204500089245</v>
      </c>
      <c r="BA9" s="7" t="n">
        <v>0.1518262054172728</v>
      </c>
      <c r="BB9" s="7" t="n">
        <v>0.1098128788232986</v>
      </c>
      <c r="BC9" s="7" t="n">
        <v>0.258021397685029</v>
      </c>
      <c r="BD9" s="7" t="n">
        <v>0.1261861043953771</v>
      </c>
      <c r="BE9" s="7" t="n">
        <v>0.0937754044935195</v>
      </c>
      <c r="BF9" s="7" t="n">
        <v>0.2923579590502364</v>
      </c>
      <c r="BG9" s="7" t="n">
        <v>0.1640575481978107</v>
      </c>
      <c r="BH9" s="7" t="n">
        <v>0.1189113439407991</v>
      </c>
      <c r="BI9" s="7" t="n">
        <v>0.1721280247864069</v>
      </c>
      <c r="BJ9" s="7" t="n">
        <v>0.2472041500972408</v>
      </c>
      <c r="BK9" s="7" t="n">
        <v>0.2215789220597488</v>
      </c>
      <c r="BL9" s="7" t="n">
        <v>0.4926302937034572</v>
      </c>
      <c r="BM9" s="7" t="n">
        <v>0.2695851847893766</v>
      </c>
      <c r="BN9" s="7" t="n">
        <v>0.1864352873524756</v>
      </c>
      <c r="BO9" s="7" t="n">
        <v>0.3801164247167593</v>
      </c>
      <c r="BP9" s="7" t="n">
        <v>0.7996479461765246</v>
      </c>
      <c r="BQ9" s="7" t="n">
        <v>0.3144508601311999</v>
      </c>
      <c r="BR9" s="7" t="n">
        <v>0.2530100310421409</v>
      </c>
      <c r="BS9" s="7" t="n">
        <v>0.2299745446013804</v>
      </c>
      <c r="BT9" s="7" t="n">
        <v>0.2257335914087034</v>
      </c>
      <c r="BU9" s="7" t="n">
        <v>0.07434623074195082</v>
      </c>
      <c r="BV9" s="7" t="n">
        <v>0.5651762048236304</v>
      </c>
      <c r="BW9" s="7" t="n">
        <v>0.2744346341256056</v>
      </c>
      <c r="BX9" s="7" t="n">
        <v>0.3984141762682831</v>
      </c>
      <c r="BY9" s="7" t="n">
        <v>0.3053171166149815</v>
      </c>
      <c r="BZ9" s="7" t="n">
        <v>0.0999659656962304</v>
      </c>
      <c r="CA9" s="7" t="n">
        <v>0.06783282580741178</v>
      </c>
      <c r="CB9" s="7" t="n">
        <v>0.3072874689438172</v>
      </c>
      <c r="CC9" s="7" t="n">
        <v>0.2079007774381897</v>
      </c>
      <c r="CD9" s="7" t="n">
        <v>0.2701202064175501</v>
      </c>
      <c r="CE9" s="7" t="n">
        <v>0.3079886391237397</v>
      </c>
      <c r="CF9" s="7" t="n">
        <v>0.05429933087584882</v>
      </c>
      <c r="CG9" s="7" t="n">
        <v>0.09089419533325425</v>
      </c>
      <c r="CH9" s="7" t="n">
        <v>0.1418610427588249</v>
      </c>
      <c r="CI9" s="7" t="n">
        <v>0.6776019549429921</v>
      </c>
      <c r="CJ9" s="7" t="n">
        <v>0.1487859945130764</v>
      </c>
      <c r="CK9" s="7" t="n">
        <v>0.06985143430986404</v>
      </c>
      <c r="CL9" s="7" t="n">
        <v>0.1527782188269424</v>
      </c>
      <c r="CM9" s="7" t="n">
        <v>0.07232630512323385</v>
      </c>
      <c r="CN9" s="7" t="n">
        <v>0.3208795832587422</v>
      </c>
      <c r="CO9" s="7" t="n">
        <v>0.7586947360582271</v>
      </c>
      <c r="CP9" s="7" t="n">
        <v>0.08923521910154261</v>
      </c>
      <c r="CQ9" s="7" t="n">
        <v>0.2221785592257574</v>
      </c>
      <c r="CR9" s="7" t="n">
        <v>0.4003574598528554</v>
      </c>
      <c r="CS9" s="7" t="n">
        <v>0.5696458511980155</v>
      </c>
      <c r="CT9" s="7" t="n">
        <v>0.5236223814342243</v>
      </c>
      <c r="CU9" s="7" t="n">
        <v>0.2040352724994629</v>
      </c>
      <c r="CV9" s="7" t="n">
        <v>0.06359479477534533</v>
      </c>
      <c r="CW9" s="7" t="n">
        <v>0.08304916074029421</v>
      </c>
      <c r="CX9" s="7" t="n">
        <v>0.06890697202441021</v>
      </c>
      <c r="CY9" s="7" t="n">
        <v>0.255655113139004</v>
      </c>
      <c r="CZ9" s="7" t="n">
        <v>0.2518802239484754</v>
      </c>
      <c r="DA9" s="7" t="n">
        <v>0.1308800554004786</v>
      </c>
      <c r="DB9" s="7" t="n">
        <v>0.09047826169356972</v>
      </c>
      <c r="DC9" s="7" t="n">
        <v>0.1009697008129583</v>
      </c>
      <c r="DD9" s="7" t="n">
        <v>0.03234097051911566</v>
      </c>
      <c r="DE9" s="7" t="n">
        <v>0.2409062848086347</v>
      </c>
      <c r="DF9" s="7" t="n">
        <v>0.06905166384639999</v>
      </c>
      <c r="DG9" s="7" t="n">
        <v>0.1078496860752634</v>
      </c>
      <c r="DH9" s="7" t="n">
        <v>0.1051298130485613</v>
      </c>
      <c r="DI9" s="7" t="n">
        <v>0.1870096638480909</v>
      </c>
      <c r="DJ9" s="7" t="n">
        <v>0.2522865906969542</v>
      </c>
      <c r="DK9" s="7" t="n">
        <v>0.2071598805507483</v>
      </c>
      <c r="DL9" s="7" t="n">
        <v>0.1490689500288875</v>
      </c>
      <c r="DM9" s="7" t="n">
        <v>0.08261508648782771</v>
      </c>
      <c r="DN9" s="7" t="n">
        <v>0.1866366487012461</v>
      </c>
      <c r="DO9" s="7" t="n">
        <v>0.1434162797317035</v>
      </c>
      <c r="DP9" s="7" t="n">
        <v>0.06695279460110665</v>
      </c>
      <c r="DQ9" s="7" t="n">
        <v>0.2211439302875479</v>
      </c>
      <c r="DR9" s="7" t="n">
        <v>0.1981331710612526</v>
      </c>
      <c r="DS9" s="7" t="n">
        <v>0.08589161408896584</v>
      </c>
      <c r="DT9" s="7" t="n">
        <v>0.09093638675652686</v>
      </c>
      <c r="DU9" s="7" t="n">
        <v>0.2435698183725544</v>
      </c>
      <c r="DV9" s="7" t="n">
        <v>0.2270674092756929</v>
      </c>
      <c r="DW9" s="7" t="n">
        <v>0.0529898640193352</v>
      </c>
      <c r="DX9" s="7" t="n">
        <v>0.09865333500015341</v>
      </c>
      <c r="DY9" s="7" t="n">
        <v>0.3051012285500297</v>
      </c>
      <c r="DZ9" s="7" t="n">
        <v>0.4774535214539971</v>
      </c>
      <c r="EA9" s="7" t="n">
        <v>0.2842746567380106</v>
      </c>
      <c r="EB9" s="7" t="n">
        <v>0.3153050522309513</v>
      </c>
      <c r="EC9" s="7" t="n">
        <v>0.1203122136499693</v>
      </c>
      <c r="ED9" s="7" t="n">
        <v>0.07520381503994859</v>
      </c>
      <c r="EE9" s="7" t="n">
        <v>0.3893407266122094</v>
      </c>
      <c r="EF9" s="7" t="n">
        <v>0.03136662500558031</v>
      </c>
      <c r="EG9" s="7" t="n">
        <v>0.01868785097720676</v>
      </c>
      <c r="EH9" s="7" t="n">
        <v>0.07984459959231026</v>
      </c>
      <c r="EI9" s="7" t="n">
        <v>0.08169546639033849</v>
      </c>
      <c r="EJ9" s="7" t="n">
        <v>0.0274837958251514</v>
      </c>
      <c r="EK9" s="7" t="n">
        <v>0.1894393489380016</v>
      </c>
      <c r="EL9" s="7" t="n">
        <v>0.08167111757833023</v>
      </c>
      <c r="EM9" s="7" t="n">
        <v>0.2290301178802198</v>
      </c>
      <c r="EN9" s="7" t="n">
        <v>0.1688986762008441</v>
      </c>
      <c r="EO9" s="7" t="n">
        <v>0.08029638707774031</v>
      </c>
      <c r="EP9" s="7" t="n">
        <v>0.5915354512107796</v>
      </c>
      <c r="EQ9" s="7" t="n">
        <v>0.2850043075819971</v>
      </c>
      <c r="ER9" s="7" t="n">
        <v>0.08071513744436817</v>
      </c>
      <c r="ES9" s="7" t="n">
        <v>0.1015048440140601</v>
      </c>
      <c r="ET9" s="7" t="n">
        <v>0.4872988486207462</v>
      </c>
      <c r="EU9" s="7" t="n">
        <v>0.2953055101424189</v>
      </c>
      <c r="EV9" s="7" t="n">
        <v>0.08207651551010854</v>
      </c>
      <c r="EW9" s="7" t="n">
        <v>0.5579073813457367</v>
      </c>
      <c r="EX9" s="7" t="n">
        <v>0.5020211259822628</v>
      </c>
      <c r="EY9" s="7" t="n">
        <v>0.0597338349611267</v>
      </c>
      <c r="EZ9" s="7" t="n">
        <v>0.2074405963050382</v>
      </c>
      <c r="FA9" s="7" t="n">
        <v>0.7013264987619793</v>
      </c>
      <c r="FB9" s="7" t="n">
        <v>0.1197290758670719</v>
      </c>
      <c r="FC9" s="7" t="n">
        <v>0.03498331061776565</v>
      </c>
      <c r="FD9" s="7" t="n">
        <v>0.2655997487339903</v>
      </c>
      <c r="FE9" s="7" t="n">
        <v>0.1798569638330042</v>
      </c>
      <c r="FF9" s="7" t="n">
        <v>0.7414849860672655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0.9361433892268</v>
      </c>
      <c r="D10" s="7" t="n">
        <v>0.9801149143333603</v>
      </c>
      <c r="E10" s="7" t="n">
        <v>0.3274807145764394</v>
      </c>
      <c r="F10" s="7" t="n">
        <v>0.9367248618212838</v>
      </c>
      <c r="G10" s="7" t="n">
        <v>0.5316974244264943</v>
      </c>
      <c r="H10" s="7" t="n">
        <v>0.4609548925735392</v>
      </c>
      <c r="I10" s="7" t="n">
        <v>0.750522214498095</v>
      </c>
      <c r="J10" s="7" t="n">
        <v>0.30690821780997</v>
      </c>
      <c r="K10" s="7" t="n">
        <v>1</v>
      </c>
      <c r="L10" s="7" t="n">
        <v>0.9893570326184358</v>
      </c>
      <c r="M10" s="7" t="n">
        <v>0.8368085196835305</v>
      </c>
      <c r="N10" s="7" t="n">
        <v>0.4359067874212125</v>
      </c>
      <c r="O10" s="7" t="n">
        <v>0.8147105732029141</v>
      </c>
      <c r="P10" s="7" t="n">
        <v>0.8630265149437898</v>
      </c>
      <c r="Q10" s="7" t="n">
        <v>0.7372331531518947</v>
      </c>
      <c r="R10" s="7" t="n">
        <v>0.8122505170577926</v>
      </c>
      <c r="S10" s="7" t="n">
        <v>0.6537779475249381</v>
      </c>
      <c r="T10" s="7" t="n">
        <v>0.7923554353894737</v>
      </c>
      <c r="U10" s="7" t="n">
        <v>0.7578001468189991</v>
      </c>
      <c r="V10" s="7" t="n">
        <v>0.795227453719243</v>
      </c>
      <c r="W10" s="7" t="n">
        <v>0.7004598933413999</v>
      </c>
      <c r="X10" s="7" t="n">
        <v>0.3667087093730738</v>
      </c>
      <c r="Y10" s="7" t="n">
        <v>0.8025998602288066</v>
      </c>
      <c r="Z10" s="7" t="n">
        <v>0.565098215139011</v>
      </c>
      <c r="AA10" s="7" t="n">
        <v>0.8185845913931006</v>
      </c>
      <c r="AB10" s="7" t="n">
        <v>0.8642309700776265</v>
      </c>
      <c r="AC10" s="7" t="n">
        <v>0.9065429054507655</v>
      </c>
      <c r="AD10" s="7" t="n">
        <v>0.989465713670832</v>
      </c>
      <c r="AE10" s="7" t="n">
        <v>0.6918682792301367</v>
      </c>
      <c r="AF10" s="7" t="n">
        <v>0.9686508721353418</v>
      </c>
      <c r="AG10" s="7" t="n">
        <v>0.548019917494122</v>
      </c>
      <c r="AH10" s="7" t="n">
        <v>0.3352328423872295</v>
      </c>
      <c r="AI10" s="7" t="n">
        <v>0.4075787126167239</v>
      </c>
      <c r="AJ10" s="7" t="n">
        <v>0.6767346740406612</v>
      </c>
      <c r="AK10" s="7" t="n">
        <v>0.3873772827004844</v>
      </c>
      <c r="AL10" s="7" t="n">
        <v>0.6581367169268062</v>
      </c>
      <c r="AM10" s="7" t="n">
        <v>0.7716567609096167</v>
      </c>
      <c r="AN10" s="7" t="n">
        <v>0.6572696119748774</v>
      </c>
      <c r="AO10" s="7" t="n">
        <v>0.8856103370272417</v>
      </c>
      <c r="AP10" s="7" t="n">
        <v>0.9640252350549701</v>
      </c>
      <c r="AQ10" s="7" t="n">
        <v>0.9262082325056386</v>
      </c>
      <c r="AR10" s="7" t="n">
        <v>0.9045431681529859</v>
      </c>
      <c r="AS10" s="7" t="n">
        <v>0.8201231749414801</v>
      </c>
      <c r="AT10" s="7" t="n">
        <v>0.7667544753577183</v>
      </c>
      <c r="AU10" s="7" t="n">
        <v>0.7426662723476684</v>
      </c>
      <c r="AV10" s="7" t="n">
        <v>0.96388968409758</v>
      </c>
      <c r="AW10" s="7" t="n">
        <v>0.7655991777772916</v>
      </c>
      <c r="AX10" s="7" t="n">
        <v>0.8072730289635828</v>
      </c>
      <c r="AY10" s="7" t="n">
        <v>0.8380089737690024</v>
      </c>
      <c r="AZ10" s="7" t="n">
        <v>0.6992291259087272</v>
      </c>
      <c r="BA10" s="7" t="n">
        <v>0.6111070523998873</v>
      </c>
      <c r="BB10" s="7" t="n">
        <v>0.9112754553078766</v>
      </c>
      <c r="BC10" s="7" t="n">
        <v>0.7816720922973198</v>
      </c>
      <c r="BD10" s="7" t="n">
        <v>0.9454607408667921</v>
      </c>
      <c r="BE10" s="7" t="n">
        <v>0.3873773966010834</v>
      </c>
      <c r="BF10" s="7" t="n">
        <v>0.8109499467851456</v>
      </c>
      <c r="BG10" s="7" t="n">
        <v>0.4724547479501843</v>
      </c>
      <c r="BH10" s="7" t="n">
        <v>0.3963820745802719</v>
      </c>
      <c r="BI10" s="7" t="n">
        <v>0.4521548306283549</v>
      </c>
      <c r="BJ10" s="7" t="n">
        <v>0.8329835728522911</v>
      </c>
      <c r="BK10" s="7" t="n">
        <v>0.7679755005424737</v>
      </c>
      <c r="BL10" s="7" t="n">
        <v>0.008203783595778506</v>
      </c>
      <c r="BM10" s="7" t="n">
        <v>0.2807119230419938</v>
      </c>
      <c r="BN10" s="7" t="n">
        <v>0.6429190330153858</v>
      </c>
      <c r="BO10" s="7" t="n">
        <v>0.6924099712811991</v>
      </c>
      <c r="BP10" s="7" t="n">
        <v>0.3359452790902019</v>
      </c>
      <c r="BQ10" s="7" t="n">
        <v>0.9970246958825955</v>
      </c>
      <c r="BR10" s="7" t="n">
        <v>0.955963635517601</v>
      </c>
      <c r="BS10" s="7" t="n">
        <v>0.9481232810476897</v>
      </c>
      <c r="BT10" s="7" t="n">
        <v>0.7843589987945826</v>
      </c>
      <c r="BU10" s="7" t="n">
        <v>0.5447162599421762</v>
      </c>
      <c r="BV10" s="7" t="n">
        <v>0.5510970525133049</v>
      </c>
      <c r="BW10" s="7" t="n">
        <v>0.7738067368847947</v>
      </c>
      <c r="BX10" s="7" t="n">
        <v>0.2355610744584964</v>
      </c>
      <c r="BY10" s="7" t="n">
        <v>0.3866038595001304</v>
      </c>
      <c r="BZ10" s="7" t="n">
        <v>0.7210982188556285</v>
      </c>
      <c r="CA10" s="7" t="n">
        <v>0.8849443754434627</v>
      </c>
      <c r="CB10" s="7" t="n">
        <v>0.3863861826240885</v>
      </c>
      <c r="CC10" s="7" t="n">
        <v>0.7597810323781925</v>
      </c>
      <c r="CD10" s="7" t="n">
        <v>0.501698836386306</v>
      </c>
      <c r="CE10" s="7" t="n">
        <v>0.8031106608264941</v>
      </c>
      <c r="CF10" s="7" t="n">
        <v>0.8215697817833609</v>
      </c>
      <c r="CG10" s="7" t="n">
        <v>0.7983619943725949</v>
      </c>
      <c r="CH10" s="7" t="n">
        <v>0.6679393473041332</v>
      </c>
      <c r="CI10" s="7" t="n">
        <v>0.2452178904912435</v>
      </c>
      <c r="CJ10" s="7" t="n">
        <v>0.635222712546739</v>
      </c>
      <c r="CK10" s="7" t="n">
        <v>0.7107104974516985</v>
      </c>
      <c r="CL10" s="7" t="n">
        <v>0.5290508244835673</v>
      </c>
      <c r="CM10" s="7" t="n">
        <v>0.6294036010503905</v>
      </c>
      <c r="CN10" s="7" t="n">
        <v>0.9323403234842259</v>
      </c>
      <c r="CO10" s="7" t="n">
        <v>0.4885548313659925</v>
      </c>
      <c r="CP10" s="7" t="n">
        <v>0.5860648513821005</v>
      </c>
      <c r="CQ10" s="7" t="n">
        <v>0.7704240509190479</v>
      </c>
      <c r="CR10" s="7" t="n">
        <v>0.435186501855656</v>
      </c>
      <c r="CS10" s="7" t="n">
        <v>0.1478373518316919</v>
      </c>
      <c r="CT10" s="7" t="n">
        <v>0.8447066109900211</v>
      </c>
      <c r="CU10" s="7" t="n">
        <v>0.3815521204765736</v>
      </c>
      <c r="CV10" s="7" t="n">
        <v>0.8003024276117996</v>
      </c>
      <c r="CW10" s="7" t="n">
        <v>0.788940126912258</v>
      </c>
      <c r="CX10" s="7" t="n">
        <v>0.8747731483659037</v>
      </c>
      <c r="CY10" s="7" t="n">
        <v>0.5172336067201752</v>
      </c>
      <c r="CZ10" s="7" t="n">
        <v>0.7241762263909688</v>
      </c>
      <c r="DA10" s="7" t="n">
        <v>0.5884821288987333</v>
      </c>
      <c r="DB10" s="7" t="n">
        <v>0.7646253482830496</v>
      </c>
      <c r="DC10" s="7" t="n">
        <v>0.8963926317716906</v>
      </c>
      <c r="DD10" s="7" t="n">
        <v>0.6874612538792839</v>
      </c>
      <c r="DE10" s="7" t="n">
        <v>0.6160701075644834</v>
      </c>
      <c r="DF10" s="7" t="n">
        <v>0.6156032960850929</v>
      </c>
      <c r="DG10" s="7" t="n">
        <v>0.7531740526370518</v>
      </c>
      <c r="DH10" s="7" t="n">
        <v>0.8935641417985345</v>
      </c>
      <c r="DI10" s="7" t="n">
        <v>0.5787994872629596</v>
      </c>
      <c r="DJ10" s="7" t="n">
        <v>0.8341225703303279</v>
      </c>
      <c r="DK10" s="7" t="n">
        <v>0.8624501395901223</v>
      </c>
      <c r="DL10" s="7" t="n">
        <v>0.6724754649556185</v>
      </c>
      <c r="DM10" s="7" t="n">
        <v>0.8859190915538822</v>
      </c>
      <c r="DN10" s="7" t="n">
        <v>0.4300788531915749</v>
      </c>
      <c r="DO10" s="7" t="n">
        <v>0.527687746854553</v>
      </c>
      <c r="DP10" s="7" t="n">
        <v>0.8808554909722793</v>
      </c>
      <c r="DQ10" s="7" t="n">
        <v>0.870285725992566</v>
      </c>
      <c r="DR10" s="7" t="n">
        <v>0.752710561566021</v>
      </c>
      <c r="DS10" s="7" t="n">
        <v>0.6781177084352674</v>
      </c>
      <c r="DT10" s="7" t="n">
        <v>0.6262819600186175</v>
      </c>
      <c r="DU10" s="7" t="n">
        <v>0.4123263150350425</v>
      </c>
      <c r="DV10" s="7" t="n">
        <v>0.7537985473942692</v>
      </c>
      <c r="DW10" s="7" t="n">
        <v>0.7266718605657698</v>
      </c>
      <c r="DX10" s="7" t="n">
        <v>0.8310112089465361</v>
      </c>
      <c r="DY10" s="7" t="n">
        <v>0.7946066664334552</v>
      </c>
      <c r="DZ10" s="7" t="n">
        <v>0.6530063229364158</v>
      </c>
      <c r="EA10" s="7" t="n">
        <v>0.7694342020883919</v>
      </c>
      <c r="EB10" s="7" t="n">
        <v>0.6725327284757727</v>
      </c>
      <c r="EC10" s="7" t="n">
        <v>0.7500738147550391</v>
      </c>
      <c r="ED10" s="7" t="n">
        <v>0.83772344899088</v>
      </c>
      <c r="EE10" s="7" t="n">
        <v>0.8150655690883066</v>
      </c>
      <c r="EF10" s="7" t="n">
        <v>0.7987137504082621</v>
      </c>
      <c r="EG10" s="7" t="n">
        <v>0.7418188884218083</v>
      </c>
      <c r="EH10" s="7" t="n">
        <v>0.7474349297122735</v>
      </c>
      <c r="EI10" s="7" t="n">
        <v>0.8447287603735965</v>
      </c>
      <c r="EJ10" s="7" t="n">
        <v>0.6240391463687234</v>
      </c>
      <c r="EK10" s="7" t="n">
        <v>0.7769338202545324</v>
      </c>
      <c r="EL10" s="7" t="n">
        <v>0.8936978394419507</v>
      </c>
      <c r="EM10" s="7" t="n">
        <v>0.7557018366972267</v>
      </c>
      <c r="EN10" s="7" t="n">
        <v>0.4135188383641913</v>
      </c>
      <c r="EO10" s="7" t="n">
        <v>0.8479405487229471</v>
      </c>
      <c r="EP10" s="7" t="n">
        <v>0.6410368185774558</v>
      </c>
      <c r="EQ10" s="7" t="n">
        <v>0.7999418536768855</v>
      </c>
      <c r="ER10" s="7" t="n">
        <v>0.8527697755802892</v>
      </c>
      <c r="ES10" s="7" t="n">
        <v>0.7588847848939517</v>
      </c>
      <c r="ET10" s="7" t="n">
        <v>0.006163665993168077</v>
      </c>
      <c r="EU10" s="7" t="n">
        <v>0.7693457474923373</v>
      </c>
      <c r="EV10" s="7" t="n">
        <v>0.8399728834815791</v>
      </c>
      <c r="EW10" s="7" t="n">
        <v>0.5218871516460242</v>
      </c>
      <c r="EX10" s="7" t="n">
        <v>0.6528486368411534</v>
      </c>
      <c r="EY10" s="7" t="n">
        <v>0.5150166265910383</v>
      </c>
      <c r="EZ10" s="7" t="n">
        <v>0.5407192839491901</v>
      </c>
      <c r="FA10" s="7" t="n">
        <v>0.2081210497636502</v>
      </c>
      <c r="FB10" s="7" t="n">
        <v>0.3901919478978172</v>
      </c>
      <c r="FC10" s="7" t="n">
        <v>0.6975322381550986</v>
      </c>
      <c r="FD10" s="7" t="n">
        <v>0.8511428419893869</v>
      </c>
      <c r="FE10" s="7" t="n">
        <v>0.5785290284901949</v>
      </c>
      <c r="FF10" s="7" t="n">
        <v>0.3727468051253671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0.9486714567745145</v>
      </c>
      <c r="D11" s="7" t="n">
        <v>0.9764935745755313</v>
      </c>
      <c r="E11" s="7" t="n">
        <v>0.3016839386092051</v>
      </c>
      <c r="F11" s="7" t="n">
        <v>0.9123751791705906</v>
      </c>
      <c r="G11" s="7" t="n">
        <v>0.4563551368336162</v>
      </c>
      <c r="H11" s="7" t="n">
        <v>0.4741911128252521</v>
      </c>
      <c r="I11" s="7" t="n">
        <v>0.7816908953110409</v>
      </c>
      <c r="J11" s="7" t="n">
        <v>0.2915499553085538</v>
      </c>
      <c r="K11" s="7" t="n">
        <v>0.9893570326184358</v>
      </c>
      <c r="L11" s="7" t="n">
        <v>1</v>
      </c>
      <c r="M11" s="7" t="n">
        <v>0.8543490122304401</v>
      </c>
      <c r="N11" s="7" t="n">
        <v>0.4919862488830879</v>
      </c>
      <c r="O11" s="7" t="n">
        <v>0.8222600081470757</v>
      </c>
      <c r="P11" s="7" t="n">
        <v>0.8821808150878766</v>
      </c>
      <c r="Q11" s="7" t="n">
        <v>0.8028750148473751</v>
      </c>
      <c r="R11" s="7" t="n">
        <v>0.8348330521776438</v>
      </c>
      <c r="S11" s="7" t="n">
        <v>0.7057848153820256</v>
      </c>
      <c r="T11" s="7" t="n">
        <v>0.8474188102102367</v>
      </c>
      <c r="U11" s="7" t="n">
        <v>0.8175389209571635</v>
      </c>
      <c r="V11" s="7" t="n">
        <v>0.814507938007437</v>
      </c>
      <c r="W11" s="7" t="n">
        <v>0.7124215352447288</v>
      </c>
      <c r="X11" s="7" t="n">
        <v>0.3776215403689906</v>
      </c>
      <c r="Y11" s="7" t="n">
        <v>0.818823871930719</v>
      </c>
      <c r="Z11" s="7" t="n">
        <v>0.5344326715945551</v>
      </c>
      <c r="AA11" s="7" t="n">
        <v>0.8818223600113171</v>
      </c>
      <c r="AB11" s="7" t="n">
        <v>0.8883270794857262</v>
      </c>
      <c r="AC11" s="7" t="n">
        <v>0.9543147744100994</v>
      </c>
      <c r="AD11" s="7" t="n">
        <v>0.9986207290480503</v>
      </c>
      <c r="AE11" s="7" t="n">
        <v>0.731865578753401</v>
      </c>
      <c r="AF11" s="7" t="n">
        <v>0.962590155181548</v>
      </c>
      <c r="AG11" s="7" t="n">
        <v>0.5430116817420526</v>
      </c>
      <c r="AH11" s="7" t="n">
        <v>0.3094218649427081</v>
      </c>
      <c r="AI11" s="7" t="n">
        <v>0.4136449980206772</v>
      </c>
      <c r="AJ11" s="7" t="n">
        <v>0.7192993217850493</v>
      </c>
      <c r="AK11" s="7" t="n">
        <v>0.4377222460802163</v>
      </c>
      <c r="AL11" s="7" t="n">
        <v>0.6614613037648255</v>
      </c>
      <c r="AM11" s="7" t="n">
        <v>0.79411097396733</v>
      </c>
      <c r="AN11" s="7" t="n">
        <v>0.7019931802090387</v>
      </c>
      <c r="AO11" s="7" t="n">
        <v>0.8979781880965437</v>
      </c>
      <c r="AP11" s="7" t="n">
        <v>0.98432801740917</v>
      </c>
      <c r="AQ11" s="7" t="n">
        <v>0.9335367617924283</v>
      </c>
      <c r="AR11" s="7" t="n">
        <v>0.8988181120249932</v>
      </c>
      <c r="AS11" s="7" t="n">
        <v>0.7965063645553025</v>
      </c>
      <c r="AT11" s="7" t="n">
        <v>0.8329607228982722</v>
      </c>
      <c r="AU11" s="7" t="n">
        <v>0.7489978957127775</v>
      </c>
      <c r="AV11" s="7" t="n">
        <v>0.9589697578894716</v>
      </c>
      <c r="AW11" s="7" t="n">
        <v>0.7636985425542339</v>
      </c>
      <c r="AX11" s="7" t="n">
        <v>0.8239144182627064</v>
      </c>
      <c r="AY11" s="7" t="n">
        <v>0.8201233295214382</v>
      </c>
      <c r="AZ11" s="7" t="n">
        <v>0.7071216784637546</v>
      </c>
      <c r="BA11" s="7" t="n">
        <v>0.6657421343367882</v>
      </c>
      <c r="BB11" s="7" t="n">
        <v>0.9098152191736225</v>
      </c>
      <c r="BC11" s="7" t="n">
        <v>0.8094252690578607</v>
      </c>
      <c r="BD11" s="7" t="n">
        <v>0.9337217662464059</v>
      </c>
      <c r="BE11" s="7" t="n">
        <v>0.4377223445223781</v>
      </c>
      <c r="BF11" s="7" t="n">
        <v>0.7818604154192351</v>
      </c>
      <c r="BG11" s="7" t="n">
        <v>0.5480060550888294</v>
      </c>
      <c r="BH11" s="7" t="n">
        <v>0.4750519444008022</v>
      </c>
      <c r="BI11" s="7" t="n">
        <v>0.5269771391011325</v>
      </c>
      <c r="BJ11" s="7" t="n">
        <v>0.81940700821058</v>
      </c>
      <c r="BK11" s="7" t="n">
        <v>0.7981811765263388</v>
      </c>
      <c r="BL11" s="7" t="n">
        <v>-0.05583728788047367</v>
      </c>
      <c r="BM11" s="7" t="n">
        <v>0.2938454219405938</v>
      </c>
      <c r="BN11" s="7" t="n">
        <v>0.6914376021044661</v>
      </c>
      <c r="BO11" s="7" t="n">
        <v>0.7296980798634012</v>
      </c>
      <c r="BP11" s="7" t="n">
        <v>0.352877087083068</v>
      </c>
      <c r="BQ11" s="7" t="n">
        <v>0.9916834433124776</v>
      </c>
      <c r="BR11" s="7" t="n">
        <v>0.9258105398528692</v>
      </c>
      <c r="BS11" s="7" t="n">
        <v>0.9392101905132921</v>
      </c>
      <c r="BT11" s="7" t="n">
        <v>0.8326259231164119</v>
      </c>
      <c r="BU11" s="7" t="n">
        <v>0.612347430213153</v>
      </c>
      <c r="BV11" s="7" t="n">
        <v>0.5898287264973477</v>
      </c>
      <c r="BW11" s="7" t="n">
        <v>0.8039992334840113</v>
      </c>
      <c r="BX11" s="7" t="n">
        <v>0.2532009458943698</v>
      </c>
      <c r="BY11" s="7" t="n">
        <v>0.4166275068635687</v>
      </c>
      <c r="BZ11" s="7" t="n">
        <v>0.7757061656587931</v>
      </c>
      <c r="CA11" s="7" t="n">
        <v>0.8834863589726202</v>
      </c>
      <c r="CB11" s="7" t="n">
        <v>0.4019877829430734</v>
      </c>
      <c r="CC11" s="7" t="n">
        <v>0.7726807719768495</v>
      </c>
      <c r="CD11" s="7" t="n">
        <v>0.5089151031781795</v>
      </c>
      <c r="CE11" s="7" t="n">
        <v>0.8241153933573668</v>
      </c>
      <c r="CF11" s="7" t="n">
        <v>0.8275727342644755</v>
      </c>
      <c r="CG11" s="7" t="n">
        <v>0.8396231495833396</v>
      </c>
      <c r="CH11" s="7" t="n">
        <v>0.7117549262407962</v>
      </c>
      <c r="CI11" s="7" t="n">
        <v>0.1797083823443876</v>
      </c>
      <c r="CJ11" s="7" t="n">
        <v>0.6870772094523412</v>
      </c>
      <c r="CK11" s="7" t="n">
        <v>0.7474189092927395</v>
      </c>
      <c r="CL11" s="7" t="n">
        <v>0.5826736775904947</v>
      </c>
      <c r="CM11" s="7" t="n">
        <v>0.6976615952356581</v>
      </c>
      <c r="CN11" s="7" t="n">
        <v>0.9665289662829274</v>
      </c>
      <c r="CO11" s="7" t="n">
        <v>0.4649265063733254</v>
      </c>
      <c r="CP11" s="7" t="n">
        <v>0.6346770488934795</v>
      </c>
      <c r="CQ11" s="7" t="n">
        <v>0.8002490377847972</v>
      </c>
      <c r="CR11" s="7" t="n">
        <v>0.4794909771110384</v>
      </c>
      <c r="CS11" s="7" t="n">
        <v>0.09268808894165596</v>
      </c>
      <c r="CT11" s="7" t="n">
        <v>0.8562408551869686</v>
      </c>
      <c r="CU11" s="7" t="n">
        <v>0.4518083920726695</v>
      </c>
      <c r="CV11" s="7" t="n">
        <v>0.8117445083037792</v>
      </c>
      <c r="CW11" s="7" t="n">
        <v>0.7735420725454217</v>
      </c>
      <c r="CX11" s="7" t="n">
        <v>0.8678971248838212</v>
      </c>
      <c r="CY11" s="7" t="n">
        <v>0.5072669287479211</v>
      </c>
      <c r="CZ11" s="7" t="n">
        <v>0.7493804072731897</v>
      </c>
      <c r="DA11" s="7" t="n">
        <v>0.6358928966972671</v>
      </c>
      <c r="DB11" s="7" t="n">
        <v>0.7468569525619999</v>
      </c>
      <c r="DC11" s="7" t="n">
        <v>0.9298973696593935</v>
      </c>
      <c r="DD11" s="7" t="n">
        <v>0.729098929237584</v>
      </c>
      <c r="DE11" s="7" t="n">
        <v>0.6338114714365607</v>
      </c>
      <c r="DF11" s="7" t="n">
        <v>0.6850215714324913</v>
      </c>
      <c r="DG11" s="7" t="n">
        <v>0.7475950400132817</v>
      </c>
      <c r="DH11" s="7" t="n">
        <v>0.8913419630882888</v>
      </c>
      <c r="DI11" s="7" t="n">
        <v>0.6178075710602049</v>
      </c>
      <c r="DJ11" s="7" t="n">
        <v>0.8148927688251648</v>
      </c>
      <c r="DK11" s="7" t="n">
        <v>0.8875981797628401</v>
      </c>
      <c r="DL11" s="7" t="n">
        <v>0.7075156854335058</v>
      </c>
      <c r="DM11" s="7" t="n">
        <v>0.8857177460108941</v>
      </c>
      <c r="DN11" s="7" t="n">
        <v>0.5036005688619948</v>
      </c>
      <c r="DO11" s="7" t="n">
        <v>0.5940853810249814</v>
      </c>
      <c r="DP11" s="7" t="n">
        <v>0.8695082510101192</v>
      </c>
      <c r="DQ11" s="7" t="n">
        <v>0.8740248644269105</v>
      </c>
      <c r="DR11" s="7" t="n">
        <v>0.7792962760230758</v>
      </c>
      <c r="DS11" s="7" t="n">
        <v>0.6904108490423821</v>
      </c>
      <c r="DT11" s="7" t="n">
        <v>0.6713793645090724</v>
      </c>
      <c r="DU11" s="7" t="n">
        <v>0.4676877824647117</v>
      </c>
      <c r="DV11" s="7" t="n">
        <v>0.7729973575138032</v>
      </c>
      <c r="DW11" s="7" t="n">
        <v>0.7309378883347957</v>
      </c>
      <c r="DX11" s="7" t="n">
        <v>0.8678365181138202</v>
      </c>
      <c r="DY11" s="7" t="n">
        <v>0.812618586858136</v>
      </c>
      <c r="DZ11" s="7" t="n">
        <v>0.6501008510007511</v>
      </c>
      <c r="EA11" s="7" t="n">
        <v>0.7978912716317805</v>
      </c>
      <c r="EB11" s="7" t="n">
        <v>0.7405375180195055</v>
      </c>
      <c r="EC11" s="7" t="n">
        <v>0.796283459862509</v>
      </c>
      <c r="ED11" s="7" t="n">
        <v>0.8460860427379057</v>
      </c>
      <c r="EE11" s="7" t="n">
        <v>0.8343817141282653</v>
      </c>
      <c r="EF11" s="7" t="n">
        <v>0.8223038012094909</v>
      </c>
      <c r="EG11" s="7" t="n">
        <v>0.7873774740691787</v>
      </c>
      <c r="EH11" s="7" t="n">
        <v>0.753578344402572</v>
      </c>
      <c r="EI11" s="7" t="n">
        <v>0.8486247142175039</v>
      </c>
      <c r="EJ11" s="7" t="n">
        <v>0.6731222626388991</v>
      </c>
      <c r="EK11" s="7" t="n">
        <v>0.7996102223365023</v>
      </c>
      <c r="EL11" s="7" t="n">
        <v>0.9004417847238743</v>
      </c>
      <c r="EM11" s="7" t="n">
        <v>0.7821096150180233</v>
      </c>
      <c r="EN11" s="7" t="n">
        <v>0.4927583652480313</v>
      </c>
      <c r="EO11" s="7" t="n">
        <v>0.8584954003014411</v>
      </c>
      <c r="EP11" s="7" t="n">
        <v>0.6561345743413691</v>
      </c>
      <c r="EQ11" s="7" t="n">
        <v>0.8191340365906317</v>
      </c>
      <c r="ER11" s="7" t="n">
        <v>0.8620027169310318</v>
      </c>
      <c r="ES11" s="7" t="n">
        <v>0.7808407939458126</v>
      </c>
      <c r="ET11" s="7" t="n">
        <v>-0.05791585218160052</v>
      </c>
      <c r="EU11" s="7" t="n">
        <v>0.7310522753280878</v>
      </c>
      <c r="EV11" s="7" t="n">
        <v>0.8519297138678584</v>
      </c>
      <c r="EW11" s="7" t="n">
        <v>0.5333497666108858</v>
      </c>
      <c r="EX11" s="7" t="n">
        <v>0.6523892461293402</v>
      </c>
      <c r="EY11" s="7" t="n">
        <v>0.5829382151950516</v>
      </c>
      <c r="EZ11" s="7" t="n">
        <v>0.5854369460963438</v>
      </c>
      <c r="FA11" s="7" t="n">
        <v>0.1592218613229244</v>
      </c>
      <c r="FB11" s="7" t="n">
        <v>0.4716311273434355</v>
      </c>
      <c r="FC11" s="7" t="n">
        <v>0.7455968281932494</v>
      </c>
      <c r="FD11" s="7" t="n">
        <v>0.8762691038016445</v>
      </c>
      <c r="FE11" s="7" t="n">
        <v>0.6175292158463532</v>
      </c>
      <c r="FF11" s="7" t="n">
        <v>0.3292654294685555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0.7789259849523277</v>
      </c>
      <c r="D12" s="7" t="n">
        <v>0.8304280568914367</v>
      </c>
      <c r="E12" s="7" t="n">
        <v>0.01456159584923354</v>
      </c>
      <c r="F12" s="7" t="n">
        <v>0.7548083373221685</v>
      </c>
      <c r="G12" s="7" t="n">
        <v>0.2319049870019643</v>
      </c>
      <c r="H12" s="7" t="n">
        <v>0.2294706063658471</v>
      </c>
      <c r="I12" s="7" t="n">
        <v>0.6015443115594037</v>
      </c>
      <c r="J12" s="7" t="n">
        <v>0.01804369456697972</v>
      </c>
      <c r="K12" s="7" t="n">
        <v>0.8368085196835305</v>
      </c>
      <c r="L12" s="7" t="n">
        <v>0.8543490122304401</v>
      </c>
      <c r="M12" s="7" t="n">
        <v>1</v>
      </c>
      <c r="N12" s="7" t="n">
        <v>0.4351820814193098</v>
      </c>
      <c r="O12" s="7" t="n">
        <v>0.9817715959656405</v>
      </c>
      <c r="P12" s="7" t="n">
        <v>0.9906547893162918</v>
      </c>
      <c r="Q12" s="7" t="n">
        <v>0.764078229086902</v>
      </c>
      <c r="R12" s="7" t="n">
        <v>0.9238693095062734</v>
      </c>
      <c r="S12" s="7" t="n">
        <v>0.5321686544586405</v>
      </c>
      <c r="T12" s="7" t="n">
        <v>0.8939492250691208</v>
      </c>
      <c r="U12" s="7" t="n">
        <v>0.8218608919737581</v>
      </c>
      <c r="V12" s="7" t="n">
        <v>0.5718435760306019</v>
      </c>
      <c r="W12" s="7" t="n">
        <v>0.3873149191358021</v>
      </c>
      <c r="X12" s="7" t="n">
        <v>0.1520601465882347</v>
      </c>
      <c r="Y12" s="7" t="n">
        <v>0.5783753922954208</v>
      </c>
      <c r="Z12" s="7" t="n">
        <v>0.2166521480263342</v>
      </c>
      <c r="AA12" s="7" t="n">
        <v>0.769981878053437</v>
      </c>
      <c r="AB12" s="7" t="n">
        <v>0.7291846477963789</v>
      </c>
      <c r="AC12" s="7" t="n">
        <v>0.8303648527461192</v>
      </c>
      <c r="AD12" s="7" t="n">
        <v>0.85287239330953</v>
      </c>
      <c r="AE12" s="7" t="n">
        <v>0.6283272180549909</v>
      </c>
      <c r="AF12" s="7" t="n">
        <v>0.8600953582608795</v>
      </c>
      <c r="AG12" s="7" t="n">
        <v>0.2044569343160222</v>
      </c>
      <c r="AH12" s="7" t="n">
        <v>0.07643230323054623</v>
      </c>
      <c r="AI12" s="7" t="n">
        <v>0.173675188550441</v>
      </c>
      <c r="AJ12" s="7" t="n">
        <v>0.5853369297665494</v>
      </c>
      <c r="AK12" s="7" t="n">
        <v>0.2847486354122039</v>
      </c>
      <c r="AL12" s="7" t="n">
        <v>0.3695474010885217</v>
      </c>
      <c r="AM12" s="7" t="n">
        <v>0.5679273139890386</v>
      </c>
      <c r="AN12" s="7" t="n">
        <v>0.5742010254216959</v>
      </c>
      <c r="AO12" s="7" t="n">
        <v>0.956605031756787</v>
      </c>
      <c r="AP12" s="7" t="n">
        <v>0.8615585357371851</v>
      </c>
      <c r="AQ12" s="7" t="n">
        <v>0.8633538017901341</v>
      </c>
      <c r="AR12" s="7" t="n">
        <v>0.8341360876829439</v>
      </c>
      <c r="AS12" s="7" t="n">
        <v>0.7850613438905524</v>
      </c>
      <c r="AT12" s="7" t="n">
        <v>0.716821086258891</v>
      </c>
      <c r="AU12" s="7" t="n">
        <v>0.5057194869197472</v>
      </c>
      <c r="AV12" s="7" t="n">
        <v>0.8516129142822202</v>
      </c>
      <c r="AW12" s="7" t="n">
        <v>0.7938957331918776</v>
      </c>
      <c r="AX12" s="7" t="n">
        <v>0.5870098224739363</v>
      </c>
      <c r="AY12" s="7" t="n">
        <v>0.6270086029253774</v>
      </c>
      <c r="AZ12" s="7" t="n">
        <v>0.5044952754492619</v>
      </c>
      <c r="BA12" s="7" t="n">
        <v>0.536285618655167</v>
      </c>
      <c r="BB12" s="7" t="n">
        <v>0.8496382429367429</v>
      </c>
      <c r="BC12" s="7" t="n">
        <v>0.582434993243214</v>
      </c>
      <c r="BD12" s="7" t="n">
        <v>0.8442813327510199</v>
      </c>
      <c r="BE12" s="7" t="n">
        <v>0.2847488510091107</v>
      </c>
      <c r="BF12" s="7" t="n">
        <v>0.5612523112690485</v>
      </c>
      <c r="BG12" s="7" t="n">
        <v>0.5348404034932256</v>
      </c>
      <c r="BH12" s="7" t="n">
        <v>0.466287985358653</v>
      </c>
      <c r="BI12" s="7" t="n">
        <v>0.5279709375271858</v>
      </c>
      <c r="BJ12" s="7" t="n">
        <v>0.6165472051431464</v>
      </c>
      <c r="BK12" s="7" t="n">
        <v>0.6014253651608339</v>
      </c>
      <c r="BL12" s="7" t="n">
        <v>-0.1556992760728623</v>
      </c>
      <c r="BM12" s="7" t="n">
        <v>0.08104053202094952</v>
      </c>
      <c r="BN12" s="7" t="n">
        <v>0.6037132602971262</v>
      </c>
      <c r="BO12" s="7" t="n">
        <v>0.5780114786629127</v>
      </c>
      <c r="BP12" s="7" t="n">
        <v>0.1274642504178242</v>
      </c>
      <c r="BQ12" s="7" t="n">
        <v>0.8392520936981503</v>
      </c>
      <c r="BR12" s="7" t="n">
        <v>0.8176339745686053</v>
      </c>
      <c r="BS12" s="7" t="n">
        <v>0.7627526546589369</v>
      </c>
      <c r="BT12" s="7" t="n">
        <v>0.7303090002782421</v>
      </c>
      <c r="BU12" s="7" t="n">
        <v>0.5874295443724956</v>
      </c>
      <c r="BV12" s="7" t="n">
        <v>0.3234155160886715</v>
      </c>
      <c r="BW12" s="7" t="n">
        <v>0.6109804215859346</v>
      </c>
      <c r="BX12" s="7" t="n">
        <v>-0.03583179094863458</v>
      </c>
      <c r="BY12" s="7" t="n">
        <v>0.1551608964240443</v>
      </c>
      <c r="BZ12" s="7" t="n">
        <v>0.7761789236602239</v>
      </c>
      <c r="CA12" s="7" t="n">
        <v>0.9448693105573392</v>
      </c>
      <c r="CB12" s="7" t="n">
        <v>0.1446370366191038</v>
      </c>
      <c r="CC12" s="7" t="n">
        <v>0.7233369470114512</v>
      </c>
      <c r="CD12" s="7" t="n">
        <v>0.2596265148123597</v>
      </c>
      <c r="CE12" s="7" t="n">
        <v>0.5830511346647455</v>
      </c>
      <c r="CF12" s="7" t="n">
        <v>0.9074325419870909</v>
      </c>
      <c r="CG12" s="7" t="n">
        <v>0.7859584814504881</v>
      </c>
      <c r="CH12" s="7" t="n">
        <v>0.6293441946075213</v>
      </c>
      <c r="CI12" s="7" t="n">
        <v>0.003984614597023263</v>
      </c>
      <c r="CJ12" s="7" t="n">
        <v>0.5949412930396345</v>
      </c>
      <c r="CK12" s="7" t="n">
        <v>0.806625232070016</v>
      </c>
      <c r="CL12" s="7" t="n">
        <v>0.5183949067990427</v>
      </c>
      <c r="CM12" s="7" t="n">
        <v>0.7314508514303781</v>
      </c>
      <c r="CN12" s="7" t="n">
        <v>0.8169206600466741</v>
      </c>
      <c r="CO12" s="7" t="n">
        <v>0.1349995495925727</v>
      </c>
      <c r="CP12" s="7" t="n">
        <v>0.5551640258695671</v>
      </c>
      <c r="CQ12" s="7" t="n">
        <v>0.6051143798140928</v>
      </c>
      <c r="CR12" s="7" t="n">
        <v>0.2232365754635472</v>
      </c>
      <c r="CS12" s="7" t="n">
        <v>-0.05907510608245659</v>
      </c>
      <c r="CT12" s="7" t="n">
        <v>0.5909652040210195</v>
      </c>
      <c r="CU12" s="7" t="n">
        <v>0.4384023114718512</v>
      </c>
      <c r="CV12" s="7" t="n">
        <v>0.9103621496296375</v>
      </c>
      <c r="CW12" s="7" t="n">
        <v>0.798609287432708</v>
      </c>
      <c r="CX12" s="7" t="n">
        <v>0.9157094416748671</v>
      </c>
      <c r="CY12" s="7" t="n">
        <v>0.3024651160848301</v>
      </c>
      <c r="CZ12" s="7" t="n">
        <v>0.5274331627662734</v>
      </c>
      <c r="DA12" s="7" t="n">
        <v>0.527024506603656</v>
      </c>
      <c r="DB12" s="7" t="n">
        <v>0.7665219155720749</v>
      </c>
      <c r="DC12" s="7" t="n">
        <v>0.8992605966052741</v>
      </c>
      <c r="DD12" s="7" t="n">
        <v>0.7156346029992788</v>
      </c>
      <c r="DE12" s="7" t="n">
        <v>0.3835705222709387</v>
      </c>
      <c r="DF12" s="7" t="n">
        <v>0.7135794314364632</v>
      </c>
      <c r="DG12" s="7" t="n">
        <v>0.7897059631243659</v>
      </c>
      <c r="DH12" s="7" t="n">
        <v>0.9244080578344113</v>
      </c>
      <c r="DI12" s="7" t="n">
        <v>0.5535160307125799</v>
      </c>
      <c r="DJ12" s="7" t="n">
        <v>0.6088703543672371</v>
      </c>
      <c r="DK12" s="7" t="n">
        <v>0.769260623777236</v>
      </c>
      <c r="DL12" s="7" t="n">
        <v>0.5663136405311139</v>
      </c>
      <c r="DM12" s="7" t="n">
        <v>0.9158308641150036</v>
      </c>
      <c r="DN12" s="7" t="n">
        <v>0.4922522553548251</v>
      </c>
      <c r="DO12" s="7" t="n">
        <v>0.5752395830593703</v>
      </c>
      <c r="DP12" s="7" t="n">
        <v>0.8965671037680626</v>
      </c>
      <c r="DQ12" s="7" t="n">
        <v>0.7866499498860002</v>
      </c>
      <c r="DR12" s="7" t="n">
        <v>0.5747602652609829</v>
      </c>
      <c r="DS12" s="7" t="n">
        <v>0.8101535526807108</v>
      </c>
      <c r="DT12" s="7" t="n">
        <v>0.5677847127505876</v>
      </c>
      <c r="DU12" s="7" t="n">
        <v>0.3168099749720508</v>
      </c>
      <c r="DV12" s="7" t="n">
        <v>0.5892857012005409</v>
      </c>
      <c r="DW12" s="7" t="n">
        <v>0.8964100673957531</v>
      </c>
      <c r="DX12" s="7" t="n">
        <v>0.8264641132727265</v>
      </c>
      <c r="DY12" s="7" t="n">
        <v>0.5716484467533162</v>
      </c>
      <c r="DZ12" s="7" t="n">
        <v>0.4470344412029558</v>
      </c>
      <c r="EA12" s="7" t="n">
        <v>0.6217577316842396</v>
      </c>
      <c r="EB12" s="7" t="n">
        <v>0.6061302923010307</v>
      </c>
      <c r="EC12" s="7" t="n">
        <v>0.8628043085279035</v>
      </c>
      <c r="ED12" s="7" t="n">
        <v>0.9770962848556743</v>
      </c>
      <c r="EE12" s="7" t="n">
        <v>0.7096350545342167</v>
      </c>
      <c r="EF12" s="7" t="n">
        <v>0.9599701111265089</v>
      </c>
      <c r="EG12" s="7" t="n">
        <v>0.893480240603157</v>
      </c>
      <c r="EH12" s="7" t="n">
        <v>0.798872386046801</v>
      </c>
      <c r="EI12" s="7" t="n">
        <v>0.9743189643953599</v>
      </c>
      <c r="EJ12" s="7" t="n">
        <v>0.687822759657045</v>
      </c>
      <c r="EK12" s="7" t="n">
        <v>0.6254353151056434</v>
      </c>
      <c r="EL12" s="7" t="n">
        <v>0.9006699403631055</v>
      </c>
      <c r="EM12" s="7" t="n">
        <v>0.5762455630893735</v>
      </c>
      <c r="EN12" s="7" t="n">
        <v>0.4658582865703205</v>
      </c>
      <c r="EO12" s="7" t="n">
        <v>0.980682692052473</v>
      </c>
      <c r="EP12" s="7" t="n">
        <v>0.34780503856703</v>
      </c>
      <c r="EQ12" s="7" t="n">
        <v>0.6138966913461446</v>
      </c>
      <c r="ER12" s="7" t="n">
        <v>0.9802857691096981</v>
      </c>
      <c r="ES12" s="7" t="n">
        <v>0.6715685569598785</v>
      </c>
      <c r="ET12" s="7" t="n">
        <v>-0.1551874158140874</v>
      </c>
      <c r="EU12" s="7" t="n">
        <v>0.5044082788350407</v>
      </c>
      <c r="EV12" s="7" t="n">
        <v>0.9761702136274955</v>
      </c>
      <c r="EW12" s="7" t="n">
        <v>0.2402713243182522</v>
      </c>
      <c r="EX12" s="7" t="n">
        <v>0.435951631257672</v>
      </c>
      <c r="EY12" s="7" t="n">
        <v>0.5572319784358966</v>
      </c>
      <c r="EZ12" s="7" t="n">
        <v>0.5020575932281585</v>
      </c>
      <c r="FA12" s="7" t="n">
        <v>-0.059276736897807</v>
      </c>
      <c r="FB12" s="7" t="n">
        <v>0.4240784276647621</v>
      </c>
      <c r="FC12" s="7" t="n">
        <v>0.756404375730132</v>
      </c>
      <c r="FD12" s="7" t="n">
        <v>0.723107361096668</v>
      </c>
      <c r="FE12" s="7" t="n">
        <v>0.5645628764946991</v>
      </c>
      <c r="FF12" s="7" t="n">
        <v>0.1009857577868329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0.4823051635409498</v>
      </c>
      <c r="D13" s="7" t="n">
        <v>0.4481613947176725</v>
      </c>
      <c r="E13" s="7" t="n">
        <v>0.04144102101507134</v>
      </c>
      <c r="F13" s="7" t="n">
        <v>0.4493796651086926</v>
      </c>
      <c r="G13" s="7" t="n">
        <v>0.1083431768180992</v>
      </c>
      <c r="H13" s="7" t="n">
        <v>0.5215219310966073</v>
      </c>
      <c r="I13" s="7" t="n">
        <v>0.7834165859934575</v>
      </c>
      <c r="J13" s="7" t="n">
        <v>0.08854054391942259</v>
      </c>
      <c r="K13" s="7" t="n">
        <v>0.4359067874212125</v>
      </c>
      <c r="L13" s="7" t="n">
        <v>0.4919862488830879</v>
      </c>
      <c r="M13" s="7" t="n">
        <v>0.4351820814193098</v>
      </c>
      <c r="N13" s="7" t="n">
        <v>1</v>
      </c>
      <c r="O13" s="7" t="n">
        <v>0.4138980740353821</v>
      </c>
      <c r="P13" s="7" t="n">
        <v>0.4732945948671323</v>
      </c>
      <c r="Q13" s="7" t="n">
        <v>0.4442777646164798</v>
      </c>
      <c r="R13" s="7" t="n">
        <v>0.4552638582758288</v>
      </c>
      <c r="S13" s="7" t="n">
        <v>0.3691033912887144</v>
      </c>
      <c r="T13" s="7" t="n">
        <v>0.6055398668188597</v>
      </c>
      <c r="U13" s="7" t="n">
        <v>0.6518681821847953</v>
      </c>
      <c r="V13" s="7" t="n">
        <v>0.3528071277741864</v>
      </c>
      <c r="W13" s="7" t="n">
        <v>0.2578417551477732</v>
      </c>
      <c r="X13" s="7" t="n">
        <v>0.4969074862185531</v>
      </c>
      <c r="Y13" s="7" t="n">
        <v>0.3480614280500404</v>
      </c>
      <c r="Z13" s="7" t="n">
        <v>0.05885110880858447</v>
      </c>
      <c r="AA13" s="7" t="n">
        <v>0.5933150781486829</v>
      </c>
      <c r="AB13" s="7" t="n">
        <v>0.3747809042003412</v>
      </c>
      <c r="AC13" s="7" t="n">
        <v>0.564850662326067</v>
      </c>
      <c r="AD13" s="7" t="n">
        <v>0.4892976912608222</v>
      </c>
      <c r="AE13" s="7" t="n">
        <v>0.8360078469233072</v>
      </c>
      <c r="AF13" s="7" t="n">
        <v>0.4752423679532461</v>
      </c>
      <c r="AG13" s="7" t="n">
        <v>0.2209811387294628</v>
      </c>
      <c r="AH13" s="7" t="n">
        <v>-0.1031626971449691</v>
      </c>
      <c r="AI13" s="7" t="n">
        <v>0.4948273398829682</v>
      </c>
      <c r="AJ13" s="7" t="n">
        <v>0.8806254018991954</v>
      </c>
      <c r="AK13" s="7" t="n">
        <v>0.4425883163105367</v>
      </c>
      <c r="AL13" s="7" t="n">
        <v>0.4091839676964263</v>
      </c>
      <c r="AM13" s="7" t="n">
        <v>0.3099293530453345</v>
      </c>
      <c r="AN13" s="7" t="n">
        <v>0.9054353834508508</v>
      </c>
      <c r="AO13" s="7" t="n">
        <v>0.4268449555335573</v>
      </c>
      <c r="AP13" s="7" t="n">
        <v>0.5009432568693386</v>
      </c>
      <c r="AQ13" s="7" t="n">
        <v>0.4200282905495062</v>
      </c>
      <c r="AR13" s="7" t="n">
        <v>0.3573370914931369</v>
      </c>
      <c r="AS13" s="7" t="n">
        <v>0.265996208283676</v>
      </c>
      <c r="AT13" s="7" t="n">
        <v>0.5898173568563646</v>
      </c>
      <c r="AU13" s="7" t="n">
        <v>0.5280281519479204</v>
      </c>
      <c r="AV13" s="7" t="n">
        <v>0.4333086887429922</v>
      </c>
      <c r="AW13" s="7" t="n">
        <v>0.2570108772498677</v>
      </c>
      <c r="AX13" s="7" t="n">
        <v>0.3545610101307858</v>
      </c>
      <c r="AY13" s="7" t="n">
        <v>0.3437552420491045</v>
      </c>
      <c r="AZ13" s="7" t="n">
        <v>0.1909987129707116</v>
      </c>
      <c r="BA13" s="7" t="n">
        <v>0.9011707955896507</v>
      </c>
      <c r="BB13" s="7" t="n">
        <v>0.3731099035503272</v>
      </c>
      <c r="BC13" s="7" t="n">
        <v>0.3166839110261525</v>
      </c>
      <c r="BD13" s="7" t="n">
        <v>0.4174829001925014</v>
      </c>
      <c r="BE13" s="7" t="n">
        <v>0.4425883403069032</v>
      </c>
      <c r="BF13" s="7" t="n">
        <v>0.3535103077569621</v>
      </c>
      <c r="BG13" s="7" t="n">
        <v>0.3227571136676111</v>
      </c>
      <c r="BH13" s="7" t="n">
        <v>0.5190456075324054</v>
      </c>
      <c r="BI13" s="7" t="n">
        <v>0.3091252624040919</v>
      </c>
      <c r="BJ13" s="7" t="n">
        <v>0.3662939559586264</v>
      </c>
      <c r="BK13" s="7" t="n">
        <v>0.3558798767524185</v>
      </c>
      <c r="BL13" s="7" t="n">
        <v>-0.1530037824454565</v>
      </c>
      <c r="BM13" s="7" t="n">
        <v>0.4538083141551083</v>
      </c>
      <c r="BN13" s="7" t="n">
        <v>0.8128032239783001</v>
      </c>
      <c r="BO13" s="7" t="n">
        <v>0.3853480442385407</v>
      </c>
      <c r="BP13" s="7" t="n">
        <v>0.08885370068033306</v>
      </c>
      <c r="BQ13" s="7" t="n">
        <v>0.4472665105391639</v>
      </c>
      <c r="BR13" s="7" t="n">
        <v>0.3572861172735676</v>
      </c>
      <c r="BS13" s="7" t="n">
        <v>0.5130472371196197</v>
      </c>
      <c r="BT13" s="7" t="n">
        <v>0.394895924489026</v>
      </c>
      <c r="BU13" s="7" t="n">
        <v>0.4877355539547308</v>
      </c>
      <c r="BV13" s="7" t="n">
        <v>0.2119202548466813</v>
      </c>
      <c r="BW13" s="7" t="n">
        <v>0.2894664438643113</v>
      </c>
      <c r="BX13" s="7" t="n">
        <v>0.1757348804958223</v>
      </c>
      <c r="BY13" s="7" t="n">
        <v>0.6052411910209111</v>
      </c>
      <c r="BZ13" s="7" t="n">
        <v>0.4853631294120229</v>
      </c>
      <c r="CA13" s="7" t="n">
        <v>0.3825407846970838</v>
      </c>
      <c r="CB13" s="7" t="n">
        <v>0.4972870229620638</v>
      </c>
      <c r="CC13" s="7" t="n">
        <v>0.4856355766225845</v>
      </c>
      <c r="CD13" s="7" t="n">
        <v>0.3978196171001862</v>
      </c>
      <c r="CE13" s="7" t="n">
        <v>0.3580323050215422</v>
      </c>
      <c r="CF13" s="7" t="n">
        <v>0.3592547006654457</v>
      </c>
      <c r="CG13" s="7" t="n">
        <v>0.5461278550747426</v>
      </c>
      <c r="CH13" s="7" t="n">
        <v>0.8907167293394039</v>
      </c>
      <c r="CI13" s="7" t="n">
        <v>-0.1506978225095</v>
      </c>
      <c r="CJ13" s="7" t="n">
        <v>0.9234544563812056</v>
      </c>
      <c r="CK13" s="7" t="n">
        <v>0.3909932608494273</v>
      </c>
      <c r="CL13" s="7" t="n">
        <v>0.5205658554925282</v>
      </c>
      <c r="CM13" s="7" t="n">
        <v>0.4915337744141103</v>
      </c>
      <c r="CN13" s="7" t="n">
        <v>0.5524480505363808</v>
      </c>
      <c r="CO13" s="7" t="n">
        <v>0.1817906241908915</v>
      </c>
      <c r="CP13" s="7" t="n">
        <v>0.3495351048301032</v>
      </c>
      <c r="CQ13" s="7" t="n">
        <v>0.3541300328870691</v>
      </c>
      <c r="CR13" s="7" t="n">
        <v>0.4603852256271891</v>
      </c>
      <c r="CS13" s="7" t="n">
        <v>-0.08799942464773047</v>
      </c>
      <c r="CT13" s="7" t="n">
        <v>0.4485671945445247</v>
      </c>
      <c r="CU13" s="7" t="n">
        <v>0.2576909005112881</v>
      </c>
      <c r="CV13" s="7" t="n">
        <v>0.3476716193948509</v>
      </c>
      <c r="CW13" s="7" t="n">
        <v>0.2573526047332002</v>
      </c>
      <c r="CX13" s="7" t="n">
        <v>0.3805215266143035</v>
      </c>
      <c r="CY13" s="7" t="n">
        <v>0.5115304011063929</v>
      </c>
      <c r="CZ13" s="7" t="n">
        <v>0.2813230048360323</v>
      </c>
      <c r="DA13" s="7" t="n">
        <v>0.9239344635045547</v>
      </c>
      <c r="DB13" s="7" t="n">
        <v>0.2144875337010356</v>
      </c>
      <c r="DC13" s="7" t="n">
        <v>0.5330334869863969</v>
      </c>
      <c r="DD13" s="7" t="n">
        <v>0.4689719160166873</v>
      </c>
      <c r="DE13" s="7" t="n">
        <v>0.3522858613745979</v>
      </c>
      <c r="DF13" s="7" t="n">
        <v>0.5248090603539809</v>
      </c>
      <c r="DG13" s="7" t="n">
        <v>0.229995305238841</v>
      </c>
      <c r="DH13" s="7" t="n">
        <v>0.4005887826119616</v>
      </c>
      <c r="DI13" s="7" t="n">
        <v>0.87321432222347</v>
      </c>
      <c r="DJ13" s="7" t="n">
        <v>0.3501566794711968</v>
      </c>
      <c r="DK13" s="7" t="n">
        <v>0.6473144616272144</v>
      </c>
      <c r="DL13" s="7" t="n">
        <v>0.8764130922023537</v>
      </c>
      <c r="DM13" s="7" t="n">
        <v>0.381477277520047</v>
      </c>
      <c r="DN13" s="7" t="n">
        <v>0.2789258637413305</v>
      </c>
      <c r="DO13" s="7" t="n">
        <v>0.5661729070348362</v>
      </c>
      <c r="DP13" s="7" t="n">
        <v>0.3337455357511045</v>
      </c>
      <c r="DQ13" s="7" t="n">
        <v>0.4216344739442377</v>
      </c>
      <c r="DR13" s="7" t="n">
        <v>0.3446765917717649</v>
      </c>
      <c r="DS13" s="7" t="n">
        <v>0.3850492138003882</v>
      </c>
      <c r="DT13" s="7" t="n">
        <v>0.4377295045462207</v>
      </c>
      <c r="DU13" s="7" t="n">
        <v>0.4499224655915348</v>
      </c>
      <c r="DV13" s="7" t="n">
        <v>0.2913955186179072</v>
      </c>
      <c r="DW13" s="7" t="n">
        <v>0.3841074570661069</v>
      </c>
      <c r="DX13" s="7" t="n">
        <v>0.4071115042082638</v>
      </c>
      <c r="DY13" s="7" t="n">
        <v>0.350325851863612</v>
      </c>
      <c r="DZ13" s="7" t="n">
        <v>0.1314407739191892</v>
      </c>
      <c r="EA13" s="7" t="n">
        <v>0.3854715613092203</v>
      </c>
      <c r="EB13" s="7" t="n">
        <v>0.5604818841420236</v>
      </c>
      <c r="EC13" s="7" t="n">
        <v>0.3675630629097874</v>
      </c>
      <c r="ED13" s="7" t="n">
        <v>0.4284554480335994</v>
      </c>
      <c r="EE13" s="7" t="n">
        <v>0.5340614088567991</v>
      </c>
      <c r="EF13" s="7" t="n">
        <v>0.4564079806756243</v>
      </c>
      <c r="EG13" s="7" t="n">
        <v>0.4924230480768531</v>
      </c>
      <c r="EH13" s="7" t="n">
        <v>0.2979047696407482</v>
      </c>
      <c r="EI13" s="7" t="n">
        <v>0.4105963359842811</v>
      </c>
      <c r="EJ13" s="7" t="n">
        <v>0.3976699429276131</v>
      </c>
      <c r="EK13" s="7" t="n">
        <v>0.3625397362359323</v>
      </c>
      <c r="EL13" s="7" t="n">
        <v>0.4059576901505335</v>
      </c>
      <c r="EM13" s="7" t="n">
        <v>0.3303664587248291</v>
      </c>
      <c r="EN13" s="7" t="n">
        <v>0.293833295968495</v>
      </c>
      <c r="EO13" s="7" t="n">
        <v>0.4327423213056343</v>
      </c>
      <c r="EP13" s="7" t="n">
        <v>0.3948798933313264</v>
      </c>
      <c r="EQ13" s="7" t="n">
        <v>0.3802710296779923</v>
      </c>
      <c r="ER13" s="7" t="n">
        <v>0.4332532366515516</v>
      </c>
      <c r="ES13" s="7" t="n">
        <v>0.4297260239998379</v>
      </c>
      <c r="ET13" s="7" t="n">
        <v>-0.1553139625686358</v>
      </c>
      <c r="EU13" s="7" t="n">
        <v>0.3226360164713301</v>
      </c>
      <c r="EV13" s="7" t="n">
        <v>0.4318414540744221</v>
      </c>
      <c r="EW13" s="7" t="n">
        <v>0.0597091706866427</v>
      </c>
      <c r="EX13" s="7" t="n">
        <v>0.1435456368967205</v>
      </c>
      <c r="EY13" s="7" t="n">
        <v>0.4563887969601842</v>
      </c>
      <c r="EZ13" s="7" t="n">
        <v>0.7631562459531189</v>
      </c>
      <c r="FA13" s="7" t="n">
        <v>0.01425682958604161</v>
      </c>
      <c r="FB13" s="7" t="n">
        <v>0.516115514971227</v>
      </c>
      <c r="FC13" s="7" t="n">
        <v>0.455592051717734</v>
      </c>
      <c r="FD13" s="7" t="n">
        <v>0.4106684877004021</v>
      </c>
      <c r="FE13" s="7" t="n">
        <v>0.8631732607402917</v>
      </c>
      <c r="FF13" s="7" t="n">
        <v>0.06365993708459011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0.7428248545216676</v>
      </c>
      <c r="D14" s="7" t="n">
        <v>0.8057091652212516</v>
      </c>
      <c r="E14" s="7" t="n">
        <v>0.008911840573762493</v>
      </c>
      <c r="F14" s="7" t="n">
        <v>0.7273533958878264</v>
      </c>
      <c r="G14" s="7" t="n">
        <v>0.2283251758649424</v>
      </c>
      <c r="H14" s="7" t="n">
        <v>0.1761455842314164</v>
      </c>
      <c r="I14" s="7" t="n">
        <v>0.561765564747378</v>
      </c>
      <c r="J14" s="7" t="n">
        <v>0.01442852367948048</v>
      </c>
      <c r="K14" s="7" t="n">
        <v>0.8147105732029141</v>
      </c>
      <c r="L14" s="7" t="n">
        <v>0.8222600081470757</v>
      </c>
      <c r="M14" s="7" t="n">
        <v>0.9817715959656405</v>
      </c>
      <c r="N14" s="7" t="n">
        <v>0.4138980740353821</v>
      </c>
      <c r="O14" s="7" t="n">
        <v>1</v>
      </c>
      <c r="P14" s="7" t="n">
        <v>0.9698361558963617</v>
      </c>
      <c r="Q14" s="7" t="n">
        <v>0.7367284296526327</v>
      </c>
      <c r="R14" s="7" t="n">
        <v>0.9208964963827226</v>
      </c>
      <c r="S14" s="7" t="n">
        <v>0.5134612744578236</v>
      </c>
      <c r="T14" s="7" t="n">
        <v>0.8744074536037666</v>
      </c>
      <c r="U14" s="7" t="n">
        <v>0.7898441617968863</v>
      </c>
      <c r="V14" s="7" t="n">
        <v>0.5356360439408254</v>
      </c>
      <c r="W14" s="7" t="n">
        <v>0.3757548712043495</v>
      </c>
      <c r="X14" s="7" t="n">
        <v>0.1040792963121476</v>
      </c>
      <c r="Y14" s="7" t="n">
        <v>0.5468278204598847</v>
      </c>
      <c r="Z14" s="7" t="n">
        <v>0.1943342794293976</v>
      </c>
      <c r="AA14" s="7" t="n">
        <v>0.7142082996099118</v>
      </c>
      <c r="AB14" s="7" t="n">
        <v>0.6742929094764006</v>
      </c>
      <c r="AC14" s="7" t="n">
        <v>0.7796057666649127</v>
      </c>
      <c r="AD14" s="7" t="n">
        <v>0.8202238329382397</v>
      </c>
      <c r="AE14" s="7" t="n">
        <v>0.5977501425853173</v>
      </c>
      <c r="AF14" s="7" t="n">
        <v>0.8478828612995536</v>
      </c>
      <c r="AG14" s="7" t="n">
        <v>0.1721576135560425</v>
      </c>
      <c r="AH14" s="7" t="n">
        <v>0.0814671808248441</v>
      </c>
      <c r="AI14" s="7" t="n">
        <v>0.1276250513377554</v>
      </c>
      <c r="AJ14" s="7" t="n">
        <v>0.5491572770617219</v>
      </c>
      <c r="AK14" s="7" t="n">
        <v>0.2584729072139446</v>
      </c>
      <c r="AL14" s="7" t="n">
        <v>0.355804753383597</v>
      </c>
      <c r="AM14" s="7" t="n">
        <v>0.5505430692637776</v>
      </c>
      <c r="AN14" s="7" t="n">
        <v>0.5410944008081243</v>
      </c>
      <c r="AO14" s="7" t="n">
        <v>0.9399405399720494</v>
      </c>
      <c r="AP14" s="7" t="n">
        <v>0.8286872807250995</v>
      </c>
      <c r="AQ14" s="7" t="n">
        <v>0.8475302060883827</v>
      </c>
      <c r="AR14" s="7" t="n">
        <v>0.8301867478051459</v>
      </c>
      <c r="AS14" s="7" t="n">
        <v>0.8118462847132594</v>
      </c>
      <c r="AT14" s="7" t="n">
        <v>0.6592547595543721</v>
      </c>
      <c r="AU14" s="7" t="n">
        <v>0.4509065591916209</v>
      </c>
      <c r="AV14" s="7" t="n">
        <v>0.8340784198504928</v>
      </c>
      <c r="AW14" s="7" t="n">
        <v>0.792815054126581</v>
      </c>
      <c r="AX14" s="7" t="n">
        <v>0.5547809569967915</v>
      </c>
      <c r="AY14" s="7" t="n">
        <v>0.5886596986175807</v>
      </c>
      <c r="AZ14" s="7" t="n">
        <v>0.4755367075808032</v>
      </c>
      <c r="BA14" s="7" t="n">
        <v>0.5095069303832519</v>
      </c>
      <c r="BB14" s="7" t="n">
        <v>0.8397310165420691</v>
      </c>
      <c r="BC14" s="7" t="n">
        <v>0.568879537176363</v>
      </c>
      <c r="BD14" s="7" t="n">
        <v>0.8329879579755023</v>
      </c>
      <c r="BE14" s="7" t="n">
        <v>0.2584731683780606</v>
      </c>
      <c r="BF14" s="7" t="n">
        <v>0.528643741524087</v>
      </c>
      <c r="BG14" s="7" t="n">
        <v>0.4254899420203815</v>
      </c>
      <c r="BH14" s="7" t="n">
        <v>0.3496111352350144</v>
      </c>
      <c r="BI14" s="7" t="n">
        <v>0.4251702633026389</v>
      </c>
      <c r="BJ14" s="7" t="n">
        <v>0.5739484155765655</v>
      </c>
      <c r="BK14" s="7" t="n">
        <v>0.5848209230997916</v>
      </c>
      <c r="BL14" s="7" t="n">
        <v>-0.1439158546891377</v>
      </c>
      <c r="BM14" s="7" t="n">
        <v>0.03021431516236824</v>
      </c>
      <c r="BN14" s="7" t="n">
        <v>0.5421297457333747</v>
      </c>
      <c r="BO14" s="7" t="n">
        <v>0.5532611896427461</v>
      </c>
      <c r="BP14" s="7" t="n">
        <v>0.129970817035658</v>
      </c>
      <c r="BQ14" s="7" t="n">
        <v>0.8171047677066481</v>
      </c>
      <c r="BR14" s="7" t="n">
        <v>0.8198024654645724</v>
      </c>
      <c r="BS14" s="7" t="n">
        <v>0.7391981310660428</v>
      </c>
      <c r="BT14" s="7" t="n">
        <v>0.6844173035750419</v>
      </c>
      <c r="BU14" s="7" t="n">
        <v>0.4645495564065223</v>
      </c>
      <c r="BV14" s="7" t="n">
        <v>0.2796572134507841</v>
      </c>
      <c r="BW14" s="7" t="n">
        <v>0.5832800092192025</v>
      </c>
      <c r="BX14" s="7" t="n">
        <v>-0.05301762895713827</v>
      </c>
      <c r="BY14" s="7" t="n">
        <v>0.1340292274462742</v>
      </c>
      <c r="BZ14" s="7" t="n">
        <v>0.674969721453198</v>
      </c>
      <c r="CA14" s="7" t="n">
        <v>0.946031612938385</v>
      </c>
      <c r="CB14" s="7" t="n">
        <v>0.09175800466667706</v>
      </c>
      <c r="CC14" s="7" t="n">
        <v>0.6824773281826236</v>
      </c>
      <c r="CD14" s="7" t="n">
        <v>0.2424042023180262</v>
      </c>
      <c r="CE14" s="7" t="n">
        <v>0.5460328762560612</v>
      </c>
      <c r="CF14" s="7" t="n">
        <v>0.8844827999488827</v>
      </c>
      <c r="CG14" s="7" t="n">
        <v>0.7244571050716472</v>
      </c>
      <c r="CH14" s="7" t="n">
        <v>0.6036834633858572</v>
      </c>
      <c r="CI14" s="7" t="n">
        <v>-4.128044986946005e-05</v>
      </c>
      <c r="CJ14" s="7" t="n">
        <v>0.5612363739470401</v>
      </c>
      <c r="CK14" s="7" t="n">
        <v>0.7335593434069544</v>
      </c>
      <c r="CL14" s="7" t="n">
        <v>0.4218731932151953</v>
      </c>
      <c r="CM14" s="7" t="n">
        <v>0.6281337165761542</v>
      </c>
      <c r="CN14" s="7" t="n">
        <v>0.7725216905124621</v>
      </c>
      <c r="CO14" s="7" t="n">
        <v>0.1132253061177772</v>
      </c>
      <c r="CP14" s="7" t="n">
        <v>0.4511658517917287</v>
      </c>
      <c r="CQ14" s="7" t="n">
        <v>0.5886106885904204</v>
      </c>
      <c r="CR14" s="7" t="n">
        <v>0.1903743365361183</v>
      </c>
      <c r="CS14" s="7" t="n">
        <v>-0.05900438377510317</v>
      </c>
      <c r="CT14" s="7" t="n">
        <v>0.5575725709744798</v>
      </c>
      <c r="CU14" s="7" t="n">
        <v>0.3317819964757637</v>
      </c>
      <c r="CV14" s="7" t="n">
        <v>0.8789599671539564</v>
      </c>
      <c r="CW14" s="7" t="n">
        <v>0.8161107104399448</v>
      </c>
      <c r="CX14" s="7" t="n">
        <v>0.9196069947919967</v>
      </c>
      <c r="CY14" s="7" t="n">
        <v>0.259534563003391</v>
      </c>
      <c r="CZ14" s="7" t="n">
        <v>0.5074567137754069</v>
      </c>
      <c r="DA14" s="7" t="n">
        <v>0.5128981515981341</v>
      </c>
      <c r="DB14" s="7" t="n">
        <v>0.7837677911177571</v>
      </c>
      <c r="DC14" s="7" t="n">
        <v>0.8453302919079048</v>
      </c>
      <c r="DD14" s="7" t="n">
        <v>0.6783507031896214</v>
      </c>
      <c r="DE14" s="7" t="n">
        <v>0.3382883843104664</v>
      </c>
      <c r="DF14" s="7" t="n">
        <v>0.6185763384102698</v>
      </c>
      <c r="DG14" s="7" t="n">
        <v>0.7908121974172888</v>
      </c>
      <c r="DH14" s="7" t="n">
        <v>0.9230077321716736</v>
      </c>
      <c r="DI14" s="7" t="n">
        <v>0.5481774170835967</v>
      </c>
      <c r="DJ14" s="7" t="n">
        <v>0.5702151075038037</v>
      </c>
      <c r="DK14" s="7" t="n">
        <v>0.7181330513875724</v>
      </c>
      <c r="DL14" s="7" t="n">
        <v>0.5412115442256141</v>
      </c>
      <c r="DM14" s="7" t="n">
        <v>0.9143257651878384</v>
      </c>
      <c r="DN14" s="7" t="n">
        <v>0.3832342700111087</v>
      </c>
      <c r="DO14" s="7" t="n">
        <v>0.455824060447577</v>
      </c>
      <c r="DP14" s="7" t="n">
        <v>0.9069814584545245</v>
      </c>
      <c r="DQ14" s="7" t="n">
        <v>0.779728882544506</v>
      </c>
      <c r="DR14" s="7" t="n">
        <v>0.563434357252994</v>
      </c>
      <c r="DS14" s="7" t="n">
        <v>0.8369417699679392</v>
      </c>
      <c r="DT14" s="7" t="n">
        <v>0.5351029292014408</v>
      </c>
      <c r="DU14" s="7" t="n">
        <v>0.3004688444734088</v>
      </c>
      <c r="DV14" s="7" t="n">
        <v>0.5752348912898806</v>
      </c>
      <c r="DW14" s="7" t="n">
        <v>0.9261953238556422</v>
      </c>
      <c r="DX14" s="7" t="n">
        <v>0.7990381212687182</v>
      </c>
      <c r="DY14" s="7" t="n">
        <v>0.5382014159571106</v>
      </c>
      <c r="DZ14" s="7" t="n">
        <v>0.4221436940421482</v>
      </c>
      <c r="EA14" s="7" t="n">
        <v>0.6093291633181481</v>
      </c>
      <c r="EB14" s="7" t="n">
        <v>0.551517254473418</v>
      </c>
      <c r="EC14" s="7" t="n">
        <v>0.8007850809959052</v>
      </c>
      <c r="ED14" s="7" t="n">
        <v>0.9832813339094906</v>
      </c>
      <c r="EE14" s="7" t="n">
        <v>0.6845367919790603</v>
      </c>
      <c r="EF14" s="7" t="n">
        <v>0.9545706117453445</v>
      </c>
      <c r="EG14" s="7" t="n">
        <v>0.8209959421296809</v>
      </c>
      <c r="EH14" s="7" t="n">
        <v>0.7757319620503146</v>
      </c>
      <c r="EI14" s="7" t="n">
        <v>0.9825710570644504</v>
      </c>
      <c r="EJ14" s="7" t="n">
        <v>0.6369649357560605</v>
      </c>
      <c r="EK14" s="7" t="n">
        <v>0.6228650700680347</v>
      </c>
      <c r="EL14" s="7" t="n">
        <v>0.8793990933476924</v>
      </c>
      <c r="EM14" s="7" t="n">
        <v>0.5647429232994743</v>
      </c>
      <c r="EN14" s="7" t="n">
        <v>0.3526490925207428</v>
      </c>
      <c r="EO14" s="7" t="n">
        <v>0.985509633385398</v>
      </c>
      <c r="EP14" s="7" t="n">
        <v>0.304831829859437</v>
      </c>
      <c r="EQ14" s="7" t="n">
        <v>0.5771173460815036</v>
      </c>
      <c r="ER14" s="7" t="n">
        <v>0.9829059825755971</v>
      </c>
      <c r="ES14" s="7" t="n">
        <v>0.6353463938760286</v>
      </c>
      <c r="ET14" s="7" t="n">
        <v>-0.1432458220096222</v>
      </c>
      <c r="EU14" s="7" t="n">
        <v>0.4791182448698971</v>
      </c>
      <c r="EV14" s="7" t="n">
        <v>0.9844771667824465</v>
      </c>
      <c r="EW14" s="7" t="n">
        <v>0.2050313509184761</v>
      </c>
      <c r="EX14" s="7" t="n">
        <v>0.4096904880157408</v>
      </c>
      <c r="EY14" s="7" t="n">
        <v>0.4321100765003164</v>
      </c>
      <c r="EZ14" s="7" t="n">
        <v>0.4341537705541997</v>
      </c>
      <c r="FA14" s="7" t="n">
        <v>-0.06824810156201166</v>
      </c>
      <c r="FB14" s="7" t="n">
        <v>0.30870647549706</v>
      </c>
      <c r="FC14" s="7" t="n">
        <v>0.700317805356184</v>
      </c>
      <c r="FD14" s="7" t="n">
        <v>0.7071394353317567</v>
      </c>
      <c r="FE14" s="7" t="n">
        <v>0.5593407088632226</v>
      </c>
      <c r="FF14" s="7" t="n">
        <v>0.1023601361866523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0.8099939005843253</v>
      </c>
      <c r="D15" s="7" t="n">
        <v>0.855631033826284</v>
      </c>
      <c r="E15" s="7" t="n">
        <v>0.03475960772179113</v>
      </c>
      <c r="F15" s="7" t="n">
        <v>0.7743565292136458</v>
      </c>
      <c r="G15" s="7" t="n">
        <v>0.2369383195619297</v>
      </c>
      <c r="H15" s="7" t="n">
        <v>0.2771598197039773</v>
      </c>
      <c r="I15" s="7" t="n">
        <v>0.6493531115396989</v>
      </c>
      <c r="J15" s="7" t="n">
        <v>0.04029797942041635</v>
      </c>
      <c r="K15" s="7" t="n">
        <v>0.8630265149437898</v>
      </c>
      <c r="L15" s="7" t="n">
        <v>0.8821808150878766</v>
      </c>
      <c r="M15" s="7" t="n">
        <v>0.9906547893162918</v>
      </c>
      <c r="N15" s="7" t="n">
        <v>0.4732945948671323</v>
      </c>
      <c r="O15" s="7" t="n">
        <v>0.9698361558963617</v>
      </c>
      <c r="P15" s="7" t="n">
        <v>1</v>
      </c>
      <c r="Q15" s="7" t="n">
        <v>0.7866877334711326</v>
      </c>
      <c r="R15" s="7" t="n">
        <v>0.9180669886398658</v>
      </c>
      <c r="S15" s="7" t="n">
        <v>0.5951932766038852</v>
      </c>
      <c r="T15" s="7" t="n">
        <v>0.8932236485026718</v>
      </c>
      <c r="U15" s="7" t="n">
        <v>0.8368977026633352</v>
      </c>
      <c r="V15" s="7" t="n">
        <v>0.597534446776107</v>
      </c>
      <c r="W15" s="7" t="n">
        <v>0.4267338305906851</v>
      </c>
      <c r="X15" s="7" t="n">
        <v>0.1915355817439994</v>
      </c>
      <c r="Y15" s="7" t="n">
        <v>0.603317486801046</v>
      </c>
      <c r="Z15" s="7" t="n">
        <v>0.2463234165946513</v>
      </c>
      <c r="AA15" s="7" t="n">
        <v>0.8024520521721588</v>
      </c>
      <c r="AB15" s="7" t="n">
        <v>0.7661127160176947</v>
      </c>
      <c r="AC15" s="7" t="n">
        <v>0.8614878581443212</v>
      </c>
      <c r="AD15" s="7" t="n">
        <v>0.8813075641462852</v>
      </c>
      <c r="AE15" s="7" t="n">
        <v>0.676315310476905</v>
      </c>
      <c r="AF15" s="7" t="n">
        <v>0.8844460849529867</v>
      </c>
      <c r="AG15" s="7" t="n">
        <v>0.2431452685933495</v>
      </c>
      <c r="AH15" s="7" t="n">
        <v>0.08284841733766546</v>
      </c>
      <c r="AI15" s="7" t="n">
        <v>0.2244811038559639</v>
      </c>
      <c r="AJ15" s="7" t="n">
        <v>0.6376050044134153</v>
      </c>
      <c r="AK15" s="7" t="n">
        <v>0.329290016735453</v>
      </c>
      <c r="AL15" s="7" t="n">
        <v>0.4258398892172445</v>
      </c>
      <c r="AM15" s="7" t="n">
        <v>0.6264191174071999</v>
      </c>
      <c r="AN15" s="7" t="n">
        <v>0.6238739220268587</v>
      </c>
      <c r="AO15" s="7" t="n">
        <v>0.9583260812919588</v>
      </c>
      <c r="AP15" s="7" t="n">
        <v>0.8891260481329815</v>
      </c>
      <c r="AQ15" s="7" t="n">
        <v>0.8860670002178173</v>
      </c>
      <c r="AR15" s="7" t="n">
        <v>0.8542783057428033</v>
      </c>
      <c r="AS15" s="7" t="n">
        <v>0.78988456136639</v>
      </c>
      <c r="AT15" s="7" t="n">
        <v>0.7518442148832033</v>
      </c>
      <c r="AU15" s="7" t="n">
        <v>0.5483823655183852</v>
      </c>
      <c r="AV15" s="7" t="n">
        <v>0.8768004409508264</v>
      </c>
      <c r="AW15" s="7" t="n">
        <v>0.7832636474046186</v>
      </c>
      <c r="AX15" s="7" t="n">
        <v>0.6115657557958804</v>
      </c>
      <c r="AY15" s="7" t="n">
        <v>0.6609353675382937</v>
      </c>
      <c r="AZ15" s="7" t="n">
        <v>0.5522167587774159</v>
      </c>
      <c r="BA15" s="7" t="n">
        <v>0.5866215105312769</v>
      </c>
      <c r="BB15" s="7" t="n">
        <v>0.869925072863787</v>
      </c>
      <c r="BC15" s="7" t="n">
        <v>0.6319054271502037</v>
      </c>
      <c r="BD15" s="7" t="n">
        <v>0.867168492800609</v>
      </c>
      <c r="BE15" s="7" t="n">
        <v>0.3292902633412951</v>
      </c>
      <c r="BF15" s="7" t="n">
        <v>0.589856858345976</v>
      </c>
      <c r="BG15" s="7" t="n">
        <v>0.5482865242942655</v>
      </c>
      <c r="BH15" s="7" t="n">
        <v>0.4895345623142371</v>
      </c>
      <c r="BI15" s="7" t="n">
        <v>0.5423253539427181</v>
      </c>
      <c r="BJ15" s="7" t="n">
        <v>0.6523731646830977</v>
      </c>
      <c r="BK15" s="7" t="n">
        <v>0.6272605388740249</v>
      </c>
      <c r="BL15" s="7" t="n">
        <v>-0.1697034254570889</v>
      </c>
      <c r="BM15" s="7" t="n">
        <v>0.1179770648456748</v>
      </c>
      <c r="BN15" s="7" t="n">
        <v>0.654155649772337</v>
      </c>
      <c r="BO15" s="7" t="n">
        <v>0.6172592881159298</v>
      </c>
      <c r="BP15" s="7" t="n">
        <v>0.1548904612091679</v>
      </c>
      <c r="BQ15" s="7" t="n">
        <v>0.867717561306048</v>
      </c>
      <c r="BR15" s="7" t="n">
        <v>0.8362090425095279</v>
      </c>
      <c r="BS15" s="7" t="n">
        <v>0.7914665249261893</v>
      </c>
      <c r="BT15" s="7" t="n">
        <v>0.7410848699601995</v>
      </c>
      <c r="BU15" s="7" t="n">
        <v>0.6000232422709987</v>
      </c>
      <c r="BV15" s="7" t="n">
        <v>0.3561444356253512</v>
      </c>
      <c r="BW15" s="7" t="n">
        <v>0.6254171892232153</v>
      </c>
      <c r="BX15" s="7" t="n">
        <v>0.01136330741190209</v>
      </c>
      <c r="BY15" s="7" t="n">
        <v>0.2114433661145786</v>
      </c>
      <c r="BZ15" s="7" t="n">
        <v>0.7864807363473092</v>
      </c>
      <c r="CA15" s="7" t="n">
        <v>0.9456858596867792</v>
      </c>
      <c r="CB15" s="7" t="n">
        <v>0.1946878974216661</v>
      </c>
      <c r="CC15" s="7" t="n">
        <v>0.737812357946014</v>
      </c>
      <c r="CD15" s="7" t="n">
        <v>0.3180911933013069</v>
      </c>
      <c r="CE15" s="7" t="n">
        <v>0.6091529288826678</v>
      </c>
      <c r="CF15" s="7" t="n">
        <v>0.9002923901867935</v>
      </c>
      <c r="CG15" s="7" t="n">
        <v>0.8036897081371275</v>
      </c>
      <c r="CH15" s="7" t="n">
        <v>0.6705360419754243</v>
      </c>
      <c r="CI15" s="7" t="n">
        <v>-0.004574315736151523</v>
      </c>
      <c r="CJ15" s="7" t="n">
        <v>0.6366203960938194</v>
      </c>
      <c r="CK15" s="7" t="n">
        <v>0.8014847165742391</v>
      </c>
      <c r="CL15" s="7" t="n">
        <v>0.552078092339597</v>
      </c>
      <c r="CM15" s="7" t="n">
        <v>0.7397142652235458</v>
      </c>
      <c r="CN15" s="7" t="n">
        <v>0.850566643871326</v>
      </c>
      <c r="CO15" s="7" t="n">
        <v>0.1682973086613442</v>
      </c>
      <c r="CP15" s="7" t="n">
        <v>0.5703854135643915</v>
      </c>
      <c r="CQ15" s="7" t="n">
        <v>0.6302477058230845</v>
      </c>
      <c r="CR15" s="7" t="n">
        <v>0.2785450802965511</v>
      </c>
      <c r="CS15" s="7" t="n">
        <v>-0.06171137601330985</v>
      </c>
      <c r="CT15" s="7" t="n">
        <v>0.6410064843432953</v>
      </c>
      <c r="CU15" s="7" t="n">
        <v>0.4498923961824335</v>
      </c>
      <c r="CV15" s="7" t="n">
        <v>0.9020189527010095</v>
      </c>
      <c r="CW15" s="7" t="n">
        <v>0.7941659888289615</v>
      </c>
      <c r="CX15" s="7" t="n">
        <v>0.916110668646633</v>
      </c>
      <c r="CY15" s="7" t="n">
        <v>0.3442872092274054</v>
      </c>
      <c r="CZ15" s="7" t="n">
        <v>0.5960041444330764</v>
      </c>
      <c r="DA15" s="7" t="n">
        <v>0.5696481565517008</v>
      </c>
      <c r="DB15" s="7" t="n">
        <v>0.7600981293847766</v>
      </c>
      <c r="DC15" s="7" t="n">
        <v>0.9215589268056353</v>
      </c>
      <c r="DD15" s="7" t="n">
        <v>0.7235677886672752</v>
      </c>
      <c r="DE15" s="7" t="n">
        <v>0.4210495428894175</v>
      </c>
      <c r="DF15" s="7" t="n">
        <v>0.7187989550506237</v>
      </c>
      <c r="DG15" s="7" t="n">
        <v>0.7761715344935597</v>
      </c>
      <c r="DH15" s="7" t="n">
        <v>0.9284000667384193</v>
      </c>
      <c r="DI15" s="7" t="n">
        <v>0.5847366159585181</v>
      </c>
      <c r="DJ15" s="7" t="n">
        <v>0.6427795757292991</v>
      </c>
      <c r="DK15" s="7" t="n">
        <v>0.8052497798758398</v>
      </c>
      <c r="DL15" s="7" t="n">
        <v>0.6160976049979106</v>
      </c>
      <c r="DM15" s="7" t="n">
        <v>0.9208871129567857</v>
      </c>
      <c r="DN15" s="7" t="n">
        <v>0.4991174737076333</v>
      </c>
      <c r="DO15" s="7" t="n">
        <v>0.5989195502707585</v>
      </c>
      <c r="DP15" s="7" t="n">
        <v>0.9077087900048362</v>
      </c>
      <c r="DQ15" s="7" t="n">
        <v>0.8034830564697961</v>
      </c>
      <c r="DR15" s="7" t="n">
        <v>0.6183382465781727</v>
      </c>
      <c r="DS15" s="7" t="n">
        <v>0.8033244895841175</v>
      </c>
      <c r="DT15" s="7" t="n">
        <v>0.5940003764903086</v>
      </c>
      <c r="DU15" s="7" t="n">
        <v>0.3575425313440974</v>
      </c>
      <c r="DV15" s="7" t="n">
        <v>0.651293824308109</v>
      </c>
      <c r="DW15" s="7" t="n">
        <v>0.8848945815671865</v>
      </c>
      <c r="DX15" s="7" t="n">
        <v>0.845341564732906</v>
      </c>
      <c r="DY15" s="7" t="n">
        <v>0.5966600370419063</v>
      </c>
      <c r="DZ15" s="7" t="n">
        <v>0.486506643003262</v>
      </c>
      <c r="EA15" s="7" t="n">
        <v>0.6793571468384629</v>
      </c>
      <c r="EB15" s="7" t="n">
        <v>0.6441984886521108</v>
      </c>
      <c r="EC15" s="7" t="n">
        <v>0.865024254876812</v>
      </c>
      <c r="ED15" s="7" t="n">
        <v>0.9681023711970882</v>
      </c>
      <c r="EE15" s="7" t="n">
        <v>0.7326067984283438</v>
      </c>
      <c r="EF15" s="7" t="n">
        <v>0.9490464553709771</v>
      </c>
      <c r="EG15" s="7" t="n">
        <v>0.8877898806392343</v>
      </c>
      <c r="EH15" s="7" t="n">
        <v>0.7885127117316088</v>
      </c>
      <c r="EI15" s="7" t="n">
        <v>0.9671601105192449</v>
      </c>
      <c r="EJ15" s="7" t="n">
        <v>0.6896619525500962</v>
      </c>
      <c r="EK15" s="7" t="n">
        <v>0.6764906329293036</v>
      </c>
      <c r="EL15" s="7" t="n">
        <v>0.9081742358737613</v>
      </c>
      <c r="EM15" s="7" t="n">
        <v>0.604169006817714</v>
      </c>
      <c r="EN15" s="7" t="n">
        <v>0.4784713761791866</v>
      </c>
      <c r="EO15" s="7" t="n">
        <v>0.9721570348832753</v>
      </c>
      <c r="EP15" s="7" t="n">
        <v>0.3965860179539163</v>
      </c>
      <c r="EQ15" s="7" t="n">
        <v>0.6377284483116367</v>
      </c>
      <c r="ER15" s="7" t="n">
        <v>0.9726558595277309</v>
      </c>
      <c r="ES15" s="7" t="n">
        <v>0.6862803063236624</v>
      </c>
      <c r="ET15" s="7" t="n">
        <v>-0.1693887406345473</v>
      </c>
      <c r="EU15" s="7" t="n">
        <v>0.5282741287098931</v>
      </c>
      <c r="EV15" s="7" t="n">
        <v>0.9668216362324497</v>
      </c>
      <c r="EW15" s="7" t="n">
        <v>0.2725828286850419</v>
      </c>
      <c r="EX15" s="7" t="n">
        <v>0.4789224753593177</v>
      </c>
      <c r="EY15" s="7" t="n">
        <v>0.5697105293435277</v>
      </c>
      <c r="EZ15" s="7" t="n">
        <v>0.5494250759022337</v>
      </c>
      <c r="FA15" s="7" t="n">
        <v>-0.05158335070852609</v>
      </c>
      <c r="FB15" s="7" t="n">
        <v>0.4534284671998877</v>
      </c>
      <c r="FC15" s="7" t="n">
        <v>0.7669787057287344</v>
      </c>
      <c r="FD15" s="7" t="n">
        <v>0.7711544493103997</v>
      </c>
      <c r="FE15" s="7" t="n">
        <v>0.5943605950604365</v>
      </c>
      <c r="FF15" s="7" t="n">
        <v>0.100928645339461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0.7949669317989031</v>
      </c>
      <c r="D16" s="7" t="n">
        <v>0.7417107082850171</v>
      </c>
      <c r="E16" s="7" t="n">
        <v>0.1736696100598992</v>
      </c>
      <c r="F16" s="7" t="n">
        <v>0.6130478358427986</v>
      </c>
      <c r="G16" s="7" t="n">
        <v>0.1777293270236961</v>
      </c>
      <c r="H16" s="7" t="n">
        <v>0.3270627606453658</v>
      </c>
      <c r="I16" s="7" t="n">
        <v>0.5872089968054978</v>
      </c>
      <c r="J16" s="7" t="n">
        <v>0.1817523502577366</v>
      </c>
      <c r="K16" s="7" t="n">
        <v>0.7372331531518947</v>
      </c>
      <c r="L16" s="7" t="n">
        <v>0.8028750148473751</v>
      </c>
      <c r="M16" s="7" t="n">
        <v>0.764078229086902</v>
      </c>
      <c r="N16" s="7" t="n">
        <v>0.4442777646164798</v>
      </c>
      <c r="O16" s="7" t="n">
        <v>0.7367284296526327</v>
      </c>
      <c r="P16" s="7" t="n">
        <v>0.7866877334711326</v>
      </c>
      <c r="Q16" s="7" t="n">
        <v>1</v>
      </c>
      <c r="R16" s="7" t="n">
        <v>0.7539747747595729</v>
      </c>
      <c r="S16" s="7" t="n">
        <v>0.8352172108993735</v>
      </c>
      <c r="T16" s="7" t="n">
        <v>0.8714339225537949</v>
      </c>
      <c r="U16" s="7" t="n">
        <v>0.8555555290596397</v>
      </c>
      <c r="V16" s="7" t="n">
        <v>0.6333190764592438</v>
      </c>
      <c r="W16" s="7" t="n">
        <v>0.6101141895961724</v>
      </c>
      <c r="X16" s="7" t="n">
        <v>0.256148098942652</v>
      </c>
      <c r="Y16" s="7" t="n">
        <v>0.6340778554972794</v>
      </c>
      <c r="Z16" s="7" t="n">
        <v>0.2909999785830319</v>
      </c>
      <c r="AA16" s="7" t="n">
        <v>0.8822539127790898</v>
      </c>
      <c r="AB16" s="7" t="n">
        <v>0.7558803847330385</v>
      </c>
      <c r="AC16" s="7" t="n">
        <v>0.8831310539690143</v>
      </c>
      <c r="AD16" s="7" t="n">
        <v>0.802907306049697</v>
      </c>
      <c r="AE16" s="7" t="n">
        <v>0.5986640680274683</v>
      </c>
      <c r="AF16" s="7" t="n">
        <v>0.7196995622531671</v>
      </c>
      <c r="AG16" s="7" t="n">
        <v>0.3784245353156896</v>
      </c>
      <c r="AH16" s="7" t="n">
        <v>0.116421946002262</v>
      </c>
      <c r="AI16" s="7" t="n">
        <v>0.2506391838886421</v>
      </c>
      <c r="AJ16" s="7" t="n">
        <v>0.5854765025389691</v>
      </c>
      <c r="AK16" s="7" t="n">
        <v>0.4206612845470455</v>
      </c>
      <c r="AL16" s="7" t="n">
        <v>0.4744969049225682</v>
      </c>
      <c r="AM16" s="7" t="n">
        <v>0.7567207190507429</v>
      </c>
      <c r="AN16" s="7" t="n">
        <v>0.5758891271191504</v>
      </c>
      <c r="AO16" s="7" t="n">
        <v>0.7743294346170545</v>
      </c>
      <c r="AP16" s="7" t="n">
        <v>0.8240315192527657</v>
      </c>
      <c r="AQ16" s="7" t="n">
        <v>0.7756880744358001</v>
      </c>
      <c r="AR16" s="7" t="n">
        <v>0.7119436326650981</v>
      </c>
      <c r="AS16" s="7" t="n">
        <v>0.5891507209231158</v>
      </c>
      <c r="AT16" s="7" t="n">
        <v>0.8563216347103539</v>
      </c>
      <c r="AU16" s="7" t="n">
        <v>0.4822389569017687</v>
      </c>
      <c r="AV16" s="7" t="n">
        <v>0.7272230993505389</v>
      </c>
      <c r="AW16" s="7" t="n">
        <v>0.5960528800613192</v>
      </c>
      <c r="AX16" s="7" t="n">
        <v>0.6360967437827959</v>
      </c>
      <c r="AY16" s="7" t="n">
        <v>0.5875602856021226</v>
      </c>
      <c r="AZ16" s="7" t="n">
        <v>0.6301782920501907</v>
      </c>
      <c r="BA16" s="7" t="n">
        <v>0.6029217624453967</v>
      </c>
      <c r="BB16" s="7" t="n">
        <v>0.7316163686768855</v>
      </c>
      <c r="BC16" s="7" t="n">
        <v>0.7777801632400674</v>
      </c>
      <c r="BD16" s="7" t="n">
        <v>0.6881683515544653</v>
      </c>
      <c r="BE16" s="7" t="n">
        <v>0.420661442381958</v>
      </c>
      <c r="BF16" s="7" t="n">
        <v>0.5265244800250777</v>
      </c>
      <c r="BG16" s="7" t="n">
        <v>0.6361825151922166</v>
      </c>
      <c r="BH16" s="7" t="n">
        <v>0.4854754223631459</v>
      </c>
      <c r="BI16" s="7" t="n">
        <v>0.6425181966571776</v>
      </c>
      <c r="BJ16" s="7" t="n">
        <v>0.5919979371294415</v>
      </c>
      <c r="BK16" s="7" t="n">
        <v>0.7555526993948896</v>
      </c>
      <c r="BL16" s="7" t="n">
        <v>-0.1803780653549111</v>
      </c>
      <c r="BM16" s="7" t="n">
        <v>0.2095412600664115</v>
      </c>
      <c r="BN16" s="7" t="n">
        <v>0.6112612004310324</v>
      </c>
      <c r="BO16" s="7" t="n">
        <v>0.6767763144038985</v>
      </c>
      <c r="BP16" s="7" t="n">
        <v>0.3603260108143252</v>
      </c>
      <c r="BQ16" s="7" t="n">
        <v>0.7609665840029395</v>
      </c>
      <c r="BR16" s="7" t="n">
        <v>0.6256833130183117</v>
      </c>
      <c r="BS16" s="7" t="n">
        <v>0.6832339713217326</v>
      </c>
      <c r="BT16" s="7" t="n">
        <v>0.8316234311885242</v>
      </c>
      <c r="BU16" s="7" t="n">
        <v>0.5878925697388335</v>
      </c>
      <c r="BV16" s="7" t="n">
        <v>0.5783293064852316</v>
      </c>
      <c r="BW16" s="7" t="n">
        <v>0.7401509826417512</v>
      </c>
      <c r="BX16" s="7" t="n">
        <v>0.1934352877216542</v>
      </c>
      <c r="BY16" s="7" t="n">
        <v>0.3289578554996129</v>
      </c>
      <c r="BZ16" s="7" t="n">
        <v>0.717253064746784</v>
      </c>
      <c r="CA16" s="7" t="n">
        <v>0.7319047347163111</v>
      </c>
      <c r="CB16" s="7" t="n">
        <v>0.2830695952528153</v>
      </c>
      <c r="CC16" s="7" t="n">
        <v>0.580958952292396</v>
      </c>
      <c r="CD16" s="7" t="n">
        <v>0.3571168913871023</v>
      </c>
      <c r="CE16" s="7" t="n">
        <v>0.6547819590583289</v>
      </c>
      <c r="CF16" s="7" t="n">
        <v>0.6592599203632701</v>
      </c>
      <c r="CG16" s="7" t="n">
        <v>0.7257460522083771</v>
      </c>
      <c r="CH16" s="7" t="n">
        <v>0.6021108031885091</v>
      </c>
      <c r="CI16" s="7" t="n">
        <v>-0.04396631912402782</v>
      </c>
      <c r="CJ16" s="7" t="n">
        <v>0.6046469073943334</v>
      </c>
      <c r="CK16" s="7" t="n">
        <v>0.6487270837328334</v>
      </c>
      <c r="CL16" s="7" t="n">
        <v>0.5009411175095975</v>
      </c>
      <c r="CM16" s="7" t="n">
        <v>0.6947251082130859</v>
      </c>
      <c r="CN16" s="7" t="n">
        <v>0.8568220511751961</v>
      </c>
      <c r="CO16" s="7" t="n">
        <v>0.2572220010966695</v>
      </c>
      <c r="CP16" s="7" t="n">
        <v>0.5715408029952885</v>
      </c>
      <c r="CQ16" s="7" t="n">
        <v>0.7563670074298032</v>
      </c>
      <c r="CR16" s="7" t="n">
        <v>0.450943525513436</v>
      </c>
      <c r="CS16" s="7" t="n">
        <v>-0.03283315488480071</v>
      </c>
      <c r="CT16" s="7" t="n">
        <v>0.6665861066418246</v>
      </c>
      <c r="CU16" s="7" t="n">
        <v>0.5450417773497949</v>
      </c>
      <c r="CV16" s="7" t="n">
        <v>0.672567120224118</v>
      </c>
      <c r="CW16" s="7" t="n">
        <v>0.5948775527762845</v>
      </c>
      <c r="CX16" s="7" t="n">
        <v>0.6822648556378488</v>
      </c>
      <c r="CY16" s="7" t="n">
        <v>0.2536267773395697</v>
      </c>
      <c r="CZ16" s="7" t="n">
        <v>0.7229349529509012</v>
      </c>
      <c r="DA16" s="7" t="n">
        <v>0.5335317696376933</v>
      </c>
      <c r="DB16" s="7" t="n">
        <v>0.5620083713539841</v>
      </c>
      <c r="DC16" s="7" t="n">
        <v>0.8117230792444662</v>
      </c>
      <c r="DD16" s="7" t="n">
        <v>0.6257386185534028</v>
      </c>
      <c r="DE16" s="7" t="n">
        <v>0.4664789314933229</v>
      </c>
      <c r="DF16" s="7" t="n">
        <v>0.6882326406183231</v>
      </c>
      <c r="DG16" s="7" t="n">
        <v>0.578231647748553</v>
      </c>
      <c r="DH16" s="7" t="n">
        <v>0.7038149908203811</v>
      </c>
      <c r="DI16" s="7" t="n">
        <v>0.5409387219693572</v>
      </c>
      <c r="DJ16" s="7" t="n">
        <v>0.5708809318240099</v>
      </c>
      <c r="DK16" s="7" t="n">
        <v>0.695645304287363</v>
      </c>
      <c r="DL16" s="7" t="n">
        <v>0.5388418059364591</v>
      </c>
      <c r="DM16" s="7" t="n">
        <v>0.7299315814105741</v>
      </c>
      <c r="DN16" s="7" t="n">
        <v>0.5978997154795349</v>
      </c>
      <c r="DO16" s="7" t="n">
        <v>0.5543730559967921</v>
      </c>
      <c r="DP16" s="7" t="n">
        <v>0.6859804833364069</v>
      </c>
      <c r="DQ16" s="7" t="n">
        <v>0.7066327978370798</v>
      </c>
      <c r="DR16" s="7" t="n">
        <v>0.7485055798412044</v>
      </c>
      <c r="DS16" s="7" t="n">
        <v>0.6924716814748383</v>
      </c>
      <c r="DT16" s="7" t="n">
        <v>0.5741651757810123</v>
      </c>
      <c r="DU16" s="7" t="n">
        <v>0.5083025257232054</v>
      </c>
      <c r="DV16" s="7" t="n">
        <v>0.7108359144702071</v>
      </c>
      <c r="DW16" s="7" t="n">
        <v>0.6791636275673685</v>
      </c>
      <c r="DX16" s="7" t="n">
        <v>0.7953181258976821</v>
      </c>
      <c r="DY16" s="7" t="n">
        <v>0.6356461092350935</v>
      </c>
      <c r="DZ16" s="7" t="n">
        <v>0.5436105374984496</v>
      </c>
      <c r="EA16" s="7" t="n">
        <v>0.7553237273427525</v>
      </c>
      <c r="EB16" s="7" t="n">
        <v>0.7960677797668969</v>
      </c>
      <c r="EC16" s="7" t="n">
        <v>0.7661394918497912</v>
      </c>
      <c r="ED16" s="7" t="n">
        <v>0.7345735208197709</v>
      </c>
      <c r="EE16" s="7" t="n">
        <v>0.7372670641244299</v>
      </c>
      <c r="EF16" s="7" t="n">
        <v>0.7488951520494654</v>
      </c>
      <c r="EG16" s="7" t="n">
        <v>0.7253362945849358</v>
      </c>
      <c r="EH16" s="7" t="n">
        <v>0.6019102636624117</v>
      </c>
      <c r="EI16" s="7" t="n">
        <v>0.7286970949200496</v>
      </c>
      <c r="EJ16" s="7" t="n">
        <v>0.6084449121796833</v>
      </c>
      <c r="EK16" s="7" t="n">
        <v>0.761547506230468</v>
      </c>
      <c r="EL16" s="7" t="n">
        <v>0.7351458474430295</v>
      </c>
      <c r="EM16" s="7" t="n">
        <v>0.7398994866905895</v>
      </c>
      <c r="EN16" s="7" t="n">
        <v>0.5965428867960427</v>
      </c>
      <c r="EO16" s="7" t="n">
        <v>0.7618530968400129</v>
      </c>
      <c r="EP16" s="7" t="n">
        <v>0.523561876843153</v>
      </c>
      <c r="EQ16" s="7" t="n">
        <v>0.6405157459054306</v>
      </c>
      <c r="ER16" s="7" t="n">
        <v>0.7551632142683961</v>
      </c>
      <c r="ES16" s="7" t="n">
        <v>0.6038770190024326</v>
      </c>
      <c r="ET16" s="7" t="n">
        <v>-0.1812936511944688</v>
      </c>
      <c r="EU16" s="7" t="n">
        <v>0.4622863776157153</v>
      </c>
      <c r="EV16" s="7" t="n">
        <v>0.7653565436276535</v>
      </c>
      <c r="EW16" s="7" t="n">
        <v>0.392720994212287</v>
      </c>
      <c r="EX16" s="7" t="n">
        <v>0.5478221031996869</v>
      </c>
      <c r="EY16" s="7" t="n">
        <v>0.5655595005290088</v>
      </c>
      <c r="EZ16" s="7" t="n">
        <v>0.5108045139710172</v>
      </c>
      <c r="FA16" s="7" t="n">
        <v>-0.006425491116826958</v>
      </c>
      <c r="FB16" s="7" t="n">
        <v>0.4795384373590563</v>
      </c>
      <c r="FC16" s="7" t="n">
        <v>0.6646645797484311</v>
      </c>
      <c r="FD16" s="7" t="n">
        <v>0.7869852949568136</v>
      </c>
      <c r="FE16" s="7" t="n">
        <v>0.5452617262766026</v>
      </c>
      <c r="FF16" s="7" t="n">
        <v>0.09779264656199843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0.7905476139355765</v>
      </c>
      <c r="D17" s="7" t="n">
        <v>0.7910114370990099</v>
      </c>
      <c r="E17" s="7" t="n">
        <v>0.02503330844162554</v>
      </c>
      <c r="F17" s="7" t="n">
        <v>0.705474024865162</v>
      </c>
      <c r="G17" s="7" t="n">
        <v>0.2317867219466225</v>
      </c>
      <c r="H17" s="7" t="n">
        <v>0.2094145617276253</v>
      </c>
      <c r="I17" s="7" t="n">
        <v>0.5902509516579817</v>
      </c>
      <c r="J17" s="7" t="n">
        <v>0.03169124886786174</v>
      </c>
      <c r="K17" s="7" t="n">
        <v>0.8122505170577926</v>
      </c>
      <c r="L17" s="7" t="n">
        <v>0.8348330521776438</v>
      </c>
      <c r="M17" s="7" t="n">
        <v>0.9238693095062734</v>
      </c>
      <c r="N17" s="7" t="n">
        <v>0.4552638582758288</v>
      </c>
      <c r="O17" s="7" t="n">
        <v>0.9208964963827226</v>
      </c>
      <c r="P17" s="7" t="n">
        <v>0.9180669886398658</v>
      </c>
      <c r="Q17" s="7" t="n">
        <v>0.7539747747595729</v>
      </c>
      <c r="R17" s="7" t="n">
        <v>1</v>
      </c>
      <c r="S17" s="7" t="n">
        <v>0.5465963341751153</v>
      </c>
      <c r="T17" s="7" t="n">
        <v>0.9000332732986379</v>
      </c>
      <c r="U17" s="7" t="n">
        <v>0.8826898634985938</v>
      </c>
      <c r="V17" s="7" t="n">
        <v>0.5298256728565466</v>
      </c>
      <c r="W17" s="7" t="n">
        <v>0.359051480167097</v>
      </c>
      <c r="X17" s="7" t="n">
        <v>0.1288455751685033</v>
      </c>
      <c r="Y17" s="7" t="n">
        <v>0.5354988708223453</v>
      </c>
      <c r="Z17" s="7" t="n">
        <v>0.2704098371520489</v>
      </c>
      <c r="AA17" s="7" t="n">
        <v>0.7915335019258172</v>
      </c>
      <c r="AB17" s="7" t="n">
        <v>0.723161592246324</v>
      </c>
      <c r="AC17" s="7" t="n">
        <v>0.8239710172244594</v>
      </c>
      <c r="AD17" s="7" t="n">
        <v>0.8338142475736195</v>
      </c>
      <c r="AE17" s="7" t="n">
        <v>0.6131928488371055</v>
      </c>
      <c r="AF17" s="7" t="n">
        <v>0.8419976111655502</v>
      </c>
      <c r="AG17" s="7" t="n">
        <v>0.1965202009796568</v>
      </c>
      <c r="AH17" s="7" t="n">
        <v>0.09052105115408889</v>
      </c>
      <c r="AI17" s="7" t="n">
        <v>0.1574076120270898</v>
      </c>
      <c r="AJ17" s="7" t="n">
        <v>0.5851306499927746</v>
      </c>
      <c r="AK17" s="7" t="n">
        <v>0.2927152998964603</v>
      </c>
      <c r="AL17" s="7" t="n">
        <v>0.343891711507341</v>
      </c>
      <c r="AM17" s="7" t="n">
        <v>0.5955647258874371</v>
      </c>
      <c r="AN17" s="7" t="n">
        <v>0.577716796734542</v>
      </c>
      <c r="AO17" s="7" t="n">
        <v>0.9225778537166617</v>
      </c>
      <c r="AP17" s="7" t="n">
        <v>0.8556583267463818</v>
      </c>
      <c r="AQ17" s="7" t="n">
        <v>0.86634999817557</v>
      </c>
      <c r="AR17" s="7" t="n">
        <v>0.8427010786486082</v>
      </c>
      <c r="AS17" s="7" t="n">
        <v>0.8142460158136846</v>
      </c>
      <c r="AT17" s="7" t="n">
        <v>0.7588809569334677</v>
      </c>
      <c r="AU17" s="7" t="n">
        <v>0.4719371591647327</v>
      </c>
      <c r="AV17" s="7" t="n">
        <v>0.8446868307518068</v>
      </c>
      <c r="AW17" s="7" t="n">
        <v>0.8259403797945902</v>
      </c>
      <c r="AX17" s="7" t="n">
        <v>0.5467264430017674</v>
      </c>
      <c r="AY17" s="7" t="n">
        <v>0.5909437326421771</v>
      </c>
      <c r="AZ17" s="7" t="n">
        <v>0.534026750665034</v>
      </c>
      <c r="BA17" s="7" t="n">
        <v>0.5638495255027377</v>
      </c>
      <c r="BB17" s="7" t="n">
        <v>0.8531437295629064</v>
      </c>
      <c r="BC17" s="7" t="n">
        <v>0.5924554484106845</v>
      </c>
      <c r="BD17" s="7" t="n">
        <v>0.838988471570854</v>
      </c>
      <c r="BE17" s="7" t="n">
        <v>0.2927155547315716</v>
      </c>
      <c r="BF17" s="7" t="n">
        <v>0.5321617489449018</v>
      </c>
      <c r="BG17" s="7" t="n">
        <v>0.525712325270517</v>
      </c>
      <c r="BH17" s="7" t="n">
        <v>0.4347532482537955</v>
      </c>
      <c r="BI17" s="7" t="n">
        <v>0.5183982444100503</v>
      </c>
      <c r="BJ17" s="7" t="n">
        <v>0.5806965527618213</v>
      </c>
      <c r="BK17" s="7" t="n">
        <v>0.5664273324258214</v>
      </c>
      <c r="BL17" s="7" t="n">
        <v>-0.1368392042824785</v>
      </c>
      <c r="BM17" s="7" t="n">
        <v>0.06446743466614052</v>
      </c>
      <c r="BN17" s="7" t="n">
        <v>0.5809180649301828</v>
      </c>
      <c r="BO17" s="7" t="n">
        <v>0.6154210713970986</v>
      </c>
      <c r="BP17" s="7" t="n">
        <v>0.1223071291983903</v>
      </c>
      <c r="BQ17" s="7" t="n">
        <v>0.8216854883978553</v>
      </c>
      <c r="BR17" s="7" t="n">
        <v>0.8120425114265446</v>
      </c>
      <c r="BS17" s="7" t="n">
        <v>0.7218704986641866</v>
      </c>
      <c r="BT17" s="7" t="n">
        <v>0.7134559486593893</v>
      </c>
      <c r="BU17" s="7" t="n">
        <v>0.5310253688242748</v>
      </c>
      <c r="BV17" s="7" t="n">
        <v>0.3307883788226331</v>
      </c>
      <c r="BW17" s="7" t="n">
        <v>0.5643157727158226</v>
      </c>
      <c r="BX17" s="7" t="n">
        <v>-0.001957681370474115</v>
      </c>
      <c r="BY17" s="7" t="n">
        <v>0.195262252059462</v>
      </c>
      <c r="BZ17" s="7" t="n">
        <v>0.7181650309076015</v>
      </c>
      <c r="CA17" s="7" t="n">
        <v>0.9171548600009772</v>
      </c>
      <c r="CB17" s="7" t="n">
        <v>0.1349850366383862</v>
      </c>
      <c r="CC17" s="7" t="n">
        <v>0.7096265493766779</v>
      </c>
      <c r="CD17" s="7" t="n">
        <v>0.2958347203892924</v>
      </c>
      <c r="CE17" s="7" t="n">
        <v>0.5428809064048241</v>
      </c>
      <c r="CF17" s="7" t="n">
        <v>0.8826345181744756</v>
      </c>
      <c r="CG17" s="7" t="n">
        <v>0.7296843138122646</v>
      </c>
      <c r="CH17" s="7" t="n">
        <v>0.6251639903221773</v>
      </c>
      <c r="CI17" s="7" t="n">
        <v>0.01606349924590939</v>
      </c>
      <c r="CJ17" s="7" t="n">
        <v>0.5991181419169656</v>
      </c>
      <c r="CK17" s="7" t="n">
        <v>0.7918879322698699</v>
      </c>
      <c r="CL17" s="7" t="n">
        <v>0.4987568156629054</v>
      </c>
      <c r="CM17" s="7" t="n">
        <v>0.69340774757389</v>
      </c>
      <c r="CN17" s="7" t="n">
        <v>0.8215032431316297</v>
      </c>
      <c r="CO17" s="7" t="n">
        <v>0.171605572733238</v>
      </c>
      <c r="CP17" s="7" t="n">
        <v>0.5208054621182827</v>
      </c>
      <c r="CQ17" s="7" t="n">
        <v>0.570324778267265</v>
      </c>
      <c r="CR17" s="7" t="n">
        <v>0.2609381073851734</v>
      </c>
      <c r="CS17" s="7" t="n">
        <v>-0.03633676091625593</v>
      </c>
      <c r="CT17" s="7" t="n">
        <v>0.6235024277442501</v>
      </c>
      <c r="CU17" s="7" t="n">
        <v>0.4065007149065663</v>
      </c>
      <c r="CV17" s="7" t="n">
        <v>0.8716276919230697</v>
      </c>
      <c r="CW17" s="7" t="n">
        <v>0.8285289744369789</v>
      </c>
      <c r="CX17" s="7" t="n">
        <v>0.8921075692398396</v>
      </c>
      <c r="CY17" s="7" t="n">
        <v>0.2779571946076965</v>
      </c>
      <c r="CZ17" s="7" t="n">
        <v>0.5698797976592832</v>
      </c>
      <c r="DA17" s="7" t="n">
        <v>0.5526467472252422</v>
      </c>
      <c r="DB17" s="7" t="n">
        <v>0.8044132437497984</v>
      </c>
      <c r="DC17" s="7" t="n">
        <v>0.8780188457297758</v>
      </c>
      <c r="DD17" s="7" t="n">
        <v>0.7060418798593169</v>
      </c>
      <c r="DE17" s="7" t="n">
        <v>0.3665068167450643</v>
      </c>
      <c r="DF17" s="7" t="n">
        <v>0.6847954067872869</v>
      </c>
      <c r="DG17" s="7" t="n">
        <v>0.8222874624091289</v>
      </c>
      <c r="DH17" s="7" t="n">
        <v>0.901382930482972</v>
      </c>
      <c r="DI17" s="7" t="n">
        <v>0.540382429273383</v>
      </c>
      <c r="DJ17" s="7" t="n">
        <v>0.5724952105515574</v>
      </c>
      <c r="DK17" s="7" t="n">
        <v>0.7195487990544021</v>
      </c>
      <c r="DL17" s="7" t="n">
        <v>0.5640236868432025</v>
      </c>
      <c r="DM17" s="7" t="n">
        <v>0.8989086581112452</v>
      </c>
      <c r="DN17" s="7" t="n">
        <v>0.4713284976943277</v>
      </c>
      <c r="DO17" s="7" t="n">
        <v>0.5345644494181699</v>
      </c>
      <c r="DP17" s="7" t="n">
        <v>0.8860723694690121</v>
      </c>
      <c r="DQ17" s="7" t="n">
        <v>0.8116002632018764</v>
      </c>
      <c r="DR17" s="7" t="n">
        <v>0.5851619109197089</v>
      </c>
      <c r="DS17" s="7" t="n">
        <v>0.7551724139259076</v>
      </c>
      <c r="DT17" s="7" t="n">
        <v>0.5818373433566875</v>
      </c>
      <c r="DU17" s="7" t="n">
        <v>0.3152171467123642</v>
      </c>
      <c r="DV17" s="7" t="n">
        <v>0.6404758312616302</v>
      </c>
      <c r="DW17" s="7" t="n">
        <v>0.8340347917658507</v>
      </c>
      <c r="DX17" s="7" t="n">
        <v>0.8552857610997932</v>
      </c>
      <c r="DY17" s="7" t="n">
        <v>0.5288365761541711</v>
      </c>
      <c r="DZ17" s="7" t="n">
        <v>0.4757393339298444</v>
      </c>
      <c r="EA17" s="7" t="n">
        <v>0.6907592685227966</v>
      </c>
      <c r="EB17" s="7" t="n">
        <v>0.6630490304727081</v>
      </c>
      <c r="EC17" s="7" t="n">
        <v>0.8209050629231556</v>
      </c>
      <c r="ED17" s="7" t="n">
        <v>0.9168274025490306</v>
      </c>
      <c r="EE17" s="7" t="n">
        <v>0.6998123603371913</v>
      </c>
      <c r="EF17" s="7" t="n">
        <v>0.9144110776660246</v>
      </c>
      <c r="EG17" s="7" t="n">
        <v>0.8257364755329027</v>
      </c>
      <c r="EH17" s="7" t="n">
        <v>0.8106535204207862</v>
      </c>
      <c r="EI17" s="7" t="n">
        <v>0.9051071680401298</v>
      </c>
      <c r="EJ17" s="7" t="n">
        <v>0.6830327724573687</v>
      </c>
      <c r="EK17" s="7" t="n">
        <v>0.6639367059338718</v>
      </c>
      <c r="EL17" s="7" t="n">
        <v>0.880453666119551</v>
      </c>
      <c r="EM17" s="7" t="n">
        <v>0.5640099557136815</v>
      </c>
      <c r="EN17" s="7" t="n">
        <v>0.4625435822547226</v>
      </c>
      <c r="EO17" s="7" t="n">
        <v>0.9139748595969919</v>
      </c>
      <c r="EP17" s="7" t="n">
        <v>0.3578077314218009</v>
      </c>
      <c r="EQ17" s="7" t="n">
        <v>0.5799697162140764</v>
      </c>
      <c r="ER17" s="7" t="n">
        <v>0.912687614233853</v>
      </c>
      <c r="ES17" s="7" t="n">
        <v>0.6538412993523345</v>
      </c>
      <c r="ET17" s="7" t="n">
        <v>-0.1356655858706642</v>
      </c>
      <c r="EU17" s="7" t="n">
        <v>0.4827129571939144</v>
      </c>
      <c r="EV17" s="7" t="n">
        <v>0.9115228565727619</v>
      </c>
      <c r="EW17" s="7" t="n">
        <v>0.2759290798279689</v>
      </c>
      <c r="EX17" s="7" t="n">
        <v>0.4659302452009857</v>
      </c>
      <c r="EY17" s="7" t="n">
        <v>0.5026482430738826</v>
      </c>
      <c r="EZ17" s="7" t="n">
        <v>0.4738732168255914</v>
      </c>
      <c r="FA17" s="7" t="n">
        <v>-0.03751949088563256</v>
      </c>
      <c r="FB17" s="7" t="n">
        <v>0.4060348507873879</v>
      </c>
      <c r="FC17" s="7" t="n">
        <v>0.7357343501621272</v>
      </c>
      <c r="FD17" s="7" t="n">
        <v>0.7807692591226639</v>
      </c>
      <c r="FE17" s="7" t="n">
        <v>0.5489490045793233</v>
      </c>
      <c r="FF17" s="7" t="n">
        <v>0.1314045861434973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0.7101901861479945</v>
      </c>
      <c r="D18" s="7" t="n">
        <v>0.6463389002980058</v>
      </c>
      <c r="E18" s="7" t="n">
        <v>0.2212107803239916</v>
      </c>
      <c r="F18" s="7" t="n">
        <v>0.5301282686788359</v>
      </c>
      <c r="G18" s="7" t="n">
        <v>0.2095204911623069</v>
      </c>
      <c r="H18" s="7" t="n">
        <v>0.3167793399921537</v>
      </c>
      <c r="I18" s="7" t="n">
        <v>0.5071830224809564</v>
      </c>
      <c r="J18" s="7" t="n">
        <v>0.2182595284108202</v>
      </c>
      <c r="K18" s="7" t="n">
        <v>0.6537779475249381</v>
      </c>
      <c r="L18" s="7" t="n">
        <v>0.7057848153820256</v>
      </c>
      <c r="M18" s="7" t="n">
        <v>0.5321686544586405</v>
      </c>
      <c r="N18" s="7" t="n">
        <v>0.3691033912887144</v>
      </c>
      <c r="O18" s="7" t="n">
        <v>0.5134612744578236</v>
      </c>
      <c r="P18" s="7" t="n">
        <v>0.5951932766038852</v>
      </c>
      <c r="Q18" s="7" t="n">
        <v>0.8352172108993735</v>
      </c>
      <c r="R18" s="7" t="n">
        <v>0.5465963341751153</v>
      </c>
      <c r="S18" s="7" t="n">
        <v>1</v>
      </c>
      <c r="T18" s="7" t="n">
        <v>0.6995382864912916</v>
      </c>
      <c r="U18" s="7" t="n">
        <v>0.694530307597737</v>
      </c>
      <c r="V18" s="7" t="n">
        <v>0.5778675050368265</v>
      </c>
      <c r="W18" s="7" t="n">
        <v>0.6662162513531295</v>
      </c>
      <c r="X18" s="7" t="n">
        <v>0.2495645358788579</v>
      </c>
      <c r="Y18" s="7" t="n">
        <v>0.5790420486203146</v>
      </c>
      <c r="Z18" s="7" t="n">
        <v>0.3329403708309329</v>
      </c>
      <c r="AA18" s="7" t="n">
        <v>0.8001108545039244</v>
      </c>
      <c r="AB18" s="7" t="n">
        <v>0.6743378084359344</v>
      </c>
      <c r="AC18" s="7" t="n">
        <v>0.7697302403115841</v>
      </c>
      <c r="AD18" s="7" t="n">
        <v>0.7069547808274983</v>
      </c>
      <c r="AE18" s="7" t="n">
        <v>0.5483150075932316</v>
      </c>
      <c r="AF18" s="7" t="n">
        <v>0.6116323372673711</v>
      </c>
      <c r="AG18" s="7" t="n">
        <v>0.4321054517122125</v>
      </c>
      <c r="AH18" s="7" t="n">
        <v>0.1632489064365228</v>
      </c>
      <c r="AI18" s="7" t="n">
        <v>0.2722548300537752</v>
      </c>
      <c r="AJ18" s="7" t="n">
        <v>0.5476765541641677</v>
      </c>
      <c r="AK18" s="7" t="n">
        <v>0.4728962119267801</v>
      </c>
      <c r="AL18" s="7" t="n">
        <v>0.534837099144568</v>
      </c>
      <c r="AM18" s="7" t="n">
        <v>0.869035566051868</v>
      </c>
      <c r="AN18" s="7" t="n">
        <v>0.537148038848042</v>
      </c>
      <c r="AO18" s="7" t="n">
        <v>0.5857325082705026</v>
      </c>
      <c r="AP18" s="7" t="n">
        <v>0.7292248568388042</v>
      </c>
      <c r="AQ18" s="7" t="n">
        <v>0.6813225418302923</v>
      </c>
      <c r="AR18" s="7" t="n">
        <v>0.6274913830456343</v>
      </c>
      <c r="AS18" s="7" t="n">
        <v>0.4598582190468192</v>
      </c>
      <c r="AT18" s="7" t="n">
        <v>0.7850197042716626</v>
      </c>
      <c r="AU18" s="7" t="n">
        <v>0.4537926033613234</v>
      </c>
      <c r="AV18" s="7" t="n">
        <v>0.6334368621380191</v>
      </c>
      <c r="AW18" s="7" t="n">
        <v>0.3905795567838358</v>
      </c>
      <c r="AX18" s="7" t="n">
        <v>0.5760247324798662</v>
      </c>
      <c r="AY18" s="7" t="n">
        <v>0.593716064833092</v>
      </c>
      <c r="AZ18" s="7" t="n">
        <v>0.642971205783074</v>
      </c>
      <c r="BA18" s="7" t="n">
        <v>0.5516335007804982</v>
      </c>
      <c r="BB18" s="7" t="n">
        <v>0.6406080514974067</v>
      </c>
      <c r="BC18" s="7" t="n">
        <v>0.8775641773488152</v>
      </c>
      <c r="BD18" s="7" t="n">
        <v>0.5925250447920195</v>
      </c>
      <c r="BE18" s="7" t="n">
        <v>0.4728965306103555</v>
      </c>
      <c r="BF18" s="7" t="n">
        <v>0.5391400202940984</v>
      </c>
      <c r="BG18" s="7" t="n">
        <v>0.4972469334586335</v>
      </c>
      <c r="BH18" s="7" t="n">
        <v>0.4027691590862301</v>
      </c>
      <c r="BI18" s="7" t="n">
        <v>0.49175553095569</v>
      </c>
      <c r="BJ18" s="7" t="n">
        <v>0.6007495904357733</v>
      </c>
      <c r="BK18" s="7" t="n">
        <v>0.7756149017572519</v>
      </c>
      <c r="BL18" s="7" t="n">
        <v>-0.1629924090300268</v>
      </c>
      <c r="BM18" s="7" t="n">
        <v>0.2185378113527239</v>
      </c>
      <c r="BN18" s="7" t="n">
        <v>0.5518599903517264</v>
      </c>
      <c r="BO18" s="7" t="n">
        <v>0.630137846599866</v>
      </c>
      <c r="BP18" s="7" t="n">
        <v>0.410762194344434</v>
      </c>
      <c r="BQ18" s="7" t="n">
        <v>0.6759039995393252</v>
      </c>
      <c r="BR18" s="7" t="n">
        <v>0.5378909107470442</v>
      </c>
      <c r="BS18" s="7" t="n">
        <v>0.6182787844638604</v>
      </c>
      <c r="BT18" s="7" t="n">
        <v>0.6736710727288242</v>
      </c>
      <c r="BU18" s="7" t="n">
        <v>0.4817684420690774</v>
      </c>
      <c r="BV18" s="7" t="n">
        <v>0.6183165865610917</v>
      </c>
      <c r="BW18" s="7" t="n">
        <v>0.6909655370727037</v>
      </c>
      <c r="BX18" s="7" t="n">
        <v>0.2604931592033487</v>
      </c>
      <c r="BY18" s="7" t="n">
        <v>0.438541937540884</v>
      </c>
      <c r="BZ18" s="7" t="n">
        <v>0.571635970672403</v>
      </c>
      <c r="CA18" s="7" t="n">
        <v>0.5532654368332881</v>
      </c>
      <c r="CB18" s="7" t="n">
        <v>0.3041760088003545</v>
      </c>
      <c r="CC18" s="7" t="n">
        <v>0.3966750322451649</v>
      </c>
      <c r="CD18" s="7" t="n">
        <v>0.4328941682993784</v>
      </c>
      <c r="CE18" s="7" t="n">
        <v>0.5981431007717264</v>
      </c>
      <c r="CF18" s="7" t="n">
        <v>0.4459813158037131</v>
      </c>
      <c r="CG18" s="7" t="n">
        <v>0.5992958090089826</v>
      </c>
      <c r="CH18" s="7" t="n">
        <v>0.5129042519819904</v>
      </c>
      <c r="CI18" s="7" t="n">
        <v>-0.05159468351610266</v>
      </c>
      <c r="CJ18" s="7" t="n">
        <v>0.5340340733081007</v>
      </c>
      <c r="CK18" s="7" t="n">
        <v>0.4409412137038984</v>
      </c>
      <c r="CL18" s="7" t="n">
        <v>0.4612286917694606</v>
      </c>
      <c r="CM18" s="7" t="n">
        <v>0.5412354569872725</v>
      </c>
      <c r="CN18" s="7" t="n">
        <v>0.7769060398223103</v>
      </c>
      <c r="CO18" s="7" t="n">
        <v>0.3233208241545815</v>
      </c>
      <c r="CP18" s="7" t="n">
        <v>0.5016162884282614</v>
      </c>
      <c r="CQ18" s="7" t="n">
        <v>0.7737956914759678</v>
      </c>
      <c r="CR18" s="7" t="n">
        <v>0.5477573663895886</v>
      </c>
      <c r="CS18" s="7" t="n">
        <v>-0.02427286298758556</v>
      </c>
      <c r="CT18" s="7" t="n">
        <v>0.6771006164869143</v>
      </c>
      <c r="CU18" s="7" t="n">
        <v>0.4345252927587361</v>
      </c>
      <c r="CV18" s="7" t="n">
        <v>0.4358412422051624</v>
      </c>
      <c r="CW18" s="7" t="n">
        <v>0.4266018574384893</v>
      </c>
      <c r="CX18" s="7" t="n">
        <v>0.4948265332421038</v>
      </c>
      <c r="CY18" s="7" t="n">
        <v>0.2062224217057706</v>
      </c>
      <c r="CZ18" s="7" t="n">
        <v>0.88525740720541</v>
      </c>
      <c r="DA18" s="7" t="n">
        <v>0.4844269039118378</v>
      </c>
      <c r="DB18" s="7" t="n">
        <v>0.3951012058185005</v>
      </c>
      <c r="DC18" s="7" t="n">
        <v>0.6837493263738413</v>
      </c>
      <c r="DD18" s="7" t="n">
        <v>0.497952720962284</v>
      </c>
      <c r="DE18" s="7" t="n">
        <v>0.4174401296018252</v>
      </c>
      <c r="DF18" s="7" t="n">
        <v>0.5587974094411651</v>
      </c>
      <c r="DG18" s="7" t="n">
        <v>0.3718341707159807</v>
      </c>
      <c r="DH18" s="7" t="n">
        <v>0.5368311063701436</v>
      </c>
      <c r="DI18" s="7" t="n">
        <v>0.4587547370552695</v>
      </c>
      <c r="DJ18" s="7" t="n">
        <v>0.5813703327619015</v>
      </c>
      <c r="DK18" s="7" t="n">
        <v>0.6013606677403894</v>
      </c>
      <c r="DL18" s="7" t="n">
        <v>0.503582840011964</v>
      </c>
      <c r="DM18" s="7" t="n">
        <v>0.5722747300128245</v>
      </c>
      <c r="DN18" s="7" t="n">
        <v>0.4579754101393269</v>
      </c>
      <c r="DO18" s="7" t="n">
        <v>0.4403698273718215</v>
      </c>
      <c r="DP18" s="7" t="n">
        <v>0.555665308201934</v>
      </c>
      <c r="DQ18" s="7" t="n">
        <v>0.5488686424248156</v>
      </c>
      <c r="DR18" s="7" t="n">
        <v>0.8324154465388163</v>
      </c>
      <c r="DS18" s="7" t="n">
        <v>0.4559476641171541</v>
      </c>
      <c r="DT18" s="7" t="n">
        <v>0.5157564103529948</v>
      </c>
      <c r="DU18" s="7" t="n">
        <v>0.5312021513752941</v>
      </c>
      <c r="DV18" s="7" t="n">
        <v>0.83545063464861</v>
      </c>
      <c r="DW18" s="7" t="n">
        <v>0.4378780038766402</v>
      </c>
      <c r="DX18" s="7" t="n">
        <v>0.6730676034593235</v>
      </c>
      <c r="DY18" s="7" t="n">
        <v>0.5793388972589782</v>
      </c>
      <c r="DZ18" s="7" t="n">
        <v>0.5360079650181356</v>
      </c>
      <c r="EA18" s="7" t="n">
        <v>0.776148252202024</v>
      </c>
      <c r="EB18" s="7" t="n">
        <v>0.7585063152246482</v>
      </c>
      <c r="EC18" s="7" t="n">
        <v>0.5703036715807198</v>
      </c>
      <c r="ED18" s="7" t="n">
        <v>0.5011235216718947</v>
      </c>
      <c r="EE18" s="7" t="n">
        <v>0.6616186424652302</v>
      </c>
      <c r="EF18" s="7" t="n">
        <v>0.5350066221155583</v>
      </c>
      <c r="EG18" s="7" t="n">
        <v>0.49247924879945</v>
      </c>
      <c r="EH18" s="7" t="n">
        <v>0.3895479672309496</v>
      </c>
      <c r="EI18" s="7" t="n">
        <v>0.5075370627096659</v>
      </c>
      <c r="EJ18" s="7" t="n">
        <v>0.4796609114451384</v>
      </c>
      <c r="EK18" s="7" t="n">
        <v>0.8406692397448854</v>
      </c>
      <c r="EL18" s="7" t="n">
        <v>0.5825115386543798</v>
      </c>
      <c r="EM18" s="7" t="n">
        <v>0.7642771806709531</v>
      </c>
      <c r="EN18" s="7" t="n">
        <v>0.4829842201031015</v>
      </c>
      <c r="EO18" s="7" t="n">
        <v>0.5293580067572756</v>
      </c>
      <c r="EP18" s="7" t="n">
        <v>0.5982378060028705</v>
      </c>
      <c r="EQ18" s="7" t="n">
        <v>0.542162643070832</v>
      </c>
      <c r="ER18" s="7" t="n">
        <v>0.5288006130217898</v>
      </c>
      <c r="ES18" s="7" t="n">
        <v>0.5046890117576651</v>
      </c>
      <c r="ET18" s="7" t="n">
        <v>-0.1641079748129779</v>
      </c>
      <c r="EU18" s="7" t="n">
        <v>0.4851645800748714</v>
      </c>
      <c r="EV18" s="7" t="n">
        <v>0.5336772574282422</v>
      </c>
      <c r="EW18" s="7" t="n">
        <v>0.4709651793870674</v>
      </c>
      <c r="EX18" s="7" t="n">
        <v>0.5608868940279317</v>
      </c>
      <c r="EY18" s="7" t="n">
        <v>0.4622935792852623</v>
      </c>
      <c r="EZ18" s="7" t="n">
        <v>0.4957162403537273</v>
      </c>
      <c r="FA18" s="7" t="n">
        <v>0.01557920022792139</v>
      </c>
      <c r="FB18" s="7" t="n">
        <v>0.398238809771166</v>
      </c>
      <c r="FC18" s="7" t="n">
        <v>0.5315207013458063</v>
      </c>
      <c r="FD18" s="7" t="n">
        <v>0.7493214871704363</v>
      </c>
      <c r="FE18" s="7" t="n">
        <v>0.4655791837692999</v>
      </c>
      <c r="FF18" s="7" t="n">
        <v>0.08027181120721012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0.8207127743077981</v>
      </c>
      <c r="D19" s="7" t="n">
        <v>0.7924055250342228</v>
      </c>
      <c r="E19" s="7" t="n">
        <v>0.0722805889908386</v>
      </c>
      <c r="F19" s="7" t="n">
        <v>0.6890148965159475</v>
      </c>
      <c r="G19" s="7" t="n">
        <v>0.1885002540485251</v>
      </c>
      <c r="H19" s="7" t="n">
        <v>0.3150828151655569</v>
      </c>
      <c r="I19" s="7" t="n">
        <v>0.6822680765357744</v>
      </c>
      <c r="J19" s="7" t="n">
        <v>0.09019064944820523</v>
      </c>
      <c r="K19" s="7" t="n">
        <v>0.7923554353894737</v>
      </c>
      <c r="L19" s="7" t="n">
        <v>0.8474188102102367</v>
      </c>
      <c r="M19" s="7" t="n">
        <v>0.8939492250691208</v>
      </c>
      <c r="N19" s="7" t="n">
        <v>0.6055398668188597</v>
      </c>
      <c r="O19" s="7" t="n">
        <v>0.8744074536037666</v>
      </c>
      <c r="P19" s="7" t="n">
        <v>0.8932236485026718</v>
      </c>
      <c r="Q19" s="7" t="n">
        <v>0.8714339225537949</v>
      </c>
      <c r="R19" s="7" t="n">
        <v>0.9000332732986379</v>
      </c>
      <c r="S19" s="7" t="n">
        <v>0.6995382864912916</v>
      </c>
      <c r="T19" s="7" t="n">
        <v>1</v>
      </c>
      <c r="U19" s="7" t="n">
        <v>0.9375168503695364</v>
      </c>
      <c r="V19" s="7" t="n">
        <v>0.5899048971199102</v>
      </c>
      <c r="W19" s="7" t="n">
        <v>0.4554687649190901</v>
      </c>
      <c r="X19" s="7" t="n">
        <v>0.2575855272949868</v>
      </c>
      <c r="Y19" s="7" t="n">
        <v>0.5898187147222196</v>
      </c>
      <c r="Z19" s="7" t="n">
        <v>0.2264299804005815</v>
      </c>
      <c r="AA19" s="7" t="n">
        <v>0.907193241615724</v>
      </c>
      <c r="AB19" s="7" t="n">
        <v>0.7479116681335227</v>
      </c>
      <c r="AC19" s="7" t="n">
        <v>0.9054495292744356</v>
      </c>
      <c r="AD19" s="7" t="n">
        <v>0.8481775698207715</v>
      </c>
      <c r="AE19" s="7" t="n">
        <v>0.7229608339825085</v>
      </c>
      <c r="AF19" s="7" t="n">
        <v>0.7946486949192056</v>
      </c>
      <c r="AG19" s="7" t="n">
        <v>0.2886415148429306</v>
      </c>
      <c r="AH19" s="7" t="n">
        <v>0.08714748758066219</v>
      </c>
      <c r="AI19" s="7" t="n">
        <v>0.2614015086663989</v>
      </c>
      <c r="AJ19" s="7" t="n">
        <v>0.7051974190434451</v>
      </c>
      <c r="AK19" s="7" t="n">
        <v>0.3974208570928193</v>
      </c>
      <c r="AL19" s="7" t="n">
        <v>0.4286713743428217</v>
      </c>
      <c r="AM19" s="7" t="n">
        <v>0.6489508938631122</v>
      </c>
      <c r="AN19" s="7" t="n">
        <v>0.706041704464055</v>
      </c>
      <c r="AO19" s="7" t="n">
        <v>0.8925840925608739</v>
      </c>
      <c r="AP19" s="7" t="n">
        <v>0.8735711739950626</v>
      </c>
      <c r="AQ19" s="7" t="n">
        <v>0.8297743394641505</v>
      </c>
      <c r="AR19" s="7" t="n">
        <v>0.7759715941798914</v>
      </c>
      <c r="AS19" s="7" t="n">
        <v>0.6750716975640353</v>
      </c>
      <c r="AT19" s="7" t="n">
        <v>0.8717194804457178</v>
      </c>
      <c r="AU19" s="7" t="n">
        <v>0.5344176064198831</v>
      </c>
      <c r="AV19" s="7" t="n">
        <v>0.798852539185304</v>
      </c>
      <c r="AW19" s="7" t="n">
        <v>0.7231276595066816</v>
      </c>
      <c r="AX19" s="7" t="n">
        <v>0.5975832153781898</v>
      </c>
      <c r="AY19" s="7" t="n">
        <v>0.6140910373062864</v>
      </c>
      <c r="AZ19" s="7" t="n">
        <v>0.5279270513317147</v>
      </c>
      <c r="BA19" s="7" t="n">
        <v>0.7004862672281612</v>
      </c>
      <c r="BB19" s="7" t="n">
        <v>0.7926329845150628</v>
      </c>
      <c r="BC19" s="7" t="n">
        <v>0.6709020426169093</v>
      </c>
      <c r="BD19" s="7" t="n">
        <v>0.7745835063551207</v>
      </c>
      <c r="BE19" s="7" t="n">
        <v>0.3974210186644315</v>
      </c>
      <c r="BF19" s="7" t="n">
        <v>0.5491329226966851</v>
      </c>
      <c r="BG19" s="7" t="n">
        <v>0.6347139239874409</v>
      </c>
      <c r="BH19" s="7" t="n">
        <v>0.5969904660886471</v>
      </c>
      <c r="BI19" s="7" t="n">
        <v>0.6254586613568077</v>
      </c>
      <c r="BJ19" s="7" t="n">
        <v>0.618335584367567</v>
      </c>
      <c r="BK19" s="7" t="n">
        <v>0.6684427932930411</v>
      </c>
      <c r="BL19" s="7" t="n">
        <v>-0.1813649510377591</v>
      </c>
      <c r="BM19" s="7" t="n">
        <v>0.2000504360347445</v>
      </c>
      <c r="BN19" s="7" t="n">
        <v>0.7161451880678799</v>
      </c>
      <c r="BO19" s="7" t="n">
        <v>0.6505474647368024</v>
      </c>
      <c r="BP19" s="7" t="n">
        <v>0.2283521964825398</v>
      </c>
      <c r="BQ19" s="7" t="n">
        <v>0.8096753836700307</v>
      </c>
      <c r="BR19" s="7" t="n">
        <v>0.7116155019782502</v>
      </c>
      <c r="BS19" s="7" t="n">
        <v>0.7313091782318313</v>
      </c>
      <c r="BT19" s="7" t="n">
        <v>0.7942050775186276</v>
      </c>
      <c r="BU19" s="7" t="n">
        <v>0.6993406241806709</v>
      </c>
      <c r="BV19" s="7" t="n">
        <v>0.4568151867874082</v>
      </c>
      <c r="BW19" s="7" t="n">
        <v>0.6546957713572978</v>
      </c>
      <c r="BX19" s="7" t="n">
        <v>0.0823645514000394</v>
      </c>
      <c r="BY19" s="7" t="n">
        <v>0.3196763831012331</v>
      </c>
      <c r="BZ19" s="7" t="n">
        <v>0.8288791163164213</v>
      </c>
      <c r="CA19" s="7" t="n">
        <v>0.8503647199880676</v>
      </c>
      <c r="CB19" s="7" t="n">
        <v>0.2552564617608004</v>
      </c>
      <c r="CC19" s="7" t="n">
        <v>0.71363729697225</v>
      </c>
      <c r="CD19" s="7" t="n">
        <v>0.3425956879613998</v>
      </c>
      <c r="CE19" s="7" t="n">
        <v>0.6064220806820779</v>
      </c>
      <c r="CF19" s="7" t="n">
        <v>0.8107257557763715</v>
      </c>
      <c r="CG19" s="7" t="n">
        <v>0.829523063832617</v>
      </c>
      <c r="CH19" s="7" t="n">
        <v>0.7362124709579837</v>
      </c>
      <c r="CI19" s="7" t="n">
        <v>-0.05486293008853595</v>
      </c>
      <c r="CJ19" s="7" t="n">
        <v>0.7383982904750701</v>
      </c>
      <c r="CK19" s="7" t="n">
        <v>0.7976399980480594</v>
      </c>
      <c r="CL19" s="7" t="n">
        <v>0.6003155946086376</v>
      </c>
      <c r="CM19" s="7" t="n">
        <v>0.8077054981059071</v>
      </c>
      <c r="CN19" s="7" t="n">
        <v>0.8851440112682865</v>
      </c>
      <c r="CO19" s="7" t="n">
        <v>0.2011818406120135</v>
      </c>
      <c r="CP19" s="7" t="n">
        <v>0.6533556522666112</v>
      </c>
      <c r="CQ19" s="7" t="n">
        <v>0.670407600265666</v>
      </c>
      <c r="CR19" s="7" t="n">
        <v>0.3907494853146245</v>
      </c>
      <c r="CS19" s="7" t="n">
        <v>-0.06111049958529943</v>
      </c>
      <c r="CT19" s="7" t="n">
        <v>0.6649199714433753</v>
      </c>
      <c r="CU19" s="7" t="n">
        <v>0.5365694129602107</v>
      </c>
      <c r="CV19" s="7" t="n">
        <v>0.8136655636010639</v>
      </c>
      <c r="CW19" s="7" t="n">
        <v>0.7154553216653615</v>
      </c>
      <c r="CX19" s="7" t="n">
        <v>0.8095633964942898</v>
      </c>
      <c r="CY19" s="7" t="n">
        <v>0.309246239066197</v>
      </c>
      <c r="CZ19" s="7" t="n">
        <v>0.6369522134950408</v>
      </c>
      <c r="DA19" s="7" t="n">
        <v>0.6759463032565258</v>
      </c>
      <c r="DB19" s="7" t="n">
        <v>0.6809198338962678</v>
      </c>
      <c r="DC19" s="7" t="n">
        <v>0.9089083685368948</v>
      </c>
      <c r="DD19" s="7" t="n">
        <v>0.7737654939285559</v>
      </c>
      <c r="DE19" s="7" t="n">
        <v>0.4020583015750789</v>
      </c>
      <c r="DF19" s="7" t="n">
        <v>0.8167108916578429</v>
      </c>
      <c r="DG19" s="7" t="n">
        <v>0.7109837575567747</v>
      </c>
      <c r="DH19" s="7" t="n">
        <v>0.8284607027069231</v>
      </c>
      <c r="DI19" s="7" t="n">
        <v>0.6779125088025713</v>
      </c>
      <c r="DJ19" s="7" t="n">
        <v>0.599876951027963</v>
      </c>
      <c r="DK19" s="7" t="n">
        <v>0.7933437198707842</v>
      </c>
      <c r="DL19" s="7" t="n">
        <v>0.6693311053629227</v>
      </c>
      <c r="DM19" s="7" t="n">
        <v>0.8402854191826277</v>
      </c>
      <c r="DN19" s="7" t="n">
        <v>0.5948468273090746</v>
      </c>
      <c r="DO19" s="7" t="n">
        <v>0.6656553915265232</v>
      </c>
      <c r="DP19" s="7" t="n">
        <v>0.7799760391014701</v>
      </c>
      <c r="DQ19" s="7" t="n">
        <v>0.7691364555191453</v>
      </c>
      <c r="DR19" s="7" t="n">
        <v>0.6547008783945452</v>
      </c>
      <c r="DS19" s="7" t="n">
        <v>0.7290833216556657</v>
      </c>
      <c r="DT19" s="7" t="n">
        <v>0.6670755075225286</v>
      </c>
      <c r="DU19" s="7" t="n">
        <v>0.4644258486205532</v>
      </c>
      <c r="DV19" s="7" t="n">
        <v>0.6619885845779772</v>
      </c>
      <c r="DW19" s="7" t="n">
        <v>0.771040941404787</v>
      </c>
      <c r="DX19" s="7" t="n">
        <v>0.8549526316879845</v>
      </c>
      <c r="DY19" s="7" t="n">
        <v>0.5885897730537666</v>
      </c>
      <c r="DZ19" s="7" t="n">
        <v>0.4431982864884034</v>
      </c>
      <c r="EA19" s="7" t="n">
        <v>0.7008190358770759</v>
      </c>
      <c r="EB19" s="7" t="n">
        <v>0.7883718921984391</v>
      </c>
      <c r="EC19" s="7" t="n">
        <v>0.8478543694316982</v>
      </c>
      <c r="ED19" s="7" t="n">
        <v>0.8643046253342201</v>
      </c>
      <c r="EE19" s="7" t="n">
        <v>0.7908548462273838</v>
      </c>
      <c r="EF19" s="7" t="n">
        <v>0.9043825998321329</v>
      </c>
      <c r="EG19" s="7" t="n">
        <v>0.8821801116768053</v>
      </c>
      <c r="EH19" s="7" t="n">
        <v>0.7393837314433398</v>
      </c>
      <c r="EI19" s="7" t="n">
        <v>0.8510367020887473</v>
      </c>
      <c r="EJ19" s="7" t="n">
        <v>0.7552151725780412</v>
      </c>
      <c r="EK19" s="7" t="n">
        <v>0.6970771557225605</v>
      </c>
      <c r="EL19" s="7" t="n">
        <v>0.8451153196113562</v>
      </c>
      <c r="EM19" s="7" t="n">
        <v>0.6356763761179177</v>
      </c>
      <c r="EN19" s="7" t="n">
        <v>0.6041868181723267</v>
      </c>
      <c r="EO19" s="7" t="n">
        <v>0.8784039569674178</v>
      </c>
      <c r="EP19" s="7" t="n">
        <v>0.4578785755727999</v>
      </c>
      <c r="EQ19" s="7" t="n">
        <v>0.6175714646440202</v>
      </c>
      <c r="ER19" s="7" t="n">
        <v>0.8741042635868704</v>
      </c>
      <c r="ES19" s="7" t="n">
        <v>0.6940290658519602</v>
      </c>
      <c r="ET19" s="7" t="n">
        <v>-0.1810969324059074</v>
      </c>
      <c r="EU19" s="7" t="n">
        <v>0.4841039628739113</v>
      </c>
      <c r="EV19" s="7" t="n">
        <v>0.881631379061004</v>
      </c>
      <c r="EW19" s="7" t="n">
        <v>0.3008469256826528</v>
      </c>
      <c r="EX19" s="7" t="n">
        <v>0.4460753396822075</v>
      </c>
      <c r="EY19" s="7" t="n">
        <v>0.669597524559152</v>
      </c>
      <c r="EZ19" s="7" t="n">
        <v>0.6117618346602557</v>
      </c>
      <c r="FA19" s="7" t="n">
        <v>-0.04653069523339275</v>
      </c>
      <c r="FB19" s="7" t="n">
        <v>0.5631577308760874</v>
      </c>
      <c r="FC19" s="7" t="n">
        <v>0.8101536008772011</v>
      </c>
      <c r="FD19" s="7" t="n">
        <v>0.7735241591851068</v>
      </c>
      <c r="FE19" s="7" t="n">
        <v>0.6795787305254367</v>
      </c>
      <c r="FF19" s="7" t="n">
        <v>0.1168496223490263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0.831371692672109</v>
      </c>
      <c r="D20" s="7" t="n">
        <v>0.7525644452033358</v>
      </c>
      <c r="E20" s="7" t="n">
        <v>0.1140274363607312</v>
      </c>
      <c r="F20" s="7" t="n">
        <v>0.6618008348185258</v>
      </c>
      <c r="G20" s="7" t="n">
        <v>0.2287918719023053</v>
      </c>
      <c r="H20" s="7" t="n">
        <v>0.4152017250751102</v>
      </c>
      <c r="I20" s="7" t="n">
        <v>0.7170334972412817</v>
      </c>
      <c r="J20" s="7" t="n">
        <v>0.1261168976379884</v>
      </c>
      <c r="K20" s="7" t="n">
        <v>0.7578001468189991</v>
      </c>
      <c r="L20" s="7" t="n">
        <v>0.8175389209571635</v>
      </c>
      <c r="M20" s="7" t="n">
        <v>0.8218608919737581</v>
      </c>
      <c r="N20" s="7" t="n">
        <v>0.6518681821847953</v>
      </c>
      <c r="O20" s="7" t="n">
        <v>0.7898441617968863</v>
      </c>
      <c r="P20" s="7" t="n">
        <v>0.8368977026633352</v>
      </c>
      <c r="Q20" s="7" t="n">
        <v>0.8555555290596397</v>
      </c>
      <c r="R20" s="7" t="n">
        <v>0.8826898634985938</v>
      </c>
      <c r="S20" s="7" t="n">
        <v>0.694530307597737</v>
      </c>
      <c r="T20" s="7" t="n">
        <v>0.9375168503695364</v>
      </c>
      <c r="U20" s="7" t="n">
        <v>1</v>
      </c>
      <c r="V20" s="7" t="n">
        <v>0.5188844086863642</v>
      </c>
      <c r="W20" s="7" t="n">
        <v>0.433317617108755</v>
      </c>
      <c r="X20" s="7" t="n">
        <v>0.3494878639329154</v>
      </c>
      <c r="Y20" s="7" t="n">
        <v>0.5158729755327182</v>
      </c>
      <c r="Z20" s="7" t="n">
        <v>0.2590300493642473</v>
      </c>
      <c r="AA20" s="7" t="n">
        <v>0.9339350281741916</v>
      </c>
      <c r="AB20" s="7" t="n">
        <v>0.7444697354667864</v>
      </c>
      <c r="AC20" s="7" t="n">
        <v>0.8983695963320102</v>
      </c>
      <c r="AD20" s="7" t="n">
        <v>0.8222084199467506</v>
      </c>
      <c r="AE20" s="7" t="n">
        <v>0.7502073751962312</v>
      </c>
      <c r="AF20" s="7" t="n">
        <v>0.7546979203242165</v>
      </c>
      <c r="AG20" s="7" t="n">
        <v>0.3233039786980839</v>
      </c>
      <c r="AH20" s="7" t="n">
        <v>0.0560974093446323</v>
      </c>
      <c r="AI20" s="7" t="n">
        <v>0.3534186279528924</v>
      </c>
      <c r="AJ20" s="7" t="n">
        <v>0.7450898559680109</v>
      </c>
      <c r="AK20" s="7" t="n">
        <v>0.4422914431758465</v>
      </c>
      <c r="AL20" s="7" t="n">
        <v>0.4446385425175144</v>
      </c>
      <c r="AM20" s="7" t="n">
        <v>0.6094770402398575</v>
      </c>
      <c r="AN20" s="7" t="n">
        <v>0.7442233522934842</v>
      </c>
      <c r="AO20" s="7" t="n">
        <v>0.8494938848199368</v>
      </c>
      <c r="AP20" s="7" t="n">
        <v>0.8493866730830815</v>
      </c>
      <c r="AQ20" s="7" t="n">
        <v>0.7980872154792704</v>
      </c>
      <c r="AR20" s="7" t="n">
        <v>0.7409182873991023</v>
      </c>
      <c r="AS20" s="7" t="n">
        <v>0.6489546896902869</v>
      </c>
      <c r="AT20" s="7" t="n">
        <v>0.9345107473664176</v>
      </c>
      <c r="AU20" s="7" t="n">
        <v>0.5297243218421994</v>
      </c>
      <c r="AV20" s="7" t="n">
        <v>0.7635864454418839</v>
      </c>
      <c r="AW20" s="7" t="n">
        <v>0.7120555563114233</v>
      </c>
      <c r="AX20" s="7" t="n">
        <v>0.5272684687499504</v>
      </c>
      <c r="AY20" s="7" t="n">
        <v>0.6034788607581408</v>
      </c>
      <c r="AZ20" s="7" t="n">
        <v>0.5243200273135955</v>
      </c>
      <c r="BA20" s="7" t="n">
        <v>0.736868887168322</v>
      </c>
      <c r="BB20" s="7" t="n">
        <v>0.7530390346630645</v>
      </c>
      <c r="BC20" s="7" t="n">
        <v>0.6149940123791866</v>
      </c>
      <c r="BD20" s="7" t="n">
        <v>0.7432872497165962</v>
      </c>
      <c r="BE20" s="7" t="n">
        <v>0.4422915573721161</v>
      </c>
      <c r="BF20" s="7" t="n">
        <v>0.5593157748719141</v>
      </c>
      <c r="BG20" s="7" t="n">
        <v>0.6981800269776512</v>
      </c>
      <c r="BH20" s="7" t="n">
        <v>0.6429874661197547</v>
      </c>
      <c r="BI20" s="7" t="n">
        <v>0.6866497658636548</v>
      </c>
      <c r="BJ20" s="7" t="n">
        <v>0.6131741077354675</v>
      </c>
      <c r="BK20" s="7" t="n">
        <v>0.5909895544104918</v>
      </c>
      <c r="BL20" s="7" t="n">
        <v>-0.1434688116934767</v>
      </c>
      <c r="BM20" s="7" t="n">
        <v>0.3051833965807087</v>
      </c>
      <c r="BN20" s="7" t="n">
        <v>0.7756092170288399</v>
      </c>
      <c r="BO20" s="7" t="n">
        <v>0.6702390623922793</v>
      </c>
      <c r="BP20" s="7" t="n">
        <v>0.2349307629305383</v>
      </c>
      <c r="BQ20" s="7" t="n">
        <v>0.7794797290088998</v>
      </c>
      <c r="BR20" s="7" t="n">
        <v>0.6763141525838079</v>
      </c>
      <c r="BS20" s="7" t="n">
        <v>0.691653524817787</v>
      </c>
      <c r="BT20" s="7" t="n">
        <v>0.747003799531</v>
      </c>
      <c r="BU20" s="7" t="n">
        <v>0.7061853154730849</v>
      </c>
      <c r="BV20" s="7" t="n">
        <v>0.443059665398025</v>
      </c>
      <c r="BW20" s="7" t="n">
        <v>0.5705612632495672</v>
      </c>
      <c r="BX20" s="7" t="n">
        <v>0.1494580133754594</v>
      </c>
      <c r="BY20" s="7" t="n">
        <v>0.4200656105899876</v>
      </c>
      <c r="BZ20" s="7" t="n">
        <v>0.8096139725170725</v>
      </c>
      <c r="CA20" s="7" t="n">
        <v>0.8020621100276752</v>
      </c>
      <c r="CB20" s="7" t="n">
        <v>0.3711200780888019</v>
      </c>
      <c r="CC20" s="7" t="n">
        <v>0.6955993103477701</v>
      </c>
      <c r="CD20" s="7" t="n">
        <v>0.4277703303497555</v>
      </c>
      <c r="CE20" s="7" t="n">
        <v>0.5374850743681415</v>
      </c>
      <c r="CF20" s="7" t="n">
        <v>0.7743618983884629</v>
      </c>
      <c r="CG20" s="7" t="n">
        <v>0.8162056791205968</v>
      </c>
      <c r="CH20" s="7" t="n">
        <v>0.7614163450600712</v>
      </c>
      <c r="CI20" s="7" t="n">
        <v>-0.03402125641281117</v>
      </c>
      <c r="CJ20" s="7" t="n">
        <v>0.7680663225694796</v>
      </c>
      <c r="CK20" s="7" t="n">
        <v>0.7874754855156855</v>
      </c>
      <c r="CL20" s="7" t="n">
        <v>0.6625081779422579</v>
      </c>
      <c r="CM20" s="7" t="n">
        <v>0.8026659995828623</v>
      </c>
      <c r="CN20" s="7" t="n">
        <v>0.8958979870585945</v>
      </c>
      <c r="CO20" s="7" t="n">
        <v>0.2605592371377225</v>
      </c>
      <c r="CP20" s="7" t="n">
        <v>0.6692186047849754</v>
      </c>
      <c r="CQ20" s="7" t="n">
        <v>0.5933322463439833</v>
      </c>
      <c r="CR20" s="7" t="n">
        <v>0.5011847090959746</v>
      </c>
      <c r="CS20" s="7" t="n">
        <v>-0.02577847155118631</v>
      </c>
      <c r="CT20" s="7" t="n">
        <v>0.6817017604765032</v>
      </c>
      <c r="CU20" s="7" t="n">
        <v>0.5894776254473123</v>
      </c>
      <c r="CV20" s="7" t="n">
        <v>0.7659770724596274</v>
      </c>
      <c r="CW20" s="7" t="n">
        <v>0.6925869230281254</v>
      </c>
      <c r="CX20" s="7" t="n">
        <v>0.7680297904057692</v>
      </c>
      <c r="CY20" s="7" t="n">
        <v>0.3647688258125756</v>
      </c>
      <c r="CZ20" s="7" t="n">
        <v>0.6184545733900461</v>
      </c>
      <c r="DA20" s="7" t="n">
        <v>0.6944619507532843</v>
      </c>
      <c r="DB20" s="7" t="n">
        <v>0.6570555552531161</v>
      </c>
      <c r="DC20" s="7" t="n">
        <v>0.8892440043619159</v>
      </c>
      <c r="DD20" s="7" t="n">
        <v>0.7218458625192423</v>
      </c>
      <c r="DE20" s="7" t="n">
        <v>0.4078623615690366</v>
      </c>
      <c r="DF20" s="7" t="n">
        <v>0.8165534761513573</v>
      </c>
      <c r="DG20" s="7" t="n">
        <v>0.6982046214518137</v>
      </c>
      <c r="DH20" s="7" t="n">
        <v>0.7921047652909359</v>
      </c>
      <c r="DI20" s="7" t="n">
        <v>0.6729518002645543</v>
      </c>
      <c r="DJ20" s="7" t="n">
        <v>0.592373020570969</v>
      </c>
      <c r="DK20" s="7" t="n">
        <v>0.8013917212356781</v>
      </c>
      <c r="DL20" s="7" t="n">
        <v>0.7044513217237374</v>
      </c>
      <c r="DM20" s="7" t="n">
        <v>0.7949197500452752</v>
      </c>
      <c r="DN20" s="7" t="n">
        <v>0.6470444709509395</v>
      </c>
      <c r="DO20" s="7" t="n">
        <v>0.7164535337346006</v>
      </c>
      <c r="DP20" s="7" t="n">
        <v>0.7310387062259873</v>
      </c>
      <c r="DQ20" s="7" t="n">
        <v>0.7812308847760873</v>
      </c>
      <c r="DR20" s="7" t="n">
        <v>0.5997557037987803</v>
      </c>
      <c r="DS20" s="7" t="n">
        <v>0.6884418746572334</v>
      </c>
      <c r="DT20" s="7" t="n">
        <v>0.6005015345833075</v>
      </c>
      <c r="DU20" s="7" t="n">
        <v>0.5191731361105082</v>
      </c>
      <c r="DV20" s="7" t="n">
        <v>0.6434690017596489</v>
      </c>
      <c r="DW20" s="7" t="n">
        <v>0.7076867536251107</v>
      </c>
      <c r="DX20" s="7" t="n">
        <v>0.8291403739558266</v>
      </c>
      <c r="DY20" s="7" t="n">
        <v>0.5180426238326741</v>
      </c>
      <c r="DZ20" s="7" t="n">
        <v>0.4300461625256911</v>
      </c>
      <c r="EA20" s="7" t="n">
        <v>0.7173752689997848</v>
      </c>
      <c r="EB20" s="7" t="n">
        <v>0.8811962844869626</v>
      </c>
      <c r="EC20" s="7" t="n">
        <v>0.8371669218977065</v>
      </c>
      <c r="ED20" s="7" t="n">
        <v>0.8041847406892668</v>
      </c>
      <c r="EE20" s="7" t="n">
        <v>0.802571154209078</v>
      </c>
      <c r="EF20" s="7" t="n">
        <v>0.8432714616868028</v>
      </c>
      <c r="EG20" s="7" t="n">
        <v>0.8410236196203803</v>
      </c>
      <c r="EH20" s="7" t="n">
        <v>0.7320328513723137</v>
      </c>
      <c r="EI20" s="7" t="n">
        <v>0.7848838352326551</v>
      </c>
      <c r="EJ20" s="7" t="n">
        <v>0.7165230977652913</v>
      </c>
      <c r="EK20" s="7" t="n">
        <v>0.6697026238961581</v>
      </c>
      <c r="EL20" s="7" t="n">
        <v>0.8123351658698759</v>
      </c>
      <c r="EM20" s="7" t="n">
        <v>0.5666910463605179</v>
      </c>
      <c r="EN20" s="7" t="n">
        <v>0.6592438465122786</v>
      </c>
      <c r="EO20" s="7" t="n">
        <v>0.8135999639068318</v>
      </c>
      <c r="EP20" s="7" t="n">
        <v>0.5163144502395237</v>
      </c>
      <c r="EQ20" s="7" t="n">
        <v>0.5564757253351822</v>
      </c>
      <c r="ER20" s="7" t="n">
        <v>0.8124501674342386</v>
      </c>
      <c r="ES20" s="7" t="n">
        <v>0.6414369285593644</v>
      </c>
      <c r="ET20" s="7" t="n">
        <v>-0.143383534684823</v>
      </c>
      <c r="EU20" s="7" t="n">
        <v>0.5015656673958478</v>
      </c>
      <c r="EV20" s="7" t="n">
        <v>0.8180794865561105</v>
      </c>
      <c r="EW20" s="7" t="n">
        <v>0.3101090860143651</v>
      </c>
      <c r="EX20" s="7" t="n">
        <v>0.437969527973439</v>
      </c>
      <c r="EY20" s="7" t="n">
        <v>0.6836935059916521</v>
      </c>
      <c r="EZ20" s="7" t="n">
        <v>0.7015947784143709</v>
      </c>
      <c r="FA20" s="7" t="n">
        <v>0.01476078136980723</v>
      </c>
      <c r="FB20" s="7" t="n">
        <v>0.6197091884309561</v>
      </c>
      <c r="FC20" s="7" t="n">
        <v>0.7718371645367322</v>
      </c>
      <c r="FD20" s="7" t="n">
        <v>0.7783922435115855</v>
      </c>
      <c r="FE20" s="7" t="n">
        <v>0.6680393617016795</v>
      </c>
      <c r="FF20" s="7" t="n">
        <v>0.116934826792475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0.7369324667168706</v>
      </c>
      <c r="D21" s="7" t="n">
        <v>0.828947936086977</v>
      </c>
      <c r="E21" s="7" t="n">
        <v>0.3265939637551339</v>
      </c>
      <c r="F21" s="7" t="n">
        <v>0.7626439043606762</v>
      </c>
      <c r="G21" s="7" t="n">
        <v>0.3459095164537657</v>
      </c>
      <c r="H21" s="7" t="n">
        <v>0.4311707897297772</v>
      </c>
      <c r="I21" s="7" t="n">
        <v>0.6350043084519431</v>
      </c>
      <c r="J21" s="7" t="n">
        <v>0.3030336408663586</v>
      </c>
      <c r="K21" s="7" t="n">
        <v>0.795227453719243</v>
      </c>
      <c r="L21" s="7" t="n">
        <v>0.814507938007437</v>
      </c>
      <c r="M21" s="7" t="n">
        <v>0.5718435760306019</v>
      </c>
      <c r="N21" s="7" t="n">
        <v>0.3528071277741864</v>
      </c>
      <c r="O21" s="7" t="n">
        <v>0.5356360439408254</v>
      </c>
      <c r="P21" s="7" t="n">
        <v>0.597534446776107</v>
      </c>
      <c r="Q21" s="7" t="n">
        <v>0.6333190764592438</v>
      </c>
      <c r="R21" s="7" t="n">
        <v>0.5298256728565466</v>
      </c>
      <c r="S21" s="7" t="n">
        <v>0.5778675050368265</v>
      </c>
      <c r="T21" s="7" t="n">
        <v>0.5899048971199102</v>
      </c>
      <c r="U21" s="7" t="n">
        <v>0.5188844086863642</v>
      </c>
      <c r="V21" s="7" t="n">
        <v>1</v>
      </c>
      <c r="W21" s="7" t="n">
        <v>0.8038784892044684</v>
      </c>
      <c r="X21" s="7" t="n">
        <v>0.3280603898426905</v>
      </c>
      <c r="Y21" s="7" t="n">
        <v>0.9982723950518607</v>
      </c>
      <c r="Z21" s="7" t="n">
        <v>0.575585587891919</v>
      </c>
      <c r="AA21" s="7" t="n">
        <v>0.6657698892677878</v>
      </c>
      <c r="AB21" s="7" t="n">
        <v>0.7671427215988119</v>
      </c>
      <c r="AC21" s="7" t="n">
        <v>0.7814241876535651</v>
      </c>
      <c r="AD21" s="7" t="n">
        <v>0.807570720335434</v>
      </c>
      <c r="AE21" s="7" t="n">
        <v>0.5491350068801873</v>
      </c>
      <c r="AF21" s="7" t="n">
        <v>0.7483568963073066</v>
      </c>
      <c r="AG21" s="7" t="n">
        <v>0.555394173890444</v>
      </c>
      <c r="AH21" s="7" t="n">
        <v>0.3682260987457486</v>
      </c>
      <c r="AI21" s="7" t="n">
        <v>0.3967358259794502</v>
      </c>
      <c r="AJ21" s="7" t="n">
        <v>0.5573182082632944</v>
      </c>
      <c r="AK21" s="7" t="n">
        <v>0.4060139439122677</v>
      </c>
      <c r="AL21" s="7" t="n">
        <v>0.7434819283432862</v>
      </c>
      <c r="AM21" s="7" t="n">
        <v>0.7167980301602541</v>
      </c>
      <c r="AN21" s="7" t="n">
        <v>0.5372080551437782</v>
      </c>
      <c r="AO21" s="7" t="n">
        <v>0.5741294078092541</v>
      </c>
      <c r="AP21" s="7" t="n">
        <v>0.7705135524845148</v>
      </c>
      <c r="AQ21" s="7" t="n">
        <v>0.6693060532348801</v>
      </c>
      <c r="AR21" s="7" t="n">
        <v>0.6233306558982006</v>
      </c>
      <c r="AS21" s="7" t="n">
        <v>0.5014770445715541</v>
      </c>
      <c r="AT21" s="7" t="n">
        <v>0.5859328749072281</v>
      </c>
      <c r="AU21" s="7" t="n">
        <v>0.7749597078316237</v>
      </c>
      <c r="AV21" s="7" t="n">
        <v>0.7193702801806853</v>
      </c>
      <c r="AW21" s="7" t="n">
        <v>0.4506453665784194</v>
      </c>
      <c r="AX21" s="7" t="n">
        <v>0.9980197275689356</v>
      </c>
      <c r="AY21" s="7" t="n">
        <v>0.7035938723595423</v>
      </c>
      <c r="AZ21" s="7" t="n">
        <v>0.6577396647887215</v>
      </c>
      <c r="BA21" s="7" t="n">
        <v>0.5081707668295433</v>
      </c>
      <c r="BB21" s="7" t="n">
        <v>0.6412994234631944</v>
      </c>
      <c r="BC21" s="7" t="n">
        <v>0.7742013332868791</v>
      </c>
      <c r="BD21" s="7" t="n">
        <v>0.6716266617432742</v>
      </c>
      <c r="BE21" s="7" t="n">
        <v>0.4060136318027512</v>
      </c>
      <c r="BF21" s="7" t="n">
        <v>0.6676783704260598</v>
      </c>
      <c r="BG21" s="7" t="n">
        <v>0.3771397965840173</v>
      </c>
      <c r="BH21" s="7" t="n">
        <v>0.2808111098686688</v>
      </c>
      <c r="BI21" s="7" t="n">
        <v>0.3472567054314973</v>
      </c>
      <c r="BJ21" s="7" t="n">
        <v>0.7009235520445193</v>
      </c>
      <c r="BK21" s="7" t="n">
        <v>0.7854332609224819</v>
      </c>
      <c r="BL21" s="7" t="n">
        <v>-0.1133407510717652</v>
      </c>
      <c r="BM21" s="7" t="n">
        <v>0.2456131789946764</v>
      </c>
      <c r="BN21" s="7" t="n">
        <v>0.4780527747555684</v>
      </c>
      <c r="BO21" s="7" t="n">
        <v>0.6401432018143771</v>
      </c>
      <c r="BP21" s="7" t="n">
        <v>0.3686545164285721</v>
      </c>
      <c r="BQ21" s="7" t="n">
        <v>0.7961992229688175</v>
      </c>
      <c r="BR21" s="7" t="n">
        <v>0.7228688795122099</v>
      </c>
      <c r="BS21" s="7" t="n">
        <v>0.8079055130094966</v>
      </c>
      <c r="BT21" s="7" t="n">
        <v>0.8185503897061214</v>
      </c>
      <c r="BU21" s="7" t="n">
        <v>0.4059122126573346</v>
      </c>
      <c r="BV21" s="7" t="n">
        <v>0.6676262180683219</v>
      </c>
      <c r="BW21" s="7" t="n">
        <v>0.9095077546000746</v>
      </c>
      <c r="BX21" s="7" t="n">
        <v>0.2867225315454393</v>
      </c>
      <c r="BY21" s="7" t="n">
        <v>0.4031065186378532</v>
      </c>
      <c r="BZ21" s="7" t="n">
        <v>0.533888555033218</v>
      </c>
      <c r="CA21" s="7" t="n">
        <v>0.5615579843474066</v>
      </c>
      <c r="CB21" s="7" t="n">
        <v>0.3557460946424625</v>
      </c>
      <c r="CC21" s="7" t="n">
        <v>0.5310021823040896</v>
      </c>
      <c r="CD21" s="7" t="n">
        <v>0.5193220973476634</v>
      </c>
      <c r="CE21" s="7" t="n">
        <v>0.9989455296696346</v>
      </c>
      <c r="CF21" s="7" t="n">
        <v>0.4976018028949891</v>
      </c>
      <c r="CG21" s="7" t="n">
        <v>0.5976024952259857</v>
      </c>
      <c r="CH21" s="7" t="n">
        <v>0.5194480824696418</v>
      </c>
      <c r="CI21" s="7" t="n">
        <v>0.207010448741198</v>
      </c>
      <c r="CJ21" s="7" t="n">
        <v>0.5047773344005076</v>
      </c>
      <c r="CK21" s="7" t="n">
        <v>0.4350052158960103</v>
      </c>
      <c r="CL21" s="7" t="n">
        <v>0.3506591640396669</v>
      </c>
      <c r="CM21" s="7" t="n">
        <v>0.4569013559350744</v>
      </c>
      <c r="CN21" s="7" t="n">
        <v>0.750270898661073</v>
      </c>
      <c r="CO21" s="7" t="n">
        <v>0.456864641899897</v>
      </c>
      <c r="CP21" s="7" t="n">
        <v>0.4380517866400258</v>
      </c>
      <c r="CQ21" s="7" t="n">
        <v>0.7854594319089901</v>
      </c>
      <c r="CR21" s="7" t="n">
        <v>0.4155480889869523</v>
      </c>
      <c r="CS21" s="7" t="n">
        <v>0.02116619341783977</v>
      </c>
      <c r="CT21" s="7" t="n">
        <v>0.7597682750265616</v>
      </c>
      <c r="CU21" s="7" t="n">
        <v>0.318054633176718</v>
      </c>
      <c r="CV21" s="7" t="n">
        <v>0.5108200731972526</v>
      </c>
      <c r="CW21" s="7" t="n">
        <v>0.429574693141329</v>
      </c>
      <c r="CX21" s="7" t="n">
        <v>0.5390147919200593</v>
      </c>
      <c r="CY21" s="7" t="n">
        <v>0.4602000621438192</v>
      </c>
      <c r="CZ21" s="7" t="n">
        <v>0.6347310931164266</v>
      </c>
      <c r="DA21" s="7" t="n">
        <v>0.4803952700042518</v>
      </c>
      <c r="DB21" s="7" t="n">
        <v>0.4250759879383975</v>
      </c>
      <c r="DC21" s="7" t="n">
        <v>0.6513166137293768</v>
      </c>
      <c r="DD21" s="7" t="n">
        <v>0.496668998413047</v>
      </c>
      <c r="DE21" s="7" t="n">
        <v>0.8593584558594947</v>
      </c>
      <c r="DF21" s="7" t="n">
        <v>0.4414494091741722</v>
      </c>
      <c r="DG21" s="7" t="n">
        <v>0.428004383764316</v>
      </c>
      <c r="DH21" s="7" t="n">
        <v>0.5751894274068975</v>
      </c>
      <c r="DI21" s="7" t="n">
        <v>0.4496782413987706</v>
      </c>
      <c r="DJ21" s="7" t="n">
        <v>0.7040012486636639</v>
      </c>
      <c r="DK21" s="7" t="n">
        <v>0.6776745330488484</v>
      </c>
      <c r="DL21" s="7" t="n">
        <v>0.5543376329896499</v>
      </c>
      <c r="DM21" s="7" t="n">
        <v>0.5714344019223739</v>
      </c>
      <c r="DN21" s="7" t="n">
        <v>0.3617562115464307</v>
      </c>
      <c r="DO21" s="7" t="n">
        <v>0.38033225384342</v>
      </c>
      <c r="DP21" s="7" t="n">
        <v>0.573517700621977</v>
      </c>
      <c r="DQ21" s="7" t="n">
        <v>0.6025542803114482</v>
      </c>
      <c r="DR21" s="7" t="n">
        <v>0.7166163172431435</v>
      </c>
      <c r="DS21" s="7" t="n">
        <v>0.4643339585258456</v>
      </c>
      <c r="DT21" s="7" t="n">
        <v>0.6013983155519711</v>
      </c>
      <c r="DU21" s="7" t="n">
        <v>0.3867659967836182</v>
      </c>
      <c r="DV21" s="7" t="n">
        <v>0.6273858497596767</v>
      </c>
      <c r="DW21" s="7" t="n">
        <v>0.4702661791301024</v>
      </c>
      <c r="DX21" s="7" t="n">
        <v>0.6284555794422796</v>
      </c>
      <c r="DY21" s="7" t="n">
        <v>0.9985340573739697</v>
      </c>
      <c r="DZ21" s="7" t="n">
        <v>0.638600822932107</v>
      </c>
      <c r="EA21" s="7" t="n">
        <v>0.6181288055332348</v>
      </c>
      <c r="EB21" s="7" t="n">
        <v>0.4862071269565965</v>
      </c>
      <c r="EC21" s="7" t="n">
        <v>0.5482285688871406</v>
      </c>
      <c r="ED21" s="7" t="n">
        <v>0.5475448770119526</v>
      </c>
      <c r="EE21" s="7" t="n">
        <v>0.6286050102054141</v>
      </c>
      <c r="EF21" s="7" t="n">
        <v>0.5367470937279056</v>
      </c>
      <c r="EG21" s="7" t="n">
        <v>0.5206691613192732</v>
      </c>
      <c r="EH21" s="7" t="n">
        <v>0.4240938978790505</v>
      </c>
      <c r="EI21" s="7" t="n">
        <v>0.5534682633835649</v>
      </c>
      <c r="EJ21" s="7" t="n">
        <v>0.4531652061795436</v>
      </c>
      <c r="EK21" s="7" t="n">
        <v>0.6565317362669906</v>
      </c>
      <c r="EL21" s="7" t="n">
        <v>0.5988835129656741</v>
      </c>
      <c r="EM21" s="7" t="n">
        <v>0.7794370408566331</v>
      </c>
      <c r="EN21" s="7" t="n">
        <v>0.3447234596433102</v>
      </c>
      <c r="EO21" s="7" t="n">
        <v>0.5663489080847037</v>
      </c>
      <c r="EP21" s="7" t="n">
        <v>0.5934678879847352</v>
      </c>
      <c r="EQ21" s="7" t="n">
        <v>0.9682280586765731</v>
      </c>
      <c r="ER21" s="7" t="n">
        <v>0.5683036196629206</v>
      </c>
      <c r="ES21" s="7" t="n">
        <v>0.6330265934139635</v>
      </c>
      <c r="ET21" s="7" t="n">
        <v>-0.1157392190652866</v>
      </c>
      <c r="EU21" s="7" t="n">
        <v>0.6220044185511664</v>
      </c>
      <c r="EV21" s="7" t="n">
        <v>0.5625522693425561</v>
      </c>
      <c r="EW21" s="7" t="n">
        <v>0.5896070441398823</v>
      </c>
      <c r="EX21" s="7" t="n">
        <v>0.6329913307880897</v>
      </c>
      <c r="EY21" s="7" t="n">
        <v>0.3764706659080245</v>
      </c>
      <c r="EZ21" s="7" t="n">
        <v>0.367934839988529</v>
      </c>
      <c r="FA21" s="7" t="n">
        <v>0.1271198887164002</v>
      </c>
      <c r="FB21" s="7" t="n">
        <v>0.3122737615194172</v>
      </c>
      <c r="FC21" s="7" t="n">
        <v>0.4997642222157606</v>
      </c>
      <c r="FD21" s="7" t="n">
        <v>0.6867713550851109</v>
      </c>
      <c r="FE21" s="7" t="n">
        <v>0.4510436865632007</v>
      </c>
      <c r="FF21" s="7" t="n">
        <v>0.4065404591372749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0.6810006184225934</v>
      </c>
      <c r="D22" s="7" t="n">
        <v>0.7121668519829839</v>
      </c>
      <c r="E22" s="7" t="n">
        <v>0.4602834683759178</v>
      </c>
      <c r="F22" s="7" t="n">
        <v>0.658841716192935</v>
      </c>
      <c r="G22" s="7" t="n">
        <v>0.3596659906250048</v>
      </c>
      <c r="H22" s="7" t="n">
        <v>0.5275391099133524</v>
      </c>
      <c r="I22" s="7" t="n">
        <v>0.5886038369600703</v>
      </c>
      <c r="J22" s="7" t="n">
        <v>0.4265252903100062</v>
      </c>
      <c r="K22" s="7" t="n">
        <v>0.7004598933413999</v>
      </c>
      <c r="L22" s="7" t="n">
        <v>0.7124215352447288</v>
      </c>
      <c r="M22" s="7" t="n">
        <v>0.3873149191358021</v>
      </c>
      <c r="N22" s="7" t="n">
        <v>0.2578417551477732</v>
      </c>
      <c r="O22" s="7" t="n">
        <v>0.3757548712043495</v>
      </c>
      <c r="P22" s="7" t="n">
        <v>0.4267338305906851</v>
      </c>
      <c r="Q22" s="7" t="n">
        <v>0.6101141895961724</v>
      </c>
      <c r="R22" s="7" t="n">
        <v>0.359051480167097</v>
      </c>
      <c r="S22" s="7" t="n">
        <v>0.6662162513531295</v>
      </c>
      <c r="T22" s="7" t="n">
        <v>0.4554687649190901</v>
      </c>
      <c r="U22" s="7" t="n">
        <v>0.433317617108755</v>
      </c>
      <c r="V22" s="7" t="n">
        <v>0.8038784892044684</v>
      </c>
      <c r="W22" s="7" t="n">
        <v>1</v>
      </c>
      <c r="X22" s="7" t="n">
        <v>0.4590386249496254</v>
      </c>
      <c r="Y22" s="7" t="n">
        <v>0.8074494443855902</v>
      </c>
      <c r="Z22" s="7" t="n">
        <v>0.593938048347857</v>
      </c>
      <c r="AA22" s="7" t="n">
        <v>0.6106554868674352</v>
      </c>
      <c r="AB22" s="7" t="n">
        <v>0.637163002986328</v>
      </c>
      <c r="AC22" s="7" t="n">
        <v>0.6809993380313843</v>
      </c>
      <c r="AD22" s="7" t="n">
        <v>0.708076562808465</v>
      </c>
      <c r="AE22" s="7" t="n">
        <v>0.4820646783402813</v>
      </c>
      <c r="AF22" s="7" t="n">
        <v>0.6400974794464095</v>
      </c>
      <c r="AG22" s="7" t="n">
        <v>0.6443405041099886</v>
      </c>
      <c r="AH22" s="7" t="n">
        <v>0.4454591249772438</v>
      </c>
      <c r="AI22" s="7" t="n">
        <v>0.5050483435865438</v>
      </c>
      <c r="AJ22" s="7" t="n">
        <v>0.4926899556041762</v>
      </c>
      <c r="AK22" s="7" t="n">
        <v>0.3772793441787544</v>
      </c>
      <c r="AL22" s="7" t="n">
        <v>0.7662896963133721</v>
      </c>
      <c r="AM22" s="7" t="n">
        <v>0.7209172434809488</v>
      </c>
      <c r="AN22" s="7" t="n">
        <v>0.4687166954591639</v>
      </c>
      <c r="AO22" s="7" t="n">
        <v>0.4352300247291838</v>
      </c>
      <c r="AP22" s="7" t="n">
        <v>0.6787749459496013</v>
      </c>
      <c r="AQ22" s="7" t="n">
        <v>0.5759715019314218</v>
      </c>
      <c r="AR22" s="7" t="n">
        <v>0.5443371452708837</v>
      </c>
      <c r="AS22" s="7" t="n">
        <v>0.422960118047378</v>
      </c>
      <c r="AT22" s="7" t="n">
        <v>0.5609300146291243</v>
      </c>
      <c r="AU22" s="7" t="n">
        <v>0.6847924075953147</v>
      </c>
      <c r="AV22" s="7" t="n">
        <v>0.6246790218869146</v>
      </c>
      <c r="AW22" s="7" t="n">
        <v>0.3017352092549617</v>
      </c>
      <c r="AX22" s="7" t="n">
        <v>0.80103615849854</v>
      </c>
      <c r="AY22" s="7" t="n">
        <v>0.6506889204064886</v>
      </c>
      <c r="AZ22" s="7" t="n">
        <v>0.5819123279198473</v>
      </c>
      <c r="BA22" s="7" t="n">
        <v>0.4410714322866062</v>
      </c>
      <c r="BB22" s="7" t="n">
        <v>0.5403883580508664</v>
      </c>
      <c r="BC22" s="7" t="n">
        <v>0.7865384132115082</v>
      </c>
      <c r="BD22" s="7" t="n">
        <v>0.5738889832799003</v>
      </c>
      <c r="BE22" s="7" t="n">
        <v>0.3772791843785196</v>
      </c>
      <c r="BF22" s="7" t="n">
        <v>0.632494435772465</v>
      </c>
      <c r="BG22" s="7" t="n">
        <v>0.2850850342892702</v>
      </c>
      <c r="BH22" s="7" t="n">
        <v>0.1192372634886701</v>
      </c>
      <c r="BI22" s="7" t="n">
        <v>0.2905885647658785</v>
      </c>
      <c r="BJ22" s="7" t="n">
        <v>0.6501712420782607</v>
      </c>
      <c r="BK22" s="7" t="n">
        <v>0.8405651472719057</v>
      </c>
      <c r="BL22" s="7" t="n">
        <v>-0.07246832039138718</v>
      </c>
      <c r="BM22" s="7" t="n">
        <v>0.3949083521914589</v>
      </c>
      <c r="BN22" s="7" t="n">
        <v>0.4145155394229517</v>
      </c>
      <c r="BO22" s="7" t="n">
        <v>0.5073024135450525</v>
      </c>
      <c r="BP22" s="7" t="n">
        <v>0.4937202980468555</v>
      </c>
      <c r="BQ22" s="7" t="n">
        <v>0.7006448995982091</v>
      </c>
      <c r="BR22" s="7" t="n">
        <v>0.616795901267649</v>
      </c>
      <c r="BS22" s="7" t="n">
        <v>0.7185384207689117</v>
      </c>
      <c r="BT22" s="7" t="n">
        <v>0.6029030461485921</v>
      </c>
      <c r="BU22" s="7" t="n">
        <v>0.2885328619655898</v>
      </c>
      <c r="BV22" s="7" t="n">
        <v>0.6434243439330914</v>
      </c>
      <c r="BW22" s="7" t="n">
        <v>0.7950121134715004</v>
      </c>
      <c r="BX22" s="7" t="n">
        <v>0.4070648140724093</v>
      </c>
      <c r="BY22" s="7" t="n">
        <v>0.4751677517323967</v>
      </c>
      <c r="BZ22" s="7" t="n">
        <v>0.3729254961467298</v>
      </c>
      <c r="CA22" s="7" t="n">
        <v>0.4294239317729978</v>
      </c>
      <c r="CB22" s="7" t="n">
        <v>0.4942167513793258</v>
      </c>
      <c r="CC22" s="7" t="n">
        <v>0.4572240179819193</v>
      </c>
      <c r="CD22" s="7" t="n">
        <v>0.5382616358530392</v>
      </c>
      <c r="CE22" s="7" t="n">
        <v>0.8091460904696567</v>
      </c>
      <c r="CF22" s="7" t="n">
        <v>0.3227926270573995</v>
      </c>
      <c r="CG22" s="7" t="n">
        <v>0.5041508364605182</v>
      </c>
      <c r="CH22" s="7" t="n">
        <v>0.4271579365473606</v>
      </c>
      <c r="CI22" s="7" t="n">
        <v>0.2306837225132956</v>
      </c>
      <c r="CJ22" s="7" t="n">
        <v>0.4178283446686854</v>
      </c>
      <c r="CK22" s="7" t="n">
        <v>0.2406194076427547</v>
      </c>
      <c r="CL22" s="7" t="n">
        <v>0.2019923681450223</v>
      </c>
      <c r="CM22" s="7" t="n">
        <v>0.2864158031799814</v>
      </c>
      <c r="CN22" s="7" t="n">
        <v>0.6850877302748178</v>
      </c>
      <c r="CO22" s="7" t="n">
        <v>0.5479808898325381</v>
      </c>
      <c r="CP22" s="7" t="n">
        <v>0.3659867995312828</v>
      </c>
      <c r="CQ22" s="7" t="n">
        <v>0.8398537594333376</v>
      </c>
      <c r="CR22" s="7" t="n">
        <v>0.4803239579917127</v>
      </c>
      <c r="CS22" s="7" t="n">
        <v>0.07348720580677356</v>
      </c>
      <c r="CT22" s="7" t="n">
        <v>0.7435049133824513</v>
      </c>
      <c r="CU22" s="7" t="n">
        <v>0.2670320856430169</v>
      </c>
      <c r="CV22" s="7" t="n">
        <v>0.3002433661801801</v>
      </c>
      <c r="CW22" s="7" t="n">
        <v>0.3246984011717449</v>
      </c>
      <c r="CX22" s="7" t="n">
        <v>0.4022024931820294</v>
      </c>
      <c r="CY22" s="7" t="n">
        <v>0.5047196551032124</v>
      </c>
      <c r="CZ22" s="7" t="n">
        <v>0.6409499642861297</v>
      </c>
      <c r="DA22" s="7" t="n">
        <v>0.3962377906017462</v>
      </c>
      <c r="DB22" s="7" t="n">
        <v>0.3118977938012894</v>
      </c>
      <c r="DC22" s="7" t="n">
        <v>0.4871396120047986</v>
      </c>
      <c r="DD22" s="7" t="n">
        <v>0.4521615757639257</v>
      </c>
      <c r="DE22" s="7" t="n">
        <v>0.6425448922234519</v>
      </c>
      <c r="DF22" s="7" t="n">
        <v>0.3073044517312701</v>
      </c>
      <c r="DG22" s="7" t="n">
        <v>0.2856382530738061</v>
      </c>
      <c r="DH22" s="7" t="n">
        <v>0.4563049934072118</v>
      </c>
      <c r="DI22" s="7" t="n">
        <v>0.3493511814834771</v>
      </c>
      <c r="DJ22" s="7" t="n">
        <v>0.6525099468593212</v>
      </c>
      <c r="DK22" s="7" t="n">
        <v>0.5972000056895022</v>
      </c>
      <c r="DL22" s="7" t="n">
        <v>0.5026159170420885</v>
      </c>
      <c r="DM22" s="7" t="n">
        <v>0.4594711675857645</v>
      </c>
      <c r="DN22" s="7" t="n">
        <v>0.278325198744079</v>
      </c>
      <c r="DO22" s="7" t="n">
        <v>0.1889770897786154</v>
      </c>
      <c r="DP22" s="7" t="n">
        <v>0.4537545625928806</v>
      </c>
      <c r="DQ22" s="7" t="n">
        <v>0.515423187329673</v>
      </c>
      <c r="DR22" s="7" t="n">
        <v>0.7717060073408506</v>
      </c>
      <c r="DS22" s="7" t="n">
        <v>0.3274951156607135</v>
      </c>
      <c r="DT22" s="7" t="n">
        <v>0.4451901553014704</v>
      </c>
      <c r="DU22" s="7" t="n">
        <v>0.4250344155288525</v>
      </c>
      <c r="DV22" s="7" t="n">
        <v>0.5968426766101038</v>
      </c>
      <c r="DW22" s="7" t="n">
        <v>0.3082294815525023</v>
      </c>
      <c r="DX22" s="7" t="n">
        <v>0.5417976053045359</v>
      </c>
      <c r="DY22" s="7" t="n">
        <v>0.8042965006659649</v>
      </c>
      <c r="DZ22" s="7" t="n">
        <v>0.54365566845792</v>
      </c>
      <c r="EA22" s="7" t="n">
        <v>0.5755654226691804</v>
      </c>
      <c r="EB22" s="7" t="n">
        <v>0.5127259403533645</v>
      </c>
      <c r="EC22" s="7" t="n">
        <v>0.3771728514800556</v>
      </c>
      <c r="ED22" s="7" t="n">
        <v>0.3887816078897368</v>
      </c>
      <c r="EE22" s="7" t="n">
        <v>0.5457712005753339</v>
      </c>
      <c r="EF22" s="7" t="n">
        <v>0.37629049268696</v>
      </c>
      <c r="EG22" s="7" t="n">
        <v>0.2975928380272653</v>
      </c>
      <c r="EH22" s="7" t="n">
        <v>0.2705337148991894</v>
      </c>
      <c r="EI22" s="7" t="n">
        <v>0.4058081381038536</v>
      </c>
      <c r="EJ22" s="7" t="n">
        <v>0.3929828093314487</v>
      </c>
      <c r="EK22" s="7" t="n">
        <v>0.6692895770234029</v>
      </c>
      <c r="EL22" s="7" t="n">
        <v>0.4730015189644223</v>
      </c>
      <c r="EM22" s="7" t="n">
        <v>0.8293655424012374</v>
      </c>
      <c r="EN22" s="7" t="n">
        <v>0.2602385404568874</v>
      </c>
      <c r="EO22" s="7" t="n">
        <v>0.4197121809411564</v>
      </c>
      <c r="EP22" s="7" t="n">
        <v>0.7157750547317761</v>
      </c>
      <c r="EQ22" s="7" t="n">
        <v>0.7314033770921206</v>
      </c>
      <c r="ER22" s="7" t="n">
        <v>0.4206366361807341</v>
      </c>
      <c r="ES22" s="7" t="n">
        <v>0.5929738752601476</v>
      </c>
      <c r="ET22" s="7" t="n">
        <v>-0.07541120531985543</v>
      </c>
      <c r="EU22" s="7" t="n">
        <v>0.600504005653456</v>
      </c>
      <c r="EV22" s="7" t="n">
        <v>0.417752913164774</v>
      </c>
      <c r="EW22" s="7" t="n">
        <v>0.6645755514799394</v>
      </c>
      <c r="EX22" s="7" t="n">
        <v>0.5476315262865177</v>
      </c>
      <c r="EY22" s="7" t="n">
        <v>0.2719143239624496</v>
      </c>
      <c r="EZ22" s="7" t="n">
        <v>0.3585789732707488</v>
      </c>
      <c r="FA22" s="7" t="n">
        <v>0.2057798070458444</v>
      </c>
      <c r="FB22" s="7" t="n">
        <v>0.162826363385274</v>
      </c>
      <c r="FC22" s="7" t="n">
        <v>0.4198880934320933</v>
      </c>
      <c r="FD22" s="7" t="n">
        <v>0.5811402027543402</v>
      </c>
      <c r="FE22" s="7" t="n">
        <v>0.3492301295132815</v>
      </c>
      <c r="FF22" s="7" t="n">
        <v>0.3789939127395029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0.413601824891893</v>
      </c>
      <c r="D23" s="7" t="n">
        <v>0.3720271738346155</v>
      </c>
      <c r="E23" s="7" t="n">
        <v>0.3146142985043716</v>
      </c>
      <c r="F23" s="7" t="n">
        <v>0.4266563573293244</v>
      </c>
      <c r="G23" s="7" t="n">
        <v>0.3188644218190224</v>
      </c>
      <c r="H23" s="7" t="n">
        <v>0.9615147869475212</v>
      </c>
      <c r="I23" s="7" t="n">
        <v>0.6703676168472972</v>
      </c>
      <c r="J23" s="7" t="n">
        <v>0.26945560102035</v>
      </c>
      <c r="K23" s="7" t="n">
        <v>0.3667087093730738</v>
      </c>
      <c r="L23" s="7" t="n">
        <v>0.3776215403689906</v>
      </c>
      <c r="M23" s="7" t="n">
        <v>0.1520601465882347</v>
      </c>
      <c r="N23" s="7" t="n">
        <v>0.4969074862185531</v>
      </c>
      <c r="O23" s="7" t="n">
        <v>0.1040792963121476</v>
      </c>
      <c r="P23" s="7" t="n">
        <v>0.1915355817439994</v>
      </c>
      <c r="Q23" s="7" t="n">
        <v>0.256148098942652</v>
      </c>
      <c r="R23" s="7" t="n">
        <v>0.1288455751685033</v>
      </c>
      <c r="S23" s="7" t="n">
        <v>0.2495645358788579</v>
      </c>
      <c r="T23" s="7" t="n">
        <v>0.2575855272949868</v>
      </c>
      <c r="U23" s="7" t="n">
        <v>0.3494878639329154</v>
      </c>
      <c r="V23" s="7" t="n">
        <v>0.3280603898426905</v>
      </c>
      <c r="W23" s="7" t="n">
        <v>0.4590386249496254</v>
      </c>
      <c r="X23" s="7" t="n">
        <v>1</v>
      </c>
      <c r="Y23" s="7" t="n">
        <v>0.3197882094341354</v>
      </c>
      <c r="Z23" s="7" t="n">
        <v>0.3091289049405884</v>
      </c>
      <c r="AA23" s="7" t="n">
        <v>0.4201585302173823</v>
      </c>
      <c r="AB23" s="7" t="n">
        <v>0.3691108303528059</v>
      </c>
      <c r="AC23" s="7" t="n">
        <v>0.4039998650379279</v>
      </c>
      <c r="AD23" s="7" t="n">
        <v>0.387576257563859</v>
      </c>
      <c r="AE23" s="7" t="n">
        <v>0.5069619079356886</v>
      </c>
      <c r="AF23" s="7" t="n">
        <v>0.2857314370991676</v>
      </c>
      <c r="AG23" s="7" t="n">
        <v>0.4650396204854417</v>
      </c>
      <c r="AH23" s="7" t="n">
        <v>0.1032449456565248</v>
      </c>
      <c r="AI23" s="7" t="n">
        <v>0.9515949485249932</v>
      </c>
      <c r="AJ23" s="7" t="n">
        <v>0.5715210619788527</v>
      </c>
      <c r="AK23" s="7" t="n">
        <v>0.3439331190936278</v>
      </c>
      <c r="AL23" s="7" t="n">
        <v>0.5705260037919893</v>
      </c>
      <c r="AM23" s="7" t="n">
        <v>0.2035122398687826</v>
      </c>
      <c r="AN23" s="7" t="n">
        <v>0.5700427002212181</v>
      </c>
      <c r="AO23" s="7" t="n">
        <v>0.1846673190514056</v>
      </c>
      <c r="AP23" s="7" t="n">
        <v>0.3542599653517837</v>
      </c>
      <c r="AQ23" s="7" t="n">
        <v>0.1897992348548906</v>
      </c>
      <c r="AR23" s="7" t="n">
        <v>0.1412593813185128</v>
      </c>
      <c r="AS23" s="7" t="n">
        <v>0.02383390547339552</v>
      </c>
      <c r="AT23" s="7" t="n">
        <v>0.4307457948816474</v>
      </c>
      <c r="AU23" s="7" t="n">
        <v>0.7082261462490607</v>
      </c>
      <c r="AV23" s="7" t="n">
        <v>0.2911927218273344</v>
      </c>
      <c r="AW23" s="7" t="n">
        <v>0.05847113918611749</v>
      </c>
      <c r="AX23" s="7" t="n">
        <v>0.3132741339023471</v>
      </c>
      <c r="AY23" s="7" t="n">
        <v>0.4305526939220828</v>
      </c>
      <c r="AZ23" s="7" t="n">
        <v>0.2985984660275023</v>
      </c>
      <c r="BA23" s="7" t="n">
        <v>0.4741286867189077</v>
      </c>
      <c r="BB23" s="7" t="n">
        <v>0.1371826762372484</v>
      </c>
      <c r="BC23" s="7" t="n">
        <v>0.2351846285763514</v>
      </c>
      <c r="BD23" s="7" t="n">
        <v>0.2757360664191537</v>
      </c>
      <c r="BE23" s="7" t="n">
        <v>0.3439329067891103</v>
      </c>
      <c r="BF23" s="7" t="n">
        <v>0.4619191289547011</v>
      </c>
      <c r="BG23" s="7" t="n">
        <v>0.2229081795738793</v>
      </c>
      <c r="BH23" s="7" t="n">
        <v>0.3913651294186308</v>
      </c>
      <c r="BI23" s="7" t="n">
        <v>0.2599064636209691</v>
      </c>
      <c r="BJ23" s="7" t="n">
        <v>0.4429140164591909</v>
      </c>
      <c r="BK23" s="7" t="n">
        <v>0.2597896122029283</v>
      </c>
      <c r="BL23" s="7" t="n">
        <v>0.0243144031658299</v>
      </c>
      <c r="BM23" s="7" t="n">
        <v>0.9751058319648389</v>
      </c>
      <c r="BN23" s="7" t="n">
        <v>0.6051190463273404</v>
      </c>
      <c r="BO23" s="7" t="n">
        <v>0.3124886407548155</v>
      </c>
      <c r="BP23" s="7" t="n">
        <v>0.2116018634935814</v>
      </c>
      <c r="BQ23" s="7" t="n">
        <v>0.3750624544023441</v>
      </c>
      <c r="BR23" s="7" t="n">
        <v>0.2310120279006337</v>
      </c>
      <c r="BS23" s="7" t="n">
        <v>0.4350099444912102</v>
      </c>
      <c r="BT23" s="7" t="n">
        <v>0.2408847109102952</v>
      </c>
      <c r="BU23" s="7" t="n">
        <v>0.4626753455037553</v>
      </c>
      <c r="BV23" s="7" t="n">
        <v>0.3430993632440142</v>
      </c>
      <c r="BW23" s="7" t="n">
        <v>0.2889812005414081</v>
      </c>
      <c r="BX23" s="7" t="n">
        <v>0.5094199799358948</v>
      </c>
      <c r="BY23" s="7" t="n">
        <v>0.5569201605099151</v>
      </c>
      <c r="BZ23" s="7" t="n">
        <v>0.3850161194324157</v>
      </c>
      <c r="CA23" s="7" t="n">
        <v>0.1300010467713988</v>
      </c>
      <c r="CB23" s="7" t="n">
        <v>0.9823785289021297</v>
      </c>
      <c r="CC23" s="7" t="n">
        <v>0.378319052444735</v>
      </c>
      <c r="CD23" s="7" t="n">
        <v>0.5966040889395413</v>
      </c>
      <c r="CE23" s="7" t="n">
        <v>0.3356249952340692</v>
      </c>
      <c r="CF23" s="7" t="n">
        <v>0.1332555361003193</v>
      </c>
      <c r="CG23" s="7" t="n">
        <v>0.3863321160826447</v>
      </c>
      <c r="CH23" s="7" t="n">
        <v>0.4659185577278604</v>
      </c>
      <c r="CI23" s="7" t="n">
        <v>0.2425010234894407</v>
      </c>
      <c r="CJ23" s="7" t="n">
        <v>0.4964448154543214</v>
      </c>
      <c r="CK23" s="7" t="n">
        <v>0.2196320444917684</v>
      </c>
      <c r="CL23" s="7" t="n">
        <v>0.3448151156014865</v>
      </c>
      <c r="CM23" s="7" t="n">
        <v>0.3384238830752596</v>
      </c>
      <c r="CN23" s="7" t="n">
        <v>0.4300524160768826</v>
      </c>
      <c r="CO23" s="7" t="n">
        <v>0.5009477266826577</v>
      </c>
      <c r="CP23" s="7" t="n">
        <v>0.3970624054714199</v>
      </c>
      <c r="CQ23" s="7" t="n">
        <v>0.2608018258999256</v>
      </c>
      <c r="CR23" s="7" t="n">
        <v>0.511848749249983</v>
      </c>
      <c r="CS23" s="7" t="n">
        <v>0.1282720337161496</v>
      </c>
      <c r="CT23" s="7" t="n">
        <v>0.4883792874636466</v>
      </c>
      <c r="CU23" s="7" t="n">
        <v>0.2450180718491831</v>
      </c>
      <c r="CV23" s="7" t="n">
        <v>0.1168747836457391</v>
      </c>
      <c r="CW23" s="7" t="n">
        <v>0.04456201296611872</v>
      </c>
      <c r="CX23" s="7" t="n">
        <v>0.1355222916113945</v>
      </c>
      <c r="CY23" s="7" t="n">
        <v>0.8734138638997061</v>
      </c>
      <c r="CZ23" s="7" t="n">
        <v>0.2336875584275711</v>
      </c>
      <c r="DA23" s="7" t="n">
        <v>0.4465944331032087</v>
      </c>
      <c r="DB23" s="7" t="n">
        <v>0.02342778020623259</v>
      </c>
      <c r="DC23" s="7" t="n">
        <v>0.2865295175638656</v>
      </c>
      <c r="DD23" s="7" t="n">
        <v>0.1919573275311557</v>
      </c>
      <c r="DE23" s="7" t="n">
        <v>0.4267922950315554</v>
      </c>
      <c r="DF23" s="7" t="n">
        <v>0.3667355300283105</v>
      </c>
      <c r="DG23" s="7" t="n">
        <v>0.03577123168877337</v>
      </c>
      <c r="DH23" s="7" t="n">
        <v>0.1597867592269876</v>
      </c>
      <c r="DI23" s="7" t="n">
        <v>0.4006423341300783</v>
      </c>
      <c r="DJ23" s="7" t="n">
        <v>0.4338873466941244</v>
      </c>
      <c r="DK23" s="7" t="n">
        <v>0.5103088435555632</v>
      </c>
      <c r="DL23" s="7" t="n">
        <v>0.5594062129208841</v>
      </c>
      <c r="DM23" s="7" t="n">
        <v>0.1278565098643791</v>
      </c>
      <c r="DN23" s="7" t="n">
        <v>0.2383714134891235</v>
      </c>
      <c r="DO23" s="7" t="n">
        <v>0.4278575162255056</v>
      </c>
      <c r="DP23" s="7" t="n">
        <v>0.06937984515218909</v>
      </c>
      <c r="DQ23" s="7" t="n">
        <v>0.3181079949519612</v>
      </c>
      <c r="DR23" s="7" t="n">
        <v>0.1734814411226575</v>
      </c>
      <c r="DS23" s="7" t="n">
        <v>0.2103979133069854</v>
      </c>
      <c r="DT23" s="7" t="n">
        <v>0.2016276130017478</v>
      </c>
      <c r="DU23" s="7" t="n">
        <v>0.3749629971417329</v>
      </c>
      <c r="DV23" s="7" t="n">
        <v>0.1636254670665329</v>
      </c>
      <c r="DW23" s="7" t="n">
        <v>0.1300983540341326</v>
      </c>
      <c r="DX23" s="7" t="n">
        <v>0.1830877846904179</v>
      </c>
      <c r="DY23" s="7" t="n">
        <v>0.3315112791785547</v>
      </c>
      <c r="DZ23" s="7" t="n">
        <v>0.2865662223313994</v>
      </c>
      <c r="EA23" s="7" t="n">
        <v>0.2382814766696732</v>
      </c>
      <c r="EB23" s="7" t="n">
        <v>0.4350198025851832</v>
      </c>
      <c r="EC23" s="7" t="n">
        <v>0.2310318620679158</v>
      </c>
      <c r="ED23" s="7" t="n">
        <v>0.1490182773916455</v>
      </c>
      <c r="EE23" s="7" t="n">
        <v>0.4757257202405994</v>
      </c>
      <c r="EF23" s="7" t="n">
        <v>0.1347865524403844</v>
      </c>
      <c r="EG23" s="7" t="n">
        <v>0.2597801249016597</v>
      </c>
      <c r="EH23" s="7" t="n">
        <v>0.1157235283214401</v>
      </c>
      <c r="EI23" s="7" t="n">
        <v>0.1413174981720065</v>
      </c>
      <c r="EJ23" s="7" t="n">
        <v>0.2023414949648284</v>
      </c>
      <c r="EK23" s="7" t="n">
        <v>0.1595862768769279</v>
      </c>
      <c r="EL23" s="7" t="n">
        <v>0.1925902444604605</v>
      </c>
      <c r="EM23" s="7" t="n">
        <v>0.2043275090029968</v>
      </c>
      <c r="EN23" s="7" t="n">
        <v>0.2496486937622879</v>
      </c>
      <c r="EO23" s="7" t="n">
        <v>0.1624193343106103</v>
      </c>
      <c r="EP23" s="7" t="n">
        <v>0.5854765200675709</v>
      </c>
      <c r="EQ23" s="7" t="n">
        <v>0.2723999987972443</v>
      </c>
      <c r="ER23" s="7" t="n">
        <v>0.1676132805210022</v>
      </c>
      <c r="ES23" s="7" t="n">
        <v>0.2885206411467296</v>
      </c>
      <c r="ET23" s="7" t="n">
        <v>0.01937085662719329</v>
      </c>
      <c r="EU23" s="7" t="n">
        <v>0.4534582612124769</v>
      </c>
      <c r="EV23" s="7" t="n">
        <v>0.1639992171661855</v>
      </c>
      <c r="EW23" s="7" t="n">
        <v>0.2761998197136292</v>
      </c>
      <c r="EX23" s="7" t="n">
        <v>0.2912835427176411</v>
      </c>
      <c r="EY23" s="7" t="n">
        <v>0.4571646905157228</v>
      </c>
      <c r="EZ23" s="7" t="n">
        <v>0.6571361120950362</v>
      </c>
      <c r="FA23" s="7" t="n">
        <v>0.3340422719984479</v>
      </c>
      <c r="FB23" s="7" t="n">
        <v>0.4360022117912083</v>
      </c>
      <c r="FC23" s="7" t="n">
        <v>0.2605600266957532</v>
      </c>
      <c r="FD23" s="7" t="n">
        <v>0.2297243150423669</v>
      </c>
      <c r="FE23" s="7" t="n">
        <v>0.3816926504587558</v>
      </c>
      <c r="FF23" s="7" t="n">
        <v>0.3856338391177053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0.7356491134773158</v>
      </c>
      <c r="D24" s="7" t="n">
        <v>0.8332232360515298</v>
      </c>
      <c r="E24" s="7" t="n">
        <v>0.3225768040690606</v>
      </c>
      <c r="F24" s="7" t="n">
        <v>0.7681300870824875</v>
      </c>
      <c r="G24" s="7" t="n">
        <v>0.3546588339470915</v>
      </c>
      <c r="H24" s="7" t="n">
        <v>0.4226749984284227</v>
      </c>
      <c r="I24" s="7" t="n">
        <v>0.6352456298884454</v>
      </c>
      <c r="J24" s="7" t="n">
        <v>0.2987529568169749</v>
      </c>
      <c r="K24" s="7" t="n">
        <v>0.8025998602288066</v>
      </c>
      <c r="L24" s="7" t="n">
        <v>0.818823871930719</v>
      </c>
      <c r="M24" s="7" t="n">
        <v>0.5783753922954208</v>
      </c>
      <c r="N24" s="7" t="n">
        <v>0.3480614280500404</v>
      </c>
      <c r="O24" s="7" t="n">
        <v>0.5468278204598847</v>
      </c>
      <c r="P24" s="7" t="n">
        <v>0.603317486801046</v>
      </c>
      <c r="Q24" s="7" t="n">
        <v>0.6340778554972794</v>
      </c>
      <c r="R24" s="7" t="n">
        <v>0.5354988708223453</v>
      </c>
      <c r="S24" s="7" t="n">
        <v>0.5790420486203146</v>
      </c>
      <c r="T24" s="7" t="n">
        <v>0.5898187147222196</v>
      </c>
      <c r="U24" s="7" t="n">
        <v>0.5158729755327182</v>
      </c>
      <c r="V24" s="7" t="n">
        <v>0.9982723950518607</v>
      </c>
      <c r="W24" s="7" t="n">
        <v>0.8074494443855902</v>
      </c>
      <c r="X24" s="7" t="n">
        <v>0.3197882094341354</v>
      </c>
      <c r="Y24" s="7" t="n">
        <v>1</v>
      </c>
      <c r="Z24" s="7" t="n">
        <v>0.5680745421443755</v>
      </c>
      <c r="AA24" s="7" t="n">
        <v>0.6585976731027139</v>
      </c>
      <c r="AB24" s="7" t="n">
        <v>0.7622638006529459</v>
      </c>
      <c r="AC24" s="7" t="n">
        <v>0.7783895969563922</v>
      </c>
      <c r="AD24" s="7" t="n">
        <v>0.8114759896189617</v>
      </c>
      <c r="AE24" s="7" t="n">
        <v>0.5451422679195759</v>
      </c>
      <c r="AF24" s="7" t="n">
        <v>0.7583288684892947</v>
      </c>
      <c r="AG24" s="7" t="n">
        <v>0.5503864482009981</v>
      </c>
      <c r="AH24" s="7" t="n">
        <v>0.3635111822033882</v>
      </c>
      <c r="AI24" s="7" t="n">
        <v>0.3850079614258464</v>
      </c>
      <c r="AJ24" s="7" t="n">
        <v>0.5526238186320978</v>
      </c>
      <c r="AK24" s="7" t="n">
        <v>0.3981189852589904</v>
      </c>
      <c r="AL24" s="7" t="n">
        <v>0.7413349900866404</v>
      </c>
      <c r="AM24" s="7" t="n">
        <v>0.7212914387595432</v>
      </c>
      <c r="AN24" s="7" t="n">
        <v>0.5321043873763537</v>
      </c>
      <c r="AO24" s="7" t="n">
        <v>0.5805750595748049</v>
      </c>
      <c r="AP24" s="7" t="n">
        <v>0.7748489956839775</v>
      </c>
      <c r="AQ24" s="7" t="n">
        <v>0.6783560978531746</v>
      </c>
      <c r="AR24" s="7" t="n">
        <v>0.6362862981940172</v>
      </c>
      <c r="AS24" s="7" t="n">
        <v>0.5209087422105985</v>
      </c>
      <c r="AT24" s="7" t="n">
        <v>0.5777619358947389</v>
      </c>
      <c r="AU24" s="7" t="n">
        <v>0.7709896052204599</v>
      </c>
      <c r="AV24" s="7" t="n">
        <v>0.7295742395777531</v>
      </c>
      <c r="AW24" s="7" t="n">
        <v>0.4593712777111167</v>
      </c>
      <c r="AX24" s="7" t="n">
        <v>0.9981564202334834</v>
      </c>
      <c r="AY24" s="7" t="n">
        <v>0.7069303356544434</v>
      </c>
      <c r="AZ24" s="7" t="n">
        <v>0.6592205671646488</v>
      </c>
      <c r="BA24" s="7" t="n">
        <v>0.5048687383406822</v>
      </c>
      <c r="BB24" s="7" t="n">
        <v>0.6525140677021943</v>
      </c>
      <c r="BC24" s="7" t="n">
        <v>0.7805978150606043</v>
      </c>
      <c r="BD24" s="7" t="n">
        <v>0.6831883224455539</v>
      </c>
      <c r="BE24" s="7" t="n">
        <v>0.3981187087577676</v>
      </c>
      <c r="BF24" s="7" t="n">
        <v>0.6750289162768073</v>
      </c>
      <c r="BG24" s="7" t="n">
        <v>0.35829180514041</v>
      </c>
      <c r="BH24" s="7" t="n">
        <v>0.2568338292826555</v>
      </c>
      <c r="BI24" s="7" t="n">
        <v>0.3287860899169266</v>
      </c>
      <c r="BJ24" s="7" t="n">
        <v>0.70277997003606</v>
      </c>
      <c r="BK24" s="7" t="n">
        <v>0.7945834291366046</v>
      </c>
      <c r="BL24" s="7" t="n">
        <v>-0.1157256206728462</v>
      </c>
      <c r="BM24" s="7" t="n">
        <v>0.2341067135905155</v>
      </c>
      <c r="BN24" s="7" t="n">
        <v>0.4698869254402944</v>
      </c>
      <c r="BO24" s="7" t="n">
        <v>0.6376129981037985</v>
      </c>
      <c r="BP24" s="7" t="n">
        <v>0.3679329881291137</v>
      </c>
      <c r="BQ24" s="7" t="n">
        <v>0.8024099373006121</v>
      </c>
      <c r="BR24" s="7" t="n">
        <v>0.7346860423895536</v>
      </c>
      <c r="BS24" s="7" t="n">
        <v>0.8151624933358378</v>
      </c>
      <c r="BT24" s="7" t="n">
        <v>0.8218875281392445</v>
      </c>
      <c r="BU24" s="7" t="n">
        <v>0.3857752059108557</v>
      </c>
      <c r="BV24" s="7" t="n">
        <v>0.6618137152433154</v>
      </c>
      <c r="BW24" s="7" t="n">
        <v>0.9181667881597465</v>
      </c>
      <c r="BX24" s="7" t="n">
        <v>0.2800363655531098</v>
      </c>
      <c r="BY24" s="7" t="n">
        <v>0.3936220798547471</v>
      </c>
      <c r="BZ24" s="7" t="n">
        <v>0.5198046160210053</v>
      </c>
      <c r="CA24" s="7" t="n">
        <v>0.5724399250867432</v>
      </c>
      <c r="CB24" s="7" t="n">
        <v>0.3467089817456532</v>
      </c>
      <c r="CC24" s="7" t="n">
        <v>0.5286520051368844</v>
      </c>
      <c r="CD24" s="7" t="n">
        <v>0.5090563209214838</v>
      </c>
      <c r="CE24" s="7" t="n">
        <v>0.9978853460970415</v>
      </c>
      <c r="CF24" s="7" t="n">
        <v>0.5048131258540141</v>
      </c>
      <c r="CG24" s="7" t="n">
        <v>0.5941750816410706</v>
      </c>
      <c r="CH24" s="7" t="n">
        <v>0.5185271696342799</v>
      </c>
      <c r="CI24" s="7" t="n">
        <v>0.2043796579133963</v>
      </c>
      <c r="CJ24" s="7" t="n">
        <v>0.5003861145190297</v>
      </c>
      <c r="CK24" s="7" t="n">
        <v>0.4293260600992989</v>
      </c>
      <c r="CL24" s="7" t="n">
        <v>0.3378828418190293</v>
      </c>
      <c r="CM24" s="7" t="n">
        <v>0.4414745409081088</v>
      </c>
      <c r="CN24" s="7" t="n">
        <v>0.749488139223549</v>
      </c>
      <c r="CO24" s="7" t="n">
        <v>0.4547024223293262</v>
      </c>
      <c r="CP24" s="7" t="n">
        <v>0.4211355255880447</v>
      </c>
      <c r="CQ24" s="7" t="n">
        <v>0.7948049506748343</v>
      </c>
      <c r="CR24" s="7" t="n">
        <v>0.4087077516313721</v>
      </c>
      <c r="CS24" s="7" t="n">
        <v>0.01732750581073518</v>
      </c>
      <c r="CT24" s="7" t="n">
        <v>0.758233381238866</v>
      </c>
      <c r="CU24" s="7" t="n">
        <v>0.296378221905666</v>
      </c>
      <c r="CV24" s="7" t="n">
        <v>0.5161946397374347</v>
      </c>
      <c r="CW24" s="7" t="n">
        <v>0.4438442792183379</v>
      </c>
      <c r="CX24" s="7" t="n">
        <v>0.551573644277859</v>
      </c>
      <c r="CY24" s="7" t="n">
        <v>0.4568683003310809</v>
      </c>
      <c r="CZ24" s="7" t="n">
        <v>0.6338760939294866</v>
      </c>
      <c r="DA24" s="7" t="n">
        <v>0.4780331332154004</v>
      </c>
      <c r="DB24" s="7" t="n">
        <v>0.4381803220341056</v>
      </c>
      <c r="DC24" s="7" t="n">
        <v>0.6514617043347536</v>
      </c>
      <c r="DD24" s="7" t="n">
        <v>0.4956381912245079</v>
      </c>
      <c r="DE24" s="7" t="n">
        <v>0.8435949434547318</v>
      </c>
      <c r="DF24" s="7" t="n">
        <v>0.4266525847842508</v>
      </c>
      <c r="DG24" s="7" t="n">
        <v>0.4375187293013825</v>
      </c>
      <c r="DH24" s="7" t="n">
        <v>0.5858087528777948</v>
      </c>
      <c r="DI24" s="7" t="n">
        <v>0.4508847580395765</v>
      </c>
      <c r="DJ24" s="7" t="n">
        <v>0.7067823752183496</v>
      </c>
      <c r="DK24" s="7" t="n">
        <v>0.6728444284261615</v>
      </c>
      <c r="DL24" s="7" t="n">
        <v>0.5518998033390974</v>
      </c>
      <c r="DM24" s="7" t="n">
        <v>0.5818209066853772</v>
      </c>
      <c r="DN24" s="7" t="n">
        <v>0.3415669188989147</v>
      </c>
      <c r="DO24" s="7" t="n">
        <v>0.361073213779442</v>
      </c>
      <c r="DP24" s="7" t="n">
        <v>0.5888419560284969</v>
      </c>
      <c r="DQ24" s="7" t="n">
        <v>0.6124564089257122</v>
      </c>
      <c r="DR24" s="7" t="n">
        <v>0.7264277515371477</v>
      </c>
      <c r="DS24" s="7" t="n">
        <v>0.4732840285742945</v>
      </c>
      <c r="DT24" s="7" t="n">
        <v>0.6084367302217154</v>
      </c>
      <c r="DU24" s="7" t="n">
        <v>0.3820911535747628</v>
      </c>
      <c r="DV24" s="7" t="n">
        <v>0.6294011344179099</v>
      </c>
      <c r="DW24" s="7" t="n">
        <v>0.4818469763728016</v>
      </c>
      <c r="DX24" s="7" t="n">
        <v>0.63353262351182</v>
      </c>
      <c r="DY24" s="7" t="n">
        <v>0.9979404214687004</v>
      </c>
      <c r="DZ24" s="7" t="n">
        <v>0.6412871357322925</v>
      </c>
      <c r="EA24" s="7" t="n">
        <v>0.6209348008233124</v>
      </c>
      <c r="EB24" s="7" t="n">
        <v>0.4789448761105438</v>
      </c>
      <c r="EC24" s="7" t="n">
        <v>0.5431188099391298</v>
      </c>
      <c r="ED24" s="7" t="n">
        <v>0.5570016360510048</v>
      </c>
      <c r="EE24" s="7" t="n">
        <v>0.6286838728994745</v>
      </c>
      <c r="EF24" s="7" t="n">
        <v>0.5427168024901797</v>
      </c>
      <c r="EG24" s="7" t="n">
        <v>0.5139142577253483</v>
      </c>
      <c r="EH24" s="7" t="n">
        <v>0.4288052733816147</v>
      </c>
      <c r="EI24" s="7" t="n">
        <v>0.5635798663555219</v>
      </c>
      <c r="EJ24" s="7" t="n">
        <v>0.4445538913557169</v>
      </c>
      <c r="EK24" s="7" t="n">
        <v>0.6675211013833557</v>
      </c>
      <c r="EL24" s="7" t="n">
        <v>0.6057435997120499</v>
      </c>
      <c r="EM24" s="7" t="n">
        <v>0.7901428758155172</v>
      </c>
      <c r="EN24" s="7" t="n">
        <v>0.3203883433647539</v>
      </c>
      <c r="EO24" s="7" t="n">
        <v>0.57549779288006</v>
      </c>
      <c r="EP24" s="7" t="n">
        <v>0.5872513753151571</v>
      </c>
      <c r="EQ24" s="7" t="n">
        <v>0.9692754277253716</v>
      </c>
      <c r="ER24" s="7" t="n">
        <v>0.5770766211106433</v>
      </c>
      <c r="ES24" s="7" t="n">
        <v>0.6402708602157043</v>
      </c>
      <c r="ET24" s="7" t="n">
        <v>-0.1183521031404892</v>
      </c>
      <c r="EU24" s="7" t="n">
        <v>0.6320605326668428</v>
      </c>
      <c r="EV24" s="7" t="n">
        <v>0.571178581720229</v>
      </c>
      <c r="EW24" s="7" t="n">
        <v>0.5816195061194428</v>
      </c>
      <c r="EX24" s="7" t="n">
        <v>0.635029113767962</v>
      </c>
      <c r="EY24" s="7" t="n">
        <v>0.355615928171252</v>
      </c>
      <c r="EZ24" s="7" t="n">
        <v>0.3575253851372738</v>
      </c>
      <c r="FA24" s="7" t="n">
        <v>0.1228522627179325</v>
      </c>
      <c r="FB24" s="7" t="n">
        <v>0.2872789852333444</v>
      </c>
      <c r="FC24" s="7" t="n">
        <v>0.4923659363752524</v>
      </c>
      <c r="FD24" s="7" t="n">
        <v>0.689605891624871</v>
      </c>
      <c r="FE24" s="7" t="n">
        <v>0.452531940961718</v>
      </c>
      <c r="FF24" s="7" t="n">
        <v>0.4032022251006135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0.6646272000004123</v>
      </c>
      <c r="D25" s="7" t="n">
        <v>0.6059601652463572</v>
      </c>
      <c r="E25" s="7" t="n">
        <v>0.7780915876871958</v>
      </c>
      <c r="F25" s="7" t="n">
        <v>0.614203863818505</v>
      </c>
      <c r="G25" s="7" t="n">
        <v>0.5970123584277272</v>
      </c>
      <c r="H25" s="7" t="n">
        <v>0.3731876602312262</v>
      </c>
      <c r="I25" s="7" t="n">
        <v>0.3274440826264387</v>
      </c>
      <c r="J25" s="7" t="n">
        <v>0.6943751174823212</v>
      </c>
      <c r="K25" s="7" t="n">
        <v>0.565098215139011</v>
      </c>
      <c r="L25" s="7" t="n">
        <v>0.5344326715945551</v>
      </c>
      <c r="M25" s="7" t="n">
        <v>0.2166521480263342</v>
      </c>
      <c r="N25" s="7" t="n">
        <v>0.05885110880858447</v>
      </c>
      <c r="O25" s="7" t="n">
        <v>0.1943342794293976</v>
      </c>
      <c r="P25" s="7" t="n">
        <v>0.2463234165946513</v>
      </c>
      <c r="Q25" s="7" t="n">
        <v>0.2909999785830319</v>
      </c>
      <c r="R25" s="7" t="n">
        <v>0.2704098371520489</v>
      </c>
      <c r="S25" s="7" t="n">
        <v>0.3329403708309329</v>
      </c>
      <c r="T25" s="7" t="n">
        <v>0.2264299804005815</v>
      </c>
      <c r="U25" s="7" t="n">
        <v>0.2590300493642473</v>
      </c>
      <c r="V25" s="7" t="n">
        <v>0.575585587891919</v>
      </c>
      <c r="W25" s="7" t="n">
        <v>0.593938048347857</v>
      </c>
      <c r="X25" s="7" t="n">
        <v>0.3091289049405884</v>
      </c>
      <c r="Y25" s="7" t="n">
        <v>0.5680745421443755</v>
      </c>
      <c r="Z25" s="7" t="n">
        <v>1</v>
      </c>
      <c r="AA25" s="7" t="n">
        <v>0.4299701868006152</v>
      </c>
      <c r="AB25" s="7" t="n">
        <v>0.6716623538242843</v>
      </c>
      <c r="AC25" s="7" t="n">
        <v>0.460128720853051</v>
      </c>
      <c r="AD25" s="7" t="n">
        <v>0.5415431528010919</v>
      </c>
      <c r="AE25" s="7" t="n">
        <v>0.231943054629337</v>
      </c>
      <c r="AF25" s="7" t="n">
        <v>0.423512287454395</v>
      </c>
      <c r="AG25" s="7" t="n">
        <v>0.8128889217665715</v>
      </c>
      <c r="AH25" s="7" t="n">
        <v>0.6561748551521283</v>
      </c>
      <c r="AI25" s="7" t="n">
        <v>0.3581179602773353</v>
      </c>
      <c r="AJ25" s="7" t="n">
        <v>0.2704587014251961</v>
      </c>
      <c r="AK25" s="7" t="n">
        <v>0.2329519319984571</v>
      </c>
      <c r="AL25" s="7" t="n">
        <v>0.5150410512171203</v>
      </c>
      <c r="AM25" s="7" t="n">
        <v>0.4585122352136199</v>
      </c>
      <c r="AN25" s="7" t="n">
        <v>0.2591207887465061</v>
      </c>
      <c r="AO25" s="7" t="n">
        <v>0.2899458669395774</v>
      </c>
      <c r="AP25" s="7" t="n">
        <v>0.4535089730994975</v>
      </c>
      <c r="AQ25" s="7" t="n">
        <v>0.3510043412548899</v>
      </c>
      <c r="AR25" s="7" t="n">
        <v>0.3225179177981712</v>
      </c>
      <c r="AS25" s="7" t="n">
        <v>0.2514795612349225</v>
      </c>
      <c r="AT25" s="7" t="n">
        <v>0.4174759161075305</v>
      </c>
      <c r="AU25" s="7" t="n">
        <v>0.5641101263373992</v>
      </c>
      <c r="AV25" s="7" t="n">
        <v>0.4261697579752581</v>
      </c>
      <c r="AW25" s="7" t="n">
        <v>0.2841782971425428</v>
      </c>
      <c r="AX25" s="7" t="n">
        <v>0.5762196021634833</v>
      </c>
      <c r="AY25" s="7" t="n">
        <v>0.4356639129258965</v>
      </c>
      <c r="AZ25" s="7" t="n">
        <v>0.6277887714651144</v>
      </c>
      <c r="BA25" s="7" t="n">
        <v>0.2023223232029129</v>
      </c>
      <c r="BB25" s="7" t="n">
        <v>0.3295775705660006</v>
      </c>
      <c r="BC25" s="7" t="n">
        <v>0.4521405363643831</v>
      </c>
      <c r="BD25" s="7" t="n">
        <v>0.3908201125649549</v>
      </c>
      <c r="BE25" s="7" t="n">
        <v>0.2329516743518264</v>
      </c>
      <c r="BF25" s="7" t="n">
        <v>0.4572492323175358</v>
      </c>
      <c r="BG25" s="7" t="n">
        <v>0.2575858367982897</v>
      </c>
      <c r="BH25" s="7" t="n">
        <v>0.136273760380131</v>
      </c>
      <c r="BI25" s="7" t="n">
        <v>0.2535598498709334</v>
      </c>
      <c r="BJ25" s="7" t="n">
        <v>0.4420967252849487</v>
      </c>
      <c r="BK25" s="7" t="n">
        <v>0.3930735325656604</v>
      </c>
      <c r="BL25" s="7" t="n">
        <v>0.4916786392385821</v>
      </c>
      <c r="BM25" s="7" t="n">
        <v>0.2795898002284842</v>
      </c>
      <c r="BN25" s="7" t="n">
        <v>0.2407981458219719</v>
      </c>
      <c r="BO25" s="7" t="n">
        <v>0.611872773409849</v>
      </c>
      <c r="BP25" s="7" t="n">
        <v>0.4712565655832684</v>
      </c>
      <c r="BQ25" s="7" t="n">
        <v>0.5652050979939195</v>
      </c>
      <c r="BR25" s="7" t="n">
        <v>0.5288605199103678</v>
      </c>
      <c r="BS25" s="7" t="n">
        <v>0.4886837625633464</v>
      </c>
      <c r="BT25" s="7" t="n">
        <v>0.4088654598578252</v>
      </c>
      <c r="BU25" s="7" t="n">
        <v>0.1712708830851375</v>
      </c>
      <c r="BV25" s="7" t="n">
        <v>0.6769835472144067</v>
      </c>
      <c r="BW25" s="7" t="n">
        <v>0.474748195010827</v>
      </c>
      <c r="BX25" s="7" t="n">
        <v>0.390914108832686</v>
      </c>
      <c r="BY25" s="7" t="n">
        <v>0.4112568420895022</v>
      </c>
      <c r="BZ25" s="7" t="n">
        <v>0.2724286102342217</v>
      </c>
      <c r="CA25" s="7" t="n">
        <v>0.2979174265095599</v>
      </c>
      <c r="CB25" s="7" t="n">
        <v>0.3800792169859761</v>
      </c>
      <c r="CC25" s="7" t="n">
        <v>0.3915942874800014</v>
      </c>
      <c r="CD25" s="7" t="n">
        <v>0.4484898402984527</v>
      </c>
      <c r="CE25" s="7" t="n">
        <v>0.5777045473105877</v>
      </c>
      <c r="CF25" s="7" t="n">
        <v>0.2545494714845509</v>
      </c>
      <c r="CG25" s="7" t="n">
        <v>0.2782754617774023</v>
      </c>
      <c r="CH25" s="7" t="n">
        <v>0.1978017776774329</v>
      </c>
      <c r="CI25" s="7" t="n">
        <v>0.7549733977305599</v>
      </c>
      <c r="CJ25" s="7" t="n">
        <v>0.2041818776342883</v>
      </c>
      <c r="CK25" s="7" t="n">
        <v>0.2223099092314106</v>
      </c>
      <c r="CL25" s="7" t="n">
        <v>0.2067238286780108</v>
      </c>
      <c r="CM25" s="7" t="n">
        <v>0.2111752708321919</v>
      </c>
      <c r="CN25" s="7" t="n">
        <v>0.5222841033643632</v>
      </c>
      <c r="CO25" s="7" t="n">
        <v>0.8290825612738453</v>
      </c>
      <c r="CP25" s="7" t="n">
        <v>0.2356905863254345</v>
      </c>
      <c r="CQ25" s="7" t="n">
        <v>0.3956160983237202</v>
      </c>
      <c r="CR25" s="7" t="n">
        <v>0.473561394819038</v>
      </c>
      <c r="CS25" s="7" t="n">
        <v>0.5893368905491406</v>
      </c>
      <c r="CT25" s="7" t="n">
        <v>0.7217724058715785</v>
      </c>
      <c r="CU25" s="7" t="n">
        <v>0.2582763658231639</v>
      </c>
      <c r="CV25" s="7" t="n">
        <v>0.2529060890509509</v>
      </c>
      <c r="CW25" s="7" t="n">
        <v>0.2765295436753175</v>
      </c>
      <c r="CX25" s="7" t="n">
        <v>0.2721428041691463</v>
      </c>
      <c r="CY25" s="7" t="n">
        <v>0.3809598458437271</v>
      </c>
      <c r="CZ25" s="7" t="n">
        <v>0.4425057643468773</v>
      </c>
      <c r="DA25" s="7" t="n">
        <v>0.1764785856522139</v>
      </c>
      <c r="DB25" s="7" t="n">
        <v>0.276699424527539</v>
      </c>
      <c r="DC25" s="7" t="n">
        <v>0.3232747695657129</v>
      </c>
      <c r="DD25" s="7" t="n">
        <v>0.1924440110041056</v>
      </c>
      <c r="DE25" s="7" t="n">
        <v>0.5235519824182422</v>
      </c>
      <c r="DF25" s="7" t="n">
        <v>0.1862932837803606</v>
      </c>
      <c r="DG25" s="7" t="n">
        <v>0.2758498023993649</v>
      </c>
      <c r="DH25" s="7" t="n">
        <v>0.3235748698581427</v>
      </c>
      <c r="DI25" s="7" t="n">
        <v>0.1753809729864654</v>
      </c>
      <c r="DJ25" s="7" t="n">
        <v>0.4490972750400701</v>
      </c>
      <c r="DK25" s="7" t="n">
        <v>0.3714980178618115</v>
      </c>
      <c r="DL25" s="7" t="n">
        <v>0.2439374095271059</v>
      </c>
      <c r="DM25" s="7" t="n">
        <v>0.317348377147484</v>
      </c>
      <c r="DN25" s="7" t="n">
        <v>0.2709610234494644</v>
      </c>
      <c r="DO25" s="7" t="n">
        <v>0.2164885208385013</v>
      </c>
      <c r="DP25" s="7" t="n">
        <v>0.2901356273869943</v>
      </c>
      <c r="DQ25" s="7" t="n">
        <v>0.4132813035328884</v>
      </c>
      <c r="DR25" s="7" t="n">
        <v>0.372899928379255</v>
      </c>
      <c r="DS25" s="7" t="n">
        <v>0.1434716601346546</v>
      </c>
      <c r="DT25" s="7" t="n">
        <v>0.265526168648891</v>
      </c>
      <c r="DU25" s="7" t="n">
        <v>0.3280496631892426</v>
      </c>
      <c r="DV25" s="7" t="n">
        <v>0.4319495428523131</v>
      </c>
      <c r="DW25" s="7" t="n">
        <v>0.1537613808492982</v>
      </c>
      <c r="DX25" s="7" t="n">
        <v>0.3103219392536166</v>
      </c>
      <c r="DY25" s="7" t="n">
        <v>0.5776621008648621</v>
      </c>
      <c r="DZ25" s="7" t="n">
        <v>0.6042544853774945</v>
      </c>
      <c r="EA25" s="7" t="n">
        <v>0.4208448020903633</v>
      </c>
      <c r="EB25" s="7" t="n">
        <v>0.4110958486555278</v>
      </c>
      <c r="EC25" s="7" t="n">
        <v>0.3172053005077726</v>
      </c>
      <c r="ED25" s="7" t="n">
        <v>0.2439962908932952</v>
      </c>
      <c r="EE25" s="7" t="n">
        <v>0.5502780432894082</v>
      </c>
      <c r="EF25" s="7" t="n">
        <v>0.2223640213741007</v>
      </c>
      <c r="EG25" s="7" t="n">
        <v>0.2082614071944894</v>
      </c>
      <c r="EH25" s="7" t="n">
        <v>0.22530825348718</v>
      </c>
      <c r="EI25" s="7" t="n">
        <v>0.2592540656745306</v>
      </c>
      <c r="EJ25" s="7" t="n">
        <v>0.2167192490330543</v>
      </c>
      <c r="EK25" s="7" t="n">
        <v>0.3668098610968781</v>
      </c>
      <c r="EL25" s="7" t="n">
        <v>0.3321665952349065</v>
      </c>
      <c r="EM25" s="7" t="n">
        <v>0.4167418150318199</v>
      </c>
      <c r="EN25" s="7" t="n">
        <v>0.265732944642489</v>
      </c>
      <c r="EO25" s="7" t="n">
        <v>0.2492953639927813</v>
      </c>
      <c r="EP25" s="7" t="n">
        <v>0.7422417297695755</v>
      </c>
      <c r="EQ25" s="7" t="n">
        <v>0.5536931624495295</v>
      </c>
      <c r="ER25" s="7" t="n">
        <v>0.2553126444033254</v>
      </c>
      <c r="ES25" s="7" t="n">
        <v>0.3115251616473955</v>
      </c>
      <c r="ET25" s="7" t="n">
        <v>0.4868917795330747</v>
      </c>
      <c r="EU25" s="7" t="n">
        <v>0.4416094397008206</v>
      </c>
      <c r="EV25" s="7" t="n">
        <v>0.2372727319986494</v>
      </c>
      <c r="EW25" s="7" t="n">
        <v>0.7344769190560952</v>
      </c>
      <c r="EX25" s="7" t="n">
        <v>0.6133546688735462</v>
      </c>
      <c r="EY25" s="7" t="n">
        <v>0.1597563705319884</v>
      </c>
      <c r="EZ25" s="7" t="n">
        <v>0.2477090667692884</v>
      </c>
      <c r="FA25" s="7" t="n">
        <v>0.7086435080944823</v>
      </c>
      <c r="FB25" s="7" t="n">
        <v>0.1593453468869728</v>
      </c>
      <c r="FC25" s="7" t="n">
        <v>0.2326942891869651</v>
      </c>
      <c r="FD25" s="7" t="n">
        <v>0.4452014243139416</v>
      </c>
      <c r="FE25" s="7" t="n">
        <v>0.1715322569539666</v>
      </c>
      <c r="FF25" s="7" t="n">
        <v>0.8083552234550816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0.9053019019386527</v>
      </c>
      <c r="D26" s="7" t="n">
        <v>0.8202896391222146</v>
      </c>
      <c r="E26" s="7" t="n">
        <v>0.2729786568625534</v>
      </c>
      <c r="F26" s="7" t="n">
        <v>0.7146468791541279</v>
      </c>
      <c r="G26" s="7" t="n">
        <v>0.2722416779734909</v>
      </c>
      <c r="H26" s="7" t="n">
        <v>0.4953179473673943</v>
      </c>
      <c r="I26" s="7" t="n">
        <v>0.7510709260723235</v>
      </c>
      <c r="J26" s="7" t="n">
        <v>0.2706845869382503</v>
      </c>
      <c r="K26" s="7" t="n">
        <v>0.8185845913931006</v>
      </c>
      <c r="L26" s="7" t="n">
        <v>0.8818223600113171</v>
      </c>
      <c r="M26" s="7" t="n">
        <v>0.769981878053437</v>
      </c>
      <c r="N26" s="7" t="n">
        <v>0.5933150781486829</v>
      </c>
      <c r="O26" s="7" t="n">
        <v>0.7142082996099118</v>
      </c>
      <c r="P26" s="7" t="n">
        <v>0.8024520521721588</v>
      </c>
      <c r="Q26" s="7" t="n">
        <v>0.8822539127790898</v>
      </c>
      <c r="R26" s="7" t="n">
        <v>0.7915335019258172</v>
      </c>
      <c r="S26" s="7" t="n">
        <v>0.8001108545039244</v>
      </c>
      <c r="T26" s="7" t="n">
        <v>0.907193241615724</v>
      </c>
      <c r="U26" s="7" t="n">
        <v>0.9339350281741916</v>
      </c>
      <c r="V26" s="7" t="n">
        <v>0.6657698892677878</v>
      </c>
      <c r="W26" s="7" t="n">
        <v>0.6106554868674352</v>
      </c>
      <c r="X26" s="7" t="n">
        <v>0.4201585302173823</v>
      </c>
      <c r="Y26" s="7" t="n">
        <v>0.6585976731027139</v>
      </c>
      <c r="Z26" s="7" t="n">
        <v>0.4299701868006152</v>
      </c>
      <c r="AA26" s="7" t="n">
        <v>1</v>
      </c>
      <c r="AB26" s="7" t="n">
        <v>0.8469713985176907</v>
      </c>
      <c r="AC26" s="7" t="n">
        <v>0.9645247181337611</v>
      </c>
      <c r="AD26" s="7" t="n">
        <v>0.8861994581755174</v>
      </c>
      <c r="AE26" s="7" t="n">
        <v>0.7469983794515038</v>
      </c>
      <c r="AF26" s="7" t="n">
        <v>0.7744484744175545</v>
      </c>
      <c r="AG26" s="7" t="n">
        <v>0.5220214461421877</v>
      </c>
      <c r="AH26" s="7" t="n">
        <v>0.19190681709262</v>
      </c>
      <c r="AI26" s="7" t="n">
        <v>0.4285327136705416</v>
      </c>
      <c r="AJ26" s="7" t="n">
        <v>0.753304649800542</v>
      </c>
      <c r="AK26" s="7" t="n">
        <v>0.5373129453712691</v>
      </c>
      <c r="AL26" s="7" t="n">
        <v>0.5712172900492606</v>
      </c>
      <c r="AM26" s="7" t="n">
        <v>0.7251672505566449</v>
      </c>
      <c r="AN26" s="7" t="n">
        <v>0.7476327773700989</v>
      </c>
      <c r="AO26" s="7" t="n">
        <v>0.8202184036844014</v>
      </c>
      <c r="AP26" s="7" t="n">
        <v>0.9045544038045948</v>
      </c>
      <c r="AQ26" s="7" t="n">
        <v>0.8138309489140498</v>
      </c>
      <c r="AR26" s="7" t="n">
        <v>0.7488811938847001</v>
      </c>
      <c r="AS26" s="7" t="n">
        <v>0.6067831932962715</v>
      </c>
      <c r="AT26" s="7" t="n">
        <v>0.9887100354847357</v>
      </c>
      <c r="AU26" s="7" t="n">
        <v>0.649763615386282</v>
      </c>
      <c r="AV26" s="7" t="n">
        <v>0.798410610659808</v>
      </c>
      <c r="AW26" s="7" t="n">
        <v>0.6744235905604428</v>
      </c>
      <c r="AX26" s="7" t="n">
        <v>0.6655830125898861</v>
      </c>
      <c r="AY26" s="7" t="n">
        <v>0.6903289709613706</v>
      </c>
      <c r="AZ26" s="7" t="n">
        <v>0.6460196354338634</v>
      </c>
      <c r="BA26" s="7" t="n">
        <v>0.7388655788222332</v>
      </c>
      <c r="BB26" s="7" t="n">
        <v>0.7623605647454462</v>
      </c>
      <c r="BC26" s="7" t="n">
        <v>0.7448996532502332</v>
      </c>
      <c r="BD26" s="7" t="n">
        <v>0.7603626361401473</v>
      </c>
      <c r="BE26" s="7" t="n">
        <v>0.5373129643980191</v>
      </c>
      <c r="BF26" s="7" t="n">
        <v>0.6252599029290433</v>
      </c>
      <c r="BG26" s="7" t="n">
        <v>0.7468713508684326</v>
      </c>
      <c r="BH26" s="7" t="n">
        <v>0.6848500792467567</v>
      </c>
      <c r="BI26" s="7" t="n">
        <v>0.7291202967780896</v>
      </c>
      <c r="BJ26" s="7" t="n">
        <v>0.7081545347984572</v>
      </c>
      <c r="BK26" s="7" t="n">
        <v>0.7163270966227793</v>
      </c>
      <c r="BL26" s="7" t="n">
        <v>-0.1048889022507008</v>
      </c>
      <c r="BM26" s="7" t="n">
        <v>0.3728670463207884</v>
      </c>
      <c r="BN26" s="7" t="n">
        <v>0.7770314312813722</v>
      </c>
      <c r="BO26" s="7" t="n">
        <v>0.7569823412830011</v>
      </c>
      <c r="BP26" s="7" t="n">
        <v>0.3528563389208307</v>
      </c>
      <c r="BQ26" s="7" t="n">
        <v>0.8394974314866986</v>
      </c>
      <c r="BR26" s="7" t="n">
        <v>0.6980890643194743</v>
      </c>
      <c r="BS26" s="7" t="n">
        <v>0.7430986537728</v>
      </c>
      <c r="BT26" s="7" t="n">
        <v>0.8211013916052282</v>
      </c>
      <c r="BU26" s="7" t="n">
        <v>0.7774619767107862</v>
      </c>
      <c r="BV26" s="7" t="n">
        <v>0.6486230584541997</v>
      </c>
      <c r="BW26" s="7" t="n">
        <v>0.707889077518451</v>
      </c>
      <c r="BX26" s="7" t="n">
        <v>0.3027196626035721</v>
      </c>
      <c r="BY26" s="7" t="n">
        <v>0.5068044354526655</v>
      </c>
      <c r="BZ26" s="7" t="n">
        <v>0.8643716572513104</v>
      </c>
      <c r="CA26" s="7" t="n">
        <v>0.761156422695168</v>
      </c>
      <c r="CB26" s="7" t="n">
        <v>0.4635004726255237</v>
      </c>
      <c r="CC26" s="7" t="n">
        <v>0.7267968310305217</v>
      </c>
      <c r="CD26" s="7" t="n">
        <v>0.5136651935922245</v>
      </c>
      <c r="CE26" s="7" t="n">
        <v>0.684823943957809</v>
      </c>
      <c r="CF26" s="7" t="n">
        <v>0.7449498820388978</v>
      </c>
      <c r="CG26" s="7" t="n">
        <v>0.8601646619859659</v>
      </c>
      <c r="CH26" s="7" t="n">
        <v>0.7345114669633623</v>
      </c>
      <c r="CI26" s="7" t="n">
        <v>0.0545789929514598</v>
      </c>
      <c r="CJ26" s="7" t="n">
        <v>0.7557601342238364</v>
      </c>
      <c r="CK26" s="7" t="n">
        <v>0.7901581163223043</v>
      </c>
      <c r="CL26" s="7" t="n">
        <v>0.7007944255871315</v>
      </c>
      <c r="CM26" s="7" t="n">
        <v>0.8410771019336473</v>
      </c>
      <c r="CN26" s="7" t="n">
        <v>0.9669986996373959</v>
      </c>
      <c r="CO26" s="7" t="n">
        <v>0.4309892503697957</v>
      </c>
      <c r="CP26" s="7" t="n">
        <v>0.7607369160308894</v>
      </c>
      <c r="CQ26" s="7" t="n">
        <v>0.7179142201409054</v>
      </c>
      <c r="CR26" s="7" t="n">
        <v>0.6175196060967992</v>
      </c>
      <c r="CS26" s="7" t="n">
        <v>0.05259280260020072</v>
      </c>
      <c r="CT26" s="7" t="n">
        <v>0.8120157589785252</v>
      </c>
      <c r="CU26" s="7" t="n">
        <v>0.650869558722534</v>
      </c>
      <c r="CV26" s="7" t="n">
        <v>0.7419464908765803</v>
      </c>
      <c r="CW26" s="7" t="n">
        <v>0.645002005467559</v>
      </c>
      <c r="CX26" s="7" t="n">
        <v>0.7249889358272721</v>
      </c>
      <c r="CY26" s="7" t="n">
        <v>0.420874772117332</v>
      </c>
      <c r="CZ26" s="7" t="n">
        <v>0.7410538294040725</v>
      </c>
      <c r="DA26" s="7" t="n">
        <v>0.6776528562586315</v>
      </c>
      <c r="DB26" s="7" t="n">
        <v>0.615860566202736</v>
      </c>
      <c r="DC26" s="7" t="n">
        <v>0.9030772194176727</v>
      </c>
      <c r="DD26" s="7" t="n">
        <v>0.7482500041080489</v>
      </c>
      <c r="DE26" s="7" t="n">
        <v>0.519224546260998</v>
      </c>
      <c r="DF26" s="7" t="n">
        <v>0.8452252769642354</v>
      </c>
      <c r="DG26" s="7" t="n">
        <v>0.6557893288633241</v>
      </c>
      <c r="DH26" s="7" t="n">
        <v>0.7672650451042062</v>
      </c>
      <c r="DI26" s="7" t="n">
        <v>0.6373672368971602</v>
      </c>
      <c r="DJ26" s="7" t="n">
        <v>0.6834616696134387</v>
      </c>
      <c r="DK26" s="7" t="n">
        <v>0.8377235651072954</v>
      </c>
      <c r="DL26" s="7" t="n">
        <v>0.7056681594112525</v>
      </c>
      <c r="DM26" s="7" t="n">
        <v>0.770445886620821</v>
      </c>
      <c r="DN26" s="7" t="n">
        <v>0.7070510038011972</v>
      </c>
      <c r="DO26" s="7" t="n">
        <v>0.7465026552276748</v>
      </c>
      <c r="DP26" s="7" t="n">
        <v>0.7017661819537949</v>
      </c>
      <c r="DQ26" s="7" t="n">
        <v>0.7942318114041174</v>
      </c>
      <c r="DR26" s="7" t="n">
        <v>0.706079335407631</v>
      </c>
      <c r="DS26" s="7" t="n">
        <v>0.589753891351261</v>
      </c>
      <c r="DT26" s="7" t="n">
        <v>0.6800964753263139</v>
      </c>
      <c r="DU26" s="7" t="n">
        <v>0.6246683913328767</v>
      </c>
      <c r="DV26" s="7" t="n">
        <v>0.7352434208102271</v>
      </c>
      <c r="DW26" s="7" t="n">
        <v>0.6056634600625277</v>
      </c>
      <c r="DX26" s="7" t="n">
        <v>0.854806146037699</v>
      </c>
      <c r="DY26" s="7" t="n">
        <v>0.6620616661613343</v>
      </c>
      <c r="DZ26" s="7" t="n">
        <v>0.5438471803127025</v>
      </c>
      <c r="EA26" s="7" t="n">
        <v>0.7816209951861586</v>
      </c>
      <c r="EB26" s="7" t="n">
        <v>0.9423593924086425</v>
      </c>
      <c r="EC26" s="7" t="n">
        <v>0.8484378263294322</v>
      </c>
      <c r="ED26" s="7" t="n">
        <v>0.7397145503619075</v>
      </c>
      <c r="EE26" s="7" t="n">
        <v>0.8431097205686676</v>
      </c>
      <c r="EF26" s="7" t="n">
        <v>0.785925059227047</v>
      </c>
      <c r="EG26" s="7" t="n">
        <v>0.824906130185223</v>
      </c>
      <c r="EH26" s="7" t="n">
        <v>0.6982479634237027</v>
      </c>
      <c r="EI26" s="7" t="n">
        <v>0.7306927264289195</v>
      </c>
      <c r="EJ26" s="7" t="n">
        <v>0.7536143474566892</v>
      </c>
      <c r="EK26" s="7" t="n">
        <v>0.7361356269156727</v>
      </c>
      <c r="EL26" s="7" t="n">
        <v>0.79967482545269</v>
      </c>
      <c r="EM26" s="7" t="n">
        <v>0.6828595250938567</v>
      </c>
      <c r="EN26" s="7" t="n">
        <v>0.7241214579096695</v>
      </c>
      <c r="EO26" s="7" t="n">
        <v>0.7573501822105982</v>
      </c>
      <c r="EP26" s="7" t="n">
        <v>0.6899964011561115</v>
      </c>
      <c r="EQ26" s="7" t="n">
        <v>0.6748792207297842</v>
      </c>
      <c r="ER26" s="7" t="n">
        <v>0.7572439752083094</v>
      </c>
      <c r="ES26" s="7" t="n">
        <v>0.6975681332430433</v>
      </c>
      <c r="ET26" s="7" t="n">
        <v>-0.1074357696000147</v>
      </c>
      <c r="EU26" s="7" t="n">
        <v>0.5516482993324068</v>
      </c>
      <c r="EV26" s="7" t="n">
        <v>0.7574412558568103</v>
      </c>
      <c r="EW26" s="7" t="n">
        <v>0.4978243250526715</v>
      </c>
      <c r="EX26" s="7" t="n">
        <v>0.5586082493636125</v>
      </c>
      <c r="EY26" s="7" t="n">
        <v>0.7585690518629321</v>
      </c>
      <c r="EZ26" s="7" t="n">
        <v>0.7114640186662067</v>
      </c>
      <c r="FA26" s="7" t="n">
        <v>0.1327116747438805</v>
      </c>
      <c r="FB26" s="7" t="n">
        <v>0.6826259450585553</v>
      </c>
      <c r="FC26" s="7" t="n">
        <v>0.8096368914960727</v>
      </c>
      <c r="FD26" s="7" t="n">
        <v>0.8369194884754949</v>
      </c>
      <c r="FE26" s="7" t="n">
        <v>0.6338901934773976</v>
      </c>
      <c r="FF26" s="7" t="n">
        <v>0.2261475070361332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0.9208021865938016</v>
      </c>
      <c r="D27" s="7" t="n">
        <v>0.9083668116422797</v>
      </c>
      <c r="E27" s="7" t="n">
        <v>0.4168630181633322</v>
      </c>
      <c r="F27" s="7" t="n">
        <v>0.8206428577033201</v>
      </c>
      <c r="G27" s="7" t="n">
        <v>0.3991106998552719</v>
      </c>
      <c r="H27" s="7" t="n">
        <v>0.4668033113138546</v>
      </c>
      <c r="I27" s="7" t="n">
        <v>0.6637086585068284</v>
      </c>
      <c r="J27" s="7" t="n">
        <v>0.3858485334966904</v>
      </c>
      <c r="K27" s="7" t="n">
        <v>0.8642309700776265</v>
      </c>
      <c r="L27" s="7" t="n">
        <v>0.8883270794857262</v>
      </c>
      <c r="M27" s="7" t="n">
        <v>0.7291846477963789</v>
      </c>
      <c r="N27" s="7" t="n">
        <v>0.3747809042003412</v>
      </c>
      <c r="O27" s="7" t="n">
        <v>0.6742929094764006</v>
      </c>
      <c r="P27" s="7" t="n">
        <v>0.7661127160176947</v>
      </c>
      <c r="Q27" s="7" t="n">
        <v>0.7558803847330385</v>
      </c>
      <c r="R27" s="7" t="n">
        <v>0.723161592246324</v>
      </c>
      <c r="S27" s="7" t="n">
        <v>0.6743378084359344</v>
      </c>
      <c r="T27" s="7" t="n">
        <v>0.7479116681335227</v>
      </c>
      <c r="U27" s="7" t="n">
        <v>0.7444697354667864</v>
      </c>
      <c r="V27" s="7" t="n">
        <v>0.7671427215988119</v>
      </c>
      <c r="W27" s="7" t="n">
        <v>0.637163002986328</v>
      </c>
      <c r="X27" s="7" t="n">
        <v>0.3691108303528059</v>
      </c>
      <c r="Y27" s="7" t="n">
        <v>0.7622638006529459</v>
      </c>
      <c r="Z27" s="7" t="n">
        <v>0.6716623538242843</v>
      </c>
      <c r="AA27" s="7" t="n">
        <v>0.8469713985176907</v>
      </c>
      <c r="AB27" s="7" t="n">
        <v>1</v>
      </c>
      <c r="AC27" s="7" t="n">
        <v>0.9012936193830153</v>
      </c>
      <c r="AD27" s="7" t="n">
        <v>0.8956954348213878</v>
      </c>
      <c r="AE27" s="7" t="n">
        <v>0.6216264209512287</v>
      </c>
      <c r="AF27" s="7" t="n">
        <v>0.783432793868444</v>
      </c>
      <c r="AG27" s="7" t="n">
        <v>0.640968791501196</v>
      </c>
      <c r="AH27" s="7" t="n">
        <v>0.3769625316625149</v>
      </c>
      <c r="AI27" s="7" t="n">
        <v>0.4201465109671914</v>
      </c>
      <c r="AJ27" s="7" t="n">
        <v>0.6231053229604804</v>
      </c>
      <c r="AK27" s="7" t="n">
        <v>0.5061118980742434</v>
      </c>
      <c r="AL27" s="7" t="n">
        <v>0.6522278707041067</v>
      </c>
      <c r="AM27" s="7" t="n">
        <v>0.7370933092034638</v>
      </c>
      <c r="AN27" s="7" t="n">
        <v>0.6036922285034418</v>
      </c>
      <c r="AO27" s="7" t="n">
        <v>0.7605356942634991</v>
      </c>
      <c r="AP27" s="7" t="n">
        <v>0.8481590294899811</v>
      </c>
      <c r="AQ27" s="7" t="n">
        <v>0.7456871470324271</v>
      </c>
      <c r="AR27" s="7" t="n">
        <v>0.6843689959104314</v>
      </c>
      <c r="AS27" s="7" t="n">
        <v>0.5620898729569733</v>
      </c>
      <c r="AT27" s="7" t="n">
        <v>0.8169625154856052</v>
      </c>
      <c r="AU27" s="7" t="n">
        <v>0.7518105549049653</v>
      </c>
      <c r="AV27" s="7" t="n">
        <v>0.7798498895630834</v>
      </c>
      <c r="AW27" s="7" t="n">
        <v>0.6116746846971698</v>
      </c>
      <c r="AX27" s="7" t="n">
        <v>0.7708208801900046</v>
      </c>
      <c r="AY27" s="7" t="n">
        <v>0.7241635603127853</v>
      </c>
      <c r="AZ27" s="7" t="n">
        <v>0.8461530098820327</v>
      </c>
      <c r="BA27" s="7" t="n">
        <v>0.5705172306146636</v>
      </c>
      <c r="BB27" s="7" t="n">
        <v>0.7074954561795448</v>
      </c>
      <c r="BC27" s="7" t="n">
        <v>0.7190150586073204</v>
      </c>
      <c r="BD27" s="7" t="n">
        <v>0.7394967729534685</v>
      </c>
      <c r="BE27" s="7" t="n">
        <v>0.5061118047705107</v>
      </c>
      <c r="BF27" s="7" t="n">
        <v>0.6854081894953843</v>
      </c>
      <c r="BG27" s="7" t="n">
        <v>0.6956354806017434</v>
      </c>
      <c r="BH27" s="7" t="n">
        <v>0.5090488369935933</v>
      </c>
      <c r="BI27" s="7" t="n">
        <v>0.6910479448570647</v>
      </c>
      <c r="BJ27" s="7" t="n">
        <v>0.7297523754119311</v>
      </c>
      <c r="BK27" s="7" t="n">
        <v>0.6307450317514007</v>
      </c>
      <c r="BL27" s="7" t="n">
        <v>-0.008509412109844319</v>
      </c>
      <c r="BM27" s="7" t="n">
        <v>0.3162447744450281</v>
      </c>
      <c r="BN27" s="7" t="n">
        <v>0.6543478363302694</v>
      </c>
      <c r="BO27" s="7" t="n">
        <v>0.884775208319605</v>
      </c>
      <c r="BP27" s="7" t="n">
        <v>0.4080105958790633</v>
      </c>
      <c r="BQ27" s="7" t="n">
        <v>0.877200214768461</v>
      </c>
      <c r="BR27" s="7" t="n">
        <v>0.7706810108299847</v>
      </c>
      <c r="BS27" s="7" t="n">
        <v>0.7858446685708025</v>
      </c>
      <c r="BT27" s="7" t="n">
        <v>0.8008572653795953</v>
      </c>
      <c r="BU27" s="7" t="n">
        <v>0.601165819554473</v>
      </c>
      <c r="BV27" s="7" t="n">
        <v>0.7215017943344874</v>
      </c>
      <c r="BW27" s="7" t="n">
        <v>0.7178774451594113</v>
      </c>
      <c r="BX27" s="7" t="n">
        <v>0.3101161119315701</v>
      </c>
      <c r="BY27" s="7" t="n">
        <v>0.4162821055623256</v>
      </c>
      <c r="BZ27" s="7" t="n">
        <v>0.7362054952241595</v>
      </c>
      <c r="CA27" s="7" t="n">
        <v>0.7300591592114385</v>
      </c>
      <c r="CB27" s="7" t="n">
        <v>0.4152652445176856</v>
      </c>
      <c r="CC27" s="7" t="n">
        <v>0.6981275519822147</v>
      </c>
      <c r="CD27" s="7" t="n">
        <v>0.5590169919186537</v>
      </c>
      <c r="CE27" s="7" t="n">
        <v>0.7769853482086505</v>
      </c>
      <c r="CF27" s="7" t="n">
        <v>0.6613638696889872</v>
      </c>
      <c r="CG27" s="7" t="n">
        <v>0.7541192763427879</v>
      </c>
      <c r="CH27" s="7" t="n">
        <v>0.5865026580225621</v>
      </c>
      <c r="CI27" s="7" t="n">
        <v>0.3363131157413284</v>
      </c>
      <c r="CJ27" s="7" t="n">
        <v>0.5795390403863231</v>
      </c>
      <c r="CK27" s="7" t="n">
        <v>0.6499611726957782</v>
      </c>
      <c r="CL27" s="7" t="n">
        <v>0.5462662367505035</v>
      </c>
      <c r="CM27" s="7" t="n">
        <v>0.6704119073947381</v>
      </c>
      <c r="CN27" s="7" t="n">
        <v>0.8986262989923751</v>
      </c>
      <c r="CO27" s="7" t="n">
        <v>0.5766435888535253</v>
      </c>
      <c r="CP27" s="7" t="n">
        <v>0.6283611421535003</v>
      </c>
      <c r="CQ27" s="7" t="n">
        <v>0.6321479432047847</v>
      </c>
      <c r="CR27" s="7" t="n">
        <v>0.5924840294718465</v>
      </c>
      <c r="CS27" s="7" t="n">
        <v>0.1518131634442149</v>
      </c>
      <c r="CT27" s="7" t="n">
        <v>0.8846313505136831</v>
      </c>
      <c r="CU27" s="7" t="n">
        <v>0.6377794588020225</v>
      </c>
      <c r="CV27" s="7" t="n">
        <v>0.6620198483693513</v>
      </c>
      <c r="CW27" s="7" t="n">
        <v>0.5922549407098995</v>
      </c>
      <c r="CX27" s="7" t="n">
        <v>0.6771213720377756</v>
      </c>
      <c r="CY27" s="7" t="n">
        <v>0.4680938257652998</v>
      </c>
      <c r="CZ27" s="7" t="n">
        <v>0.7449515686745839</v>
      </c>
      <c r="DA27" s="7" t="n">
        <v>0.4997103619728137</v>
      </c>
      <c r="DB27" s="7" t="n">
        <v>0.5687844661712148</v>
      </c>
      <c r="DC27" s="7" t="n">
        <v>0.8213814894699966</v>
      </c>
      <c r="DD27" s="7" t="n">
        <v>0.6061566225264279</v>
      </c>
      <c r="DE27" s="7" t="n">
        <v>0.6290630707010895</v>
      </c>
      <c r="DF27" s="7" t="n">
        <v>0.6494140337527556</v>
      </c>
      <c r="DG27" s="7" t="n">
        <v>0.5950844762516486</v>
      </c>
      <c r="DH27" s="7" t="n">
        <v>0.7096696408023777</v>
      </c>
      <c r="DI27" s="7" t="n">
        <v>0.4952708537294212</v>
      </c>
      <c r="DJ27" s="7" t="n">
        <v>0.7173757424940376</v>
      </c>
      <c r="DK27" s="7" t="n">
        <v>0.7765177391891197</v>
      </c>
      <c r="DL27" s="7" t="n">
        <v>0.5780773408874693</v>
      </c>
      <c r="DM27" s="7" t="n">
        <v>0.7281296295563204</v>
      </c>
      <c r="DN27" s="7" t="n">
        <v>0.6684425626938033</v>
      </c>
      <c r="DO27" s="7" t="n">
        <v>0.6245309962130052</v>
      </c>
      <c r="DP27" s="7" t="n">
        <v>0.6738594506896698</v>
      </c>
      <c r="DQ27" s="7" t="n">
        <v>0.7721429343159966</v>
      </c>
      <c r="DR27" s="7" t="n">
        <v>0.6295649199518947</v>
      </c>
      <c r="DS27" s="7" t="n">
        <v>0.6082142689041923</v>
      </c>
      <c r="DT27" s="7" t="n">
        <v>0.6575803276149021</v>
      </c>
      <c r="DU27" s="7" t="n">
        <v>0.5430392178318234</v>
      </c>
      <c r="DV27" s="7" t="n">
        <v>0.7514551408826582</v>
      </c>
      <c r="DW27" s="7" t="n">
        <v>0.6143737110719766</v>
      </c>
      <c r="DX27" s="7" t="n">
        <v>0.760454677266186</v>
      </c>
      <c r="DY27" s="7" t="n">
        <v>0.7606440942122005</v>
      </c>
      <c r="DZ27" s="7" t="n">
        <v>0.7793525199191169</v>
      </c>
      <c r="EA27" s="7" t="n">
        <v>0.7884808888584341</v>
      </c>
      <c r="EB27" s="7" t="n">
        <v>0.7494782878615854</v>
      </c>
      <c r="EC27" s="7" t="n">
        <v>0.8118060420356964</v>
      </c>
      <c r="ED27" s="7" t="n">
        <v>0.7038524349209093</v>
      </c>
      <c r="EE27" s="7" t="n">
        <v>0.8485850920994074</v>
      </c>
      <c r="EF27" s="7" t="n">
        <v>0.6866989698681144</v>
      </c>
      <c r="EG27" s="7" t="n">
        <v>0.7113766479752146</v>
      </c>
      <c r="EH27" s="7" t="n">
        <v>0.5795287446398647</v>
      </c>
      <c r="EI27" s="7" t="n">
        <v>0.7041115296121048</v>
      </c>
      <c r="EJ27" s="7" t="n">
        <v>0.6086331891842506</v>
      </c>
      <c r="EK27" s="7" t="n">
        <v>0.6729325415541525</v>
      </c>
      <c r="EL27" s="7" t="n">
        <v>0.7667514472582039</v>
      </c>
      <c r="EM27" s="7" t="n">
        <v>0.6242393692820951</v>
      </c>
      <c r="EN27" s="7" t="n">
        <v>0.6613112087579991</v>
      </c>
      <c r="EO27" s="7" t="n">
        <v>0.7157407194433356</v>
      </c>
      <c r="EP27" s="7" t="n">
        <v>0.7394928916472259</v>
      </c>
      <c r="EQ27" s="7" t="n">
        <v>0.7964989072592388</v>
      </c>
      <c r="ER27" s="7" t="n">
        <v>0.7186799056276159</v>
      </c>
      <c r="ES27" s="7" t="n">
        <v>0.6825934425244815</v>
      </c>
      <c r="ET27" s="7" t="n">
        <v>-0.01196808288830265</v>
      </c>
      <c r="EU27" s="7" t="n">
        <v>0.6268454432206748</v>
      </c>
      <c r="EV27" s="7" t="n">
        <v>0.7064386847922455</v>
      </c>
      <c r="EW27" s="7" t="n">
        <v>0.6053425014498243</v>
      </c>
      <c r="EX27" s="7" t="n">
        <v>0.7915196825170002</v>
      </c>
      <c r="EY27" s="7" t="n">
        <v>0.5834972752372894</v>
      </c>
      <c r="EZ27" s="7" t="n">
        <v>0.5776553062012029</v>
      </c>
      <c r="FA27" s="7" t="n">
        <v>0.2632589309704844</v>
      </c>
      <c r="FB27" s="7" t="n">
        <v>0.4985190091787609</v>
      </c>
      <c r="FC27" s="7" t="n">
        <v>0.673668548807723</v>
      </c>
      <c r="FD27" s="7" t="n">
        <v>0.8406329455438677</v>
      </c>
      <c r="FE27" s="7" t="n">
        <v>0.4924139822369721</v>
      </c>
      <c r="FF27" s="7" t="n">
        <v>0.4826447942505905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0.9351901224429027</v>
      </c>
      <c r="D28" s="7" t="n">
        <v>0.9130092416799576</v>
      </c>
      <c r="E28" s="7" t="n">
        <v>0.2720986431642765</v>
      </c>
      <c r="F28" s="7" t="n">
        <v>0.8078110992563692</v>
      </c>
      <c r="G28" s="7" t="n">
        <v>0.3119345214822898</v>
      </c>
      <c r="H28" s="7" t="n">
        <v>0.4954854046389544</v>
      </c>
      <c r="I28" s="7" t="n">
        <v>0.7930521445193576</v>
      </c>
      <c r="J28" s="7" t="n">
        <v>0.2756439762784359</v>
      </c>
      <c r="K28" s="7" t="n">
        <v>0.9065429054507655</v>
      </c>
      <c r="L28" s="7" t="n">
        <v>0.9543147744100994</v>
      </c>
      <c r="M28" s="7" t="n">
        <v>0.8303648527461192</v>
      </c>
      <c r="N28" s="7" t="n">
        <v>0.564850662326067</v>
      </c>
      <c r="O28" s="7" t="n">
        <v>0.7796057666649127</v>
      </c>
      <c r="P28" s="7" t="n">
        <v>0.8614878581443212</v>
      </c>
      <c r="Q28" s="7" t="n">
        <v>0.8831310539690143</v>
      </c>
      <c r="R28" s="7" t="n">
        <v>0.8239710172244594</v>
      </c>
      <c r="S28" s="7" t="n">
        <v>0.7697302403115841</v>
      </c>
      <c r="T28" s="7" t="n">
        <v>0.9054495292744356</v>
      </c>
      <c r="U28" s="7" t="n">
        <v>0.8983695963320102</v>
      </c>
      <c r="V28" s="7" t="n">
        <v>0.7814241876535651</v>
      </c>
      <c r="W28" s="7" t="n">
        <v>0.6809993380313843</v>
      </c>
      <c r="X28" s="7" t="n">
        <v>0.4039998650379279</v>
      </c>
      <c r="Y28" s="7" t="n">
        <v>0.7783895969563922</v>
      </c>
      <c r="Z28" s="7" t="n">
        <v>0.460128720853051</v>
      </c>
      <c r="AA28" s="7" t="n">
        <v>0.9645247181337611</v>
      </c>
      <c r="AB28" s="7" t="n">
        <v>0.9012936193830153</v>
      </c>
      <c r="AC28" s="7" t="n">
        <v>1</v>
      </c>
      <c r="AD28" s="7" t="n">
        <v>0.9580852397507728</v>
      </c>
      <c r="AE28" s="7" t="n">
        <v>0.7664515186217348</v>
      </c>
      <c r="AF28" s="7" t="n">
        <v>0.8739972749644827</v>
      </c>
      <c r="AG28" s="7" t="n">
        <v>0.5329274325884419</v>
      </c>
      <c r="AH28" s="7" t="n">
        <v>0.2446902598389727</v>
      </c>
      <c r="AI28" s="7" t="n">
        <v>0.4354956417824996</v>
      </c>
      <c r="AJ28" s="7" t="n">
        <v>0.7617795496029074</v>
      </c>
      <c r="AK28" s="7" t="n">
        <v>0.5071855838178383</v>
      </c>
      <c r="AL28" s="7" t="n">
        <v>0.6494552365692978</v>
      </c>
      <c r="AM28" s="7" t="n">
        <v>0.776287502055789</v>
      </c>
      <c r="AN28" s="7" t="n">
        <v>0.7468677062289253</v>
      </c>
      <c r="AO28" s="7" t="n">
        <v>0.8721824577854799</v>
      </c>
      <c r="AP28" s="7" t="n">
        <v>0.9588401977548802</v>
      </c>
      <c r="AQ28" s="7" t="n">
        <v>0.8773526193829569</v>
      </c>
      <c r="AR28" s="7" t="n">
        <v>0.8196075751713786</v>
      </c>
      <c r="AS28" s="7" t="n">
        <v>0.6853087227445699</v>
      </c>
      <c r="AT28" s="7" t="n">
        <v>0.930473813248555</v>
      </c>
      <c r="AU28" s="7" t="n">
        <v>0.7232697581608409</v>
      </c>
      <c r="AV28" s="7" t="n">
        <v>0.8789505393807362</v>
      </c>
      <c r="AW28" s="7" t="n">
        <v>0.7084243500505598</v>
      </c>
      <c r="AX28" s="7" t="n">
        <v>0.7854635241137067</v>
      </c>
      <c r="AY28" s="7" t="n">
        <v>0.7724080596502066</v>
      </c>
      <c r="AZ28" s="7" t="n">
        <v>0.706867168660923</v>
      </c>
      <c r="BA28" s="7" t="n">
        <v>0.7338413571559179</v>
      </c>
      <c r="BB28" s="7" t="n">
        <v>0.8351776512280802</v>
      </c>
      <c r="BC28" s="7" t="n">
        <v>0.7942225483915334</v>
      </c>
      <c r="BD28" s="7" t="n">
        <v>0.8421859184164566</v>
      </c>
      <c r="BE28" s="7" t="n">
        <v>0.5071856020137842</v>
      </c>
      <c r="BF28" s="7" t="n">
        <v>0.7135394598552315</v>
      </c>
      <c r="BG28" s="7" t="n">
        <v>0.6967197475138979</v>
      </c>
      <c r="BH28" s="7" t="n">
        <v>0.6128086157016099</v>
      </c>
      <c r="BI28" s="7" t="n">
        <v>0.6842185969659712</v>
      </c>
      <c r="BJ28" s="7" t="n">
        <v>0.7822382778963554</v>
      </c>
      <c r="BK28" s="7" t="n">
        <v>0.772273980058475</v>
      </c>
      <c r="BL28" s="7" t="n">
        <v>-0.1623199443889299</v>
      </c>
      <c r="BM28" s="7" t="n">
        <v>0.3344559773913928</v>
      </c>
      <c r="BN28" s="7" t="n">
        <v>0.7698720269753049</v>
      </c>
      <c r="BO28" s="7" t="n">
        <v>0.7724950159407934</v>
      </c>
      <c r="BP28" s="7" t="n">
        <v>0.3868846330825624</v>
      </c>
      <c r="BQ28" s="7" t="n">
        <v>0.9235327914382785</v>
      </c>
      <c r="BR28" s="7" t="n">
        <v>0.8036592109264755</v>
      </c>
      <c r="BS28" s="7" t="n">
        <v>0.8460825242847766</v>
      </c>
      <c r="BT28" s="7" t="n">
        <v>0.8800003884657965</v>
      </c>
      <c r="BU28" s="7" t="n">
        <v>0.7258034455596386</v>
      </c>
      <c r="BV28" s="7" t="n">
        <v>0.6438060061223567</v>
      </c>
      <c r="BW28" s="7" t="n">
        <v>0.792801547101613</v>
      </c>
      <c r="BX28" s="7" t="n">
        <v>0.2842544003695427</v>
      </c>
      <c r="BY28" s="7" t="n">
        <v>0.447989626321331</v>
      </c>
      <c r="BZ28" s="7" t="n">
        <v>0.8456526248518302</v>
      </c>
      <c r="CA28" s="7" t="n">
        <v>0.828964766820747</v>
      </c>
      <c r="CB28" s="7" t="n">
        <v>0.4377199875604227</v>
      </c>
      <c r="CC28" s="7" t="n">
        <v>0.7673181638390751</v>
      </c>
      <c r="CD28" s="7" t="n">
        <v>0.5363274133109809</v>
      </c>
      <c r="CE28" s="7" t="n">
        <v>0.7956044690901338</v>
      </c>
      <c r="CF28" s="7" t="n">
        <v>0.7812082817064333</v>
      </c>
      <c r="CG28" s="7" t="n">
        <v>0.8769538823066424</v>
      </c>
      <c r="CH28" s="7" t="n">
        <v>0.7489127073429868</v>
      </c>
      <c r="CI28" s="7" t="n">
        <v>0.07439379363420291</v>
      </c>
      <c r="CJ28" s="7" t="n">
        <v>0.7467511392019611</v>
      </c>
      <c r="CK28" s="7" t="n">
        <v>0.7776835780187322</v>
      </c>
      <c r="CL28" s="7" t="n">
        <v>0.6541646948109902</v>
      </c>
      <c r="CM28" s="7" t="n">
        <v>0.7937326243482294</v>
      </c>
      <c r="CN28" s="7" t="n">
        <v>0.983832878736759</v>
      </c>
      <c r="CO28" s="7" t="n">
        <v>0.4199619479395009</v>
      </c>
      <c r="CP28" s="7" t="n">
        <v>0.7312537008089622</v>
      </c>
      <c r="CQ28" s="7" t="n">
        <v>0.7734712417056683</v>
      </c>
      <c r="CR28" s="7" t="n">
        <v>0.560546436983545</v>
      </c>
      <c r="CS28" s="7" t="n">
        <v>-0.004080227137354986</v>
      </c>
      <c r="CT28" s="7" t="n">
        <v>0.8538405070055072</v>
      </c>
      <c r="CU28" s="7" t="n">
        <v>0.6059401117933301</v>
      </c>
      <c r="CV28" s="7" t="n">
        <v>0.7808996951158277</v>
      </c>
      <c r="CW28" s="7" t="n">
        <v>0.6966055799897901</v>
      </c>
      <c r="CX28" s="7" t="n">
        <v>0.7924488195702759</v>
      </c>
      <c r="CY28" s="7" t="n">
        <v>0.4742677243181934</v>
      </c>
      <c r="CZ28" s="7" t="n">
        <v>0.7638096260403664</v>
      </c>
      <c r="DA28" s="7" t="n">
        <v>0.6765003309564698</v>
      </c>
      <c r="DB28" s="7" t="n">
        <v>0.6660396995138421</v>
      </c>
      <c r="DC28" s="7" t="n">
        <v>0.9375371140115825</v>
      </c>
      <c r="DD28" s="7" t="n">
        <v>0.7675650450056161</v>
      </c>
      <c r="DE28" s="7" t="n">
        <v>0.6068727668725085</v>
      </c>
      <c r="DF28" s="7" t="n">
        <v>0.7836679657387421</v>
      </c>
      <c r="DG28" s="7" t="n">
        <v>0.6903525570071027</v>
      </c>
      <c r="DH28" s="7" t="n">
        <v>0.82295699125308</v>
      </c>
      <c r="DI28" s="7" t="n">
        <v>0.642312232620302</v>
      </c>
      <c r="DJ28" s="7" t="n">
        <v>0.7662703694803085</v>
      </c>
      <c r="DK28" s="7" t="n">
        <v>0.8904289232257268</v>
      </c>
      <c r="DL28" s="7" t="n">
        <v>0.7281748473515677</v>
      </c>
      <c r="DM28" s="7" t="n">
        <v>0.8330207702827459</v>
      </c>
      <c r="DN28" s="7" t="n">
        <v>0.6585933947282245</v>
      </c>
      <c r="DO28" s="7" t="n">
        <v>0.702200627884833</v>
      </c>
      <c r="DP28" s="7" t="n">
        <v>0.7796694509003785</v>
      </c>
      <c r="DQ28" s="7" t="n">
        <v>0.8401249500009842</v>
      </c>
      <c r="DR28" s="7" t="n">
        <v>0.7546968912014422</v>
      </c>
      <c r="DS28" s="7" t="n">
        <v>0.6746236880208997</v>
      </c>
      <c r="DT28" s="7" t="n">
        <v>0.7016190817133759</v>
      </c>
      <c r="DU28" s="7" t="n">
        <v>0.5621559705422927</v>
      </c>
      <c r="DV28" s="7" t="n">
        <v>0.7696962173850641</v>
      </c>
      <c r="DW28" s="7" t="n">
        <v>0.689336568673205</v>
      </c>
      <c r="DX28" s="7" t="n">
        <v>0.8890770650584131</v>
      </c>
      <c r="DY28" s="7" t="n">
        <v>0.7776984624233112</v>
      </c>
      <c r="DZ28" s="7" t="n">
        <v>0.6257510487079224</v>
      </c>
      <c r="EA28" s="7" t="n">
        <v>0.8131581671140232</v>
      </c>
      <c r="EB28" s="7" t="n">
        <v>0.8530810513753032</v>
      </c>
      <c r="EC28" s="7" t="n">
        <v>0.8566624714824165</v>
      </c>
      <c r="ED28" s="7" t="n">
        <v>0.8027567253314903</v>
      </c>
      <c r="EE28" s="7" t="n">
        <v>0.8531714620922968</v>
      </c>
      <c r="EF28" s="7" t="n">
        <v>0.8115295206514012</v>
      </c>
      <c r="EG28" s="7" t="n">
        <v>0.828300994366702</v>
      </c>
      <c r="EH28" s="7" t="n">
        <v>0.7183707077930442</v>
      </c>
      <c r="EI28" s="7" t="n">
        <v>0.7965015830233305</v>
      </c>
      <c r="EJ28" s="7" t="n">
        <v>0.7369256356041773</v>
      </c>
      <c r="EK28" s="7" t="n">
        <v>0.7779082862716749</v>
      </c>
      <c r="EL28" s="7" t="n">
        <v>0.8642934532570344</v>
      </c>
      <c r="EM28" s="7" t="n">
        <v>0.7469890417013276</v>
      </c>
      <c r="EN28" s="7" t="n">
        <v>0.655336313238213</v>
      </c>
      <c r="EO28" s="7" t="n">
        <v>0.8198510570335036</v>
      </c>
      <c r="EP28" s="7" t="n">
        <v>0.6637671934180134</v>
      </c>
      <c r="EQ28" s="7" t="n">
        <v>0.7959605589626885</v>
      </c>
      <c r="ER28" s="7" t="n">
        <v>0.8197304628225754</v>
      </c>
      <c r="ES28" s="7" t="n">
        <v>0.7719217418927368</v>
      </c>
      <c r="ET28" s="7" t="n">
        <v>-0.164638014328833</v>
      </c>
      <c r="EU28" s="7" t="n">
        <v>0.6444192369195172</v>
      </c>
      <c r="EV28" s="7" t="n">
        <v>0.817400595260887</v>
      </c>
      <c r="EW28" s="7" t="n">
        <v>0.5124760198687708</v>
      </c>
      <c r="EX28" s="7" t="n">
        <v>0.6355298827221127</v>
      </c>
      <c r="EY28" s="7" t="n">
        <v>0.7020105991408595</v>
      </c>
      <c r="EZ28" s="7" t="n">
        <v>0.6620960590167183</v>
      </c>
      <c r="FA28" s="7" t="n">
        <v>0.08464515123351334</v>
      </c>
      <c r="FB28" s="7" t="n">
        <v>0.6065030662768458</v>
      </c>
      <c r="FC28" s="7" t="n">
        <v>0.8014013282946365</v>
      </c>
      <c r="FD28" s="7" t="n">
        <v>0.8800823105843788</v>
      </c>
      <c r="FE28" s="7" t="n">
        <v>0.6410968247612141</v>
      </c>
      <c r="FF28" s="7" t="n">
        <v>0.2577998150288432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0.9560720070713649</v>
      </c>
      <c r="D29" s="7" t="n">
        <v>0.9781909458927741</v>
      </c>
      <c r="E29" s="7" t="n">
        <v>0.3158023260771528</v>
      </c>
      <c r="F29" s="7" t="n">
        <v>0.9128131186070921</v>
      </c>
      <c r="G29" s="7" t="n">
        <v>0.4678324621358814</v>
      </c>
      <c r="H29" s="7" t="n">
        <v>0.482732783583555</v>
      </c>
      <c r="I29" s="7" t="n">
        <v>0.7810006832797862</v>
      </c>
      <c r="J29" s="7" t="n">
        <v>0.3031178450862046</v>
      </c>
      <c r="K29" s="7" t="n">
        <v>0.989465713670832</v>
      </c>
      <c r="L29" s="7" t="n">
        <v>0.9986207290480503</v>
      </c>
      <c r="M29" s="7" t="n">
        <v>0.85287239330953</v>
      </c>
      <c r="N29" s="7" t="n">
        <v>0.4892976912608222</v>
      </c>
      <c r="O29" s="7" t="n">
        <v>0.8202238329382397</v>
      </c>
      <c r="P29" s="7" t="n">
        <v>0.8813075641462852</v>
      </c>
      <c r="Q29" s="7" t="n">
        <v>0.802907306049697</v>
      </c>
      <c r="R29" s="7" t="n">
        <v>0.8338142475736195</v>
      </c>
      <c r="S29" s="7" t="n">
        <v>0.7069547808274983</v>
      </c>
      <c r="T29" s="7" t="n">
        <v>0.8481775698207715</v>
      </c>
      <c r="U29" s="7" t="n">
        <v>0.8222084199467506</v>
      </c>
      <c r="V29" s="7" t="n">
        <v>0.807570720335434</v>
      </c>
      <c r="W29" s="7" t="n">
        <v>0.708076562808465</v>
      </c>
      <c r="X29" s="7" t="n">
        <v>0.387576257563859</v>
      </c>
      <c r="Y29" s="7" t="n">
        <v>0.8114759896189617</v>
      </c>
      <c r="Z29" s="7" t="n">
        <v>0.5415431528010919</v>
      </c>
      <c r="AA29" s="7" t="n">
        <v>0.8861994581755174</v>
      </c>
      <c r="AB29" s="7" t="n">
        <v>0.8956954348213878</v>
      </c>
      <c r="AC29" s="7" t="n">
        <v>0.9580852397507728</v>
      </c>
      <c r="AD29" s="7" t="n">
        <v>1</v>
      </c>
      <c r="AE29" s="7" t="n">
        <v>0.7320762562695462</v>
      </c>
      <c r="AF29" s="7" t="n">
        <v>0.9568792463591203</v>
      </c>
      <c r="AG29" s="7" t="n">
        <v>0.5547010179663593</v>
      </c>
      <c r="AH29" s="7" t="n">
        <v>0.311697071910246</v>
      </c>
      <c r="AI29" s="7" t="n">
        <v>0.4258989350855419</v>
      </c>
      <c r="AJ29" s="7" t="n">
        <v>0.7202890599746248</v>
      </c>
      <c r="AK29" s="7" t="n">
        <v>0.4360569835315721</v>
      </c>
      <c r="AL29" s="7" t="n">
        <v>0.6686576218479985</v>
      </c>
      <c r="AM29" s="7" t="n">
        <v>0.7894646694047631</v>
      </c>
      <c r="AN29" s="7" t="n">
        <v>0.701955005748791</v>
      </c>
      <c r="AO29" s="7" t="n">
        <v>0.9001614284942954</v>
      </c>
      <c r="AP29" s="7" t="n">
        <v>0.9829360279168228</v>
      </c>
      <c r="AQ29" s="7" t="n">
        <v>0.9293328979859545</v>
      </c>
      <c r="AR29" s="7" t="n">
        <v>0.8947780010827054</v>
      </c>
      <c r="AS29" s="7" t="n">
        <v>0.7912428364142174</v>
      </c>
      <c r="AT29" s="7" t="n">
        <v>0.8392595099656269</v>
      </c>
      <c r="AU29" s="7" t="n">
        <v>0.7522365115546179</v>
      </c>
      <c r="AV29" s="7" t="n">
        <v>0.9554492673741355</v>
      </c>
      <c r="AW29" s="7" t="n">
        <v>0.7627711934454081</v>
      </c>
      <c r="AX29" s="7" t="n">
        <v>0.8171031105942028</v>
      </c>
      <c r="AY29" s="7" t="n">
        <v>0.8333559013118949</v>
      </c>
      <c r="AZ29" s="7" t="n">
        <v>0.7169542564871346</v>
      </c>
      <c r="BA29" s="7" t="n">
        <v>0.6659213410960262</v>
      </c>
      <c r="BB29" s="7" t="n">
        <v>0.9047425442414702</v>
      </c>
      <c r="BC29" s="7" t="n">
        <v>0.8023732147822562</v>
      </c>
      <c r="BD29" s="7" t="n">
        <v>0.9302843341608726</v>
      </c>
      <c r="BE29" s="7" t="n">
        <v>0.4360570673035044</v>
      </c>
      <c r="BF29" s="7" t="n">
        <v>0.7947094410857624</v>
      </c>
      <c r="BG29" s="7" t="n">
        <v>0.5599462038351271</v>
      </c>
      <c r="BH29" s="7" t="n">
        <v>0.4802921387292167</v>
      </c>
      <c r="BI29" s="7" t="n">
        <v>0.5418983657962707</v>
      </c>
      <c r="BJ29" s="7" t="n">
        <v>0.8333211444788744</v>
      </c>
      <c r="BK29" s="7" t="n">
        <v>0.7854304456438581</v>
      </c>
      <c r="BL29" s="7" t="n">
        <v>-0.04947416454221936</v>
      </c>
      <c r="BM29" s="7" t="n">
        <v>0.3054254462447466</v>
      </c>
      <c r="BN29" s="7" t="n">
        <v>0.7005015161883116</v>
      </c>
      <c r="BO29" s="7" t="n">
        <v>0.7344633517184852</v>
      </c>
      <c r="BP29" s="7" t="n">
        <v>0.3605527601994787</v>
      </c>
      <c r="BQ29" s="7" t="n">
        <v>0.9932984722884044</v>
      </c>
      <c r="BR29" s="7" t="n">
        <v>0.9242961278979496</v>
      </c>
      <c r="BS29" s="7" t="n">
        <v>0.9332656603302999</v>
      </c>
      <c r="BT29" s="7" t="n">
        <v>0.8342454562903424</v>
      </c>
      <c r="BU29" s="7" t="n">
        <v>0.6194524034357123</v>
      </c>
      <c r="BV29" s="7" t="n">
        <v>0.5945308130172452</v>
      </c>
      <c r="BW29" s="7" t="n">
        <v>0.7969077084136232</v>
      </c>
      <c r="BX29" s="7" t="n">
        <v>0.2569381907407484</v>
      </c>
      <c r="BY29" s="7" t="n">
        <v>0.4156727130926333</v>
      </c>
      <c r="BZ29" s="7" t="n">
        <v>0.7801908519577639</v>
      </c>
      <c r="CA29" s="7" t="n">
        <v>0.8847671653206474</v>
      </c>
      <c r="CB29" s="7" t="n">
        <v>0.412413282469156</v>
      </c>
      <c r="CC29" s="7" t="n">
        <v>0.7790127872154869</v>
      </c>
      <c r="CD29" s="7" t="n">
        <v>0.5239135200791412</v>
      </c>
      <c r="CE29" s="7" t="n">
        <v>0.8177865482586828</v>
      </c>
      <c r="CF29" s="7" t="n">
        <v>0.8259087422196845</v>
      </c>
      <c r="CG29" s="7" t="n">
        <v>0.8424636906949337</v>
      </c>
      <c r="CH29" s="7" t="n">
        <v>0.7098868480129571</v>
      </c>
      <c r="CI29" s="7" t="n">
        <v>0.1925504421939078</v>
      </c>
      <c r="CJ29" s="7" t="n">
        <v>0.6869280632476188</v>
      </c>
      <c r="CK29" s="7" t="n">
        <v>0.7500384807024719</v>
      </c>
      <c r="CL29" s="7" t="n">
        <v>0.5841132731758835</v>
      </c>
      <c r="CM29" s="7" t="n">
        <v>0.7003167833479242</v>
      </c>
      <c r="CN29" s="7" t="n">
        <v>0.969975690391027</v>
      </c>
      <c r="CO29" s="7" t="n">
        <v>0.4757860388638742</v>
      </c>
      <c r="CP29" s="7" t="n">
        <v>0.6490291154228273</v>
      </c>
      <c r="CQ29" s="7" t="n">
        <v>0.787505620647002</v>
      </c>
      <c r="CR29" s="7" t="n">
        <v>0.4869026560029779</v>
      </c>
      <c r="CS29" s="7" t="n">
        <v>0.09940886929251792</v>
      </c>
      <c r="CT29" s="7" t="n">
        <v>0.86591177262223</v>
      </c>
      <c r="CU29" s="7" t="n">
        <v>0.467077591907021</v>
      </c>
      <c r="CV29" s="7" t="n">
        <v>0.8117526644732328</v>
      </c>
      <c r="CW29" s="7" t="n">
        <v>0.7742663516414903</v>
      </c>
      <c r="CX29" s="7" t="n">
        <v>0.8653886435469765</v>
      </c>
      <c r="CY29" s="7" t="n">
        <v>0.5138273435129226</v>
      </c>
      <c r="CZ29" s="7" t="n">
        <v>0.7529959241682828</v>
      </c>
      <c r="DA29" s="7" t="n">
        <v>0.6309285557731702</v>
      </c>
      <c r="DB29" s="7" t="n">
        <v>0.7474092838260812</v>
      </c>
      <c r="DC29" s="7" t="n">
        <v>0.9300712992157555</v>
      </c>
      <c r="DD29" s="7" t="n">
        <v>0.7294278833886808</v>
      </c>
      <c r="DE29" s="7" t="n">
        <v>0.6263794553680405</v>
      </c>
      <c r="DF29" s="7" t="n">
        <v>0.6871077568165825</v>
      </c>
      <c r="DG29" s="7" t="n">
        <v>0.7481593265038212</v>
      </c>
      <c r="DH29" s="7" t="n">
        <v>0.8886836352399948</v>
      </c>
      <c r="DI29" s="7" t="n">
        <v>0.6127677092783351</v>
      </c>
      <c r="DJ29" s="7" t="n">
        <v>0.8285997061111727</v>
      </c>
      <c r="DK29" s="7" t="n">
        <v>0.8907220724960707</v>
      </c>
      <c r="DL29" s="7" t="n">
        <v>0.7056409247338077</v>
      </c>
      <c r="DM29" s="7" t="n">
        <v>0.8867814533913206</v>
      </c>
      <c r="DN29" s="7" t="n">
        <v>0.5181452808837164</v>
      </c>
      <c r="DO29" s="7" t="n">
        <v>0.5999132102572292</v>
      </c>
      <c r="DP29" s="7" t="n">
        <v>0.8651067625865471</v>
      </c>
      <c r="DQ29" s="7" t="n">
        <v>0.8786353440967761</v>
      </c>
      <c r="DR29" s="7" t="n">
        <v>0.768893732295281</v>
      </c>
      <c r="DS29" s="7" t="n">
        <v>0.6913537050104442</v>
      </c>
      <c r="DT29" s="7" t="n">
        <v>0.6654520430074747</v>
      </c>
      <c r="DU29" s="7" t="n">
        <v>0.471844686038935</v>
      </c>
      <c r="DV29" s="7" t="n">
        <v>0.7751570698227663</v>
      </c>
      <c r="DW29" s="7" t="n">
        <v>0.7294918254812562</v>
      </c>
      <c r="DX29" s="7" t="n">
        <v>0.868688570147482</v>
      </c>
      <c r="DY29" s="7" t="n">
        <v>0.8058715029049194</v>
      </c>
      <c r="DZ29" s="7" t="n">
        <v>0.6579196848672533</v>
      </c>
      <c r="EA29" s="7" t="n">
        <v>0.8005018411754111</v>
      </c>
      <c r="EB29" s="7" t="n">
        <v>0.7485978445183106</v>
      </c>
      <c r="EC29" s="7" t="n">
        <v>0.8032623958881563</v>
      </c>
      <c r="ED29" s="7" t="n">
        <v>0.8438158809226265</v>
      </c>
      <c r="EE29" s="7" t="n">
        <v>0.8455205543658998</v>
      </c>
      <c r="EF29" s="7" t="n">
        <v>0.8205282000762079</v>
      </c>
      <c r="EG29" s="7" t="n">
        <v>0.7882886296178808</v>
      </c>
      <c r="EH29" s="7" t="n">
        <v>0.7541903842684644</v>
      </c>
      <c r="EI29" s="7" t="n">
        <v>0.8464288182835009</v>
      </c>
      <c r="EJ29" s="7" t="n">
        <v>0.6760945975496819</v>
      </c>
      <c r="EK29" s="7" t="n">
        <v>0.7933300719006097</v>
      </c>
      <c r="EL29" s="7" t="n">
        <v>0.9027706131868962</v>
      </c>
      <c r="EM29" s="7" t="n">
        <v>0.7683866291082723</v>
      </c>
      <c r="EN29" s="7" t="n">
        <v>0.5057636470822751</v>
      </c>
      <c r="EO29" s="7" t="n">
        <v>0.8565768334525776</v>
      </c>
      <c r="EP29" s="7" t="n">
        <v>0.6622523999453253</v>
      </c>
      <c r="EQ29" s="7" t="n">
        <v>0.8157435815874623</v>
      </c>
      <c r="ER29" s="7" t="n">
        <v>0.859822383035008</v>
      </c>
      <c r="ES29" s="7" t="n">
        <v>0.7790111591434667</v>
      </c>
      <c r="ET29" s="7" t="n">
        <v>-0.05165084859059321</v>
      </c>
      <c r="EU29" s="7" t="n">
        <v>0.7426966319532503</v>
      </c>
      <c r="EV29" s="7" t="n">
        <v>0.8502990467018474</v>
      </c>
      <c r="EW29" s="7" t="n">
        <v>0.5299312689040391</v>
      </c>
      <c r="EX29" s="7" t="n">
        <v>0.6611322527024432</v>
      </c>
      <c r="EY29" s="7" t="n">
        <v>0.5911089270932527</v>
      </c>
      <c r="EZ29" s="7" t="n">
        <v>0.5942890785661384</v>
      </c>
      <c r="FA29" s="7" t="n">
        <v>0.1706090172628959</v>
      </c>
      <c r="FB29" s="7" t="n">
        <v>0.4738346348056422</v>
      </c>
      <c r="FC29" s="7" t="n">
        <v>0.7482122074732244</v>
      </c>
      <c r="FD29" s="7" t="n">
        <v>0.8790815671310739</v>
      </c>
      <c r="FE29" s="7" t="n">
        <v>0.6121270297094493</v>
      </c>
      <c r="FF29" s="7" t="n">
        <v>0.3418744350266374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0.695646512517894</v>
      </c>
      <c r="D30" s="7" t="n">
        <v>0.7147971417671204</v>
      </c>
      <c r="E30" s="7" t="n">
        <v>0.09514637249617272</v>
      </c>
      <c r="F30" s="7" t="n">
        <v>0.6846616718495609</v>
      </c>
      <c r="G30" s="7" t="n">
        <v>0.24480247180831</v>
      </c>
      <c r="H30" s="7" t="n">
        <v>0.5660280919696066</v>
      </c>
      <c r="I30" s="7" t="n">
        <v>0.9170461716731479</v>
      </c>
      <c r="J30" s="7" t="n">
        <v>0.1442934257922668</v>
      </c>
      <c r="K30" s="7" t="n">
        <v>0.6918682792301367</v>
      </c>
      <c r="L30" s="7" t="n">
        <v>0.731865578753401</v>
      </c>
      <c r="M30" s="7" t="n">
        <v>0.6283272180549909</v>
      </c>
      <c r="N30" s="7" t="n">
        <v>0.8360078469233072</v>
      </c>
      <c r="O30" s="7" t="n">
        <v>0.5977501425853173</v>
      </c>
      <c r="P30" s="7" t="n">
        <v>0.676315310476905</v>
      </c>
      <c r="Q30" s="7" t="n">
        <v>0.5986640680274683</v>
      </c>
      <c r="R30" s="7" t="n">
        <v>0.6131928488371055</v>
      </c>
      <c r="S30" s="7" t="n">
        <v>0.5483150075932316</v>
      </c>
      <c r="T30" s="7" t="n">
        <v>0.7229608339825085</v>
      </c>
      <c r="U30" s="7" t="n">
        <v>0.7502073751962312</v>
      </c>
      <c r="V30" s="7" t="n">
        <v>0.5491350068801873</v>
      </c>
      <c r="W30" s="7" t="n">
        <v>0.4820646783402813</v>
      </c>
      <c r="X30" s="7" t="n">
        <v>0.5069619079356886</v>
      </c>
      <c r="Y30" s="7" t="n">
        <v>0.5451422679195759</v>
      </c>
      <c r="Z30" s="7" t="n">
        <v>0.231943054629337</v>
      </c>
      <c r="AA30" s="7" t="n">
        <v>0.7469983794515038</v>
      </c>
      <c r="AB30" s="7" t="n">
        <v>0.6216264209512287</v>
      </c>
      <c r="AC30" s="7" t="n">
        <v>0.7664515186217348</v>
      </c>
      <c r="AD30" s="7" t="n">
        <v>0.7320762562695462</v>
      </c>
      <c r="AE30" s="7" t="n">
        <v>1</v>
      </c>
      <c r="AF30" s="7" t="n">
        <v>0.7123454632551518</v>
      </c>
      <c r="AG30" s="7" t="n">
        <v>0.3629472544909201</v>
      </c>
      <c r="AH30" s="7" t="n">
        <v>-0.004601795669547063</v>
      </c>
      <c r="AI30" s="7" t="n">
        <v>0.5302166953831917</v>
      </c>
      <c r="AJ30" s="7" t="n">
        <v>0.9814446618888079</v>
      </c>
      <c r="AK30" s="7" t="n">
        <v>0.4633680040812604</v>
      </c>
      <c r="AL30" s="7" t="n">
        <v>0.5895119576310072</v>
      </c>
      <c r="AM30" s="7" t="n">
        <v>0.5460232871249376</v>
      </c>
      <c r="AN30" s="7" t="n">
        <v>0.9759353228327895</v>
      </c>
      <c r="AO30" s="7" t="n">
        <v>0.6330782072374148</v>
      </c>
      <c r="AP30" s="7" t="n">
        <v>0.7267663110841822</v>
      </c>
      <c r="AQ30" s="7" t="n">
        <v>0.6587968399270749</v>
      </c>
      <c r="AR30" s="7" t="n">
        <v>0.5984938068781526</v>
      </c>
      <c r="AS30" s="7" t="n">
        <v>0.4901817129675736</v>
      </c>
      <c r="AT30" s="7" t="n">
        <v>0.7283293102037545</v>
      </c>
      <c r="AU30" s="7" t="n">
        <v>0.670941560582091</v>
      </c>
      <c r="AV30" s="7" t="n">
        <v>0.6679334289437239</v>
      </c>
      <c r="AW30" s="7" t="n">
        <v>0.4642688097201223</v>
      </c>
      <c r="AX30" s="7" t="n">
        <v>0.5494514554627364</v>
      </c>
      <c r="AY30" s="7" t="n">
        <v>0.5948232766053335</v>
      </c>
      <c r="AZ30" s="7" t="n">
        <v>0.433267600751403</v>
      </c>
      <c r="BA30" s="7" t="n">
        <v>0.9379274252828932</v>
      </c>
      <c r="BB30" s="7" t="n">
        <v>0.617350284984959</v>
      </c>
      <c r="BC30" s="7" t="n">
        <v>0.5382614845234309</v>
      </c>
      <c r="BD30" s="7" t="n">
        <v>0.6519502377168249</v>
      </c>
      <c r="BE30" s="7" t="n">
        <v>0.4633681186528392</v>
      </c>
      <c r="BF30" s="7" t="n">
        <v>0.5888162377125272</v>
      </c>
      <c r="BG30" s="7" t="n">
        <v>0.47719345666354</v>
      </c>
      <c r="BH30" s="7" t="n">
        <v>0.5417686519234364</v>
      </c>
      <c r="BI30" s="7" t="n">
        <v>0.4762629073761824</v>
      </c>
      <c r="BJ30" s="7" t="n">
        <v>0.6161283559116298</v>
      </c>
      <c r="BK30" s="7" t="n">
        <v>0.5451796948542914</v>
      </c>
      <c r="BL30" s="7" t="n">
        <v>-0.169635707488808</v>
      </c>
      <c r="BM30" s="7" t="n">
        <v>0.436480120993019</v>
      </c>
      <c r="BN30" s="7" t="n">
        <v>0.9178149422378682</v>
      </c>
      <c r="BO30" s="7" t="n">
        <v>0.5492778897132577</v>
      </c>
      <c r="BP30" s="7" t="n">
        <v>0.2110272362117049</v>
      </c>
      <c r="BQ30" s="7" t="n">
        <v>0.698914258505288</v>
      </c>
      <c r="BR30" s="7" t="n">
        <v>0.6098756665144357</v>
      </c>
      <c r="BS30" s="7" t="n">
        <v>0.743412255875854</v>
      </c>
      <c r="BT30" s="7" t="n">
        <v>0.5645484811004976</v>
      </c>
      <c r="BU30" s="7" t="n">
        <v>0.5757778850945757</v>
      </c>
      <c r="BV30" s="7" t="n">
        <v>0.3239676907919875</v>
      </c>
      <c r="BW30" s="7" t="n">
        <v>0.4853853033523239</v>
      </c>
      <c r="BX30" s="7" t="n">
        <v>0.204100668084189</v>
      </c>
      <c r="BY30" s="7" t="n">
        <v>0.621244540815588</v>
      </c>
      <c r="BZ30" s="7" t="n">
        <v>0.6348133871413704</v>
      </c>
      <c r="CA30" s="7" t="n">
        <v>0.5966586199083285</v>
      </c>
      <c r="CB30" s="7" t="n">
        <v>0.5210176300604874</v>
      </c>
      <c r="CC30" s="7" t="n">
        <v>0.6068299707194268</v>
      </c>
      <c r="CD30" s="7" t="n">
        <v>0.5045419001016637</v>
      </c>
      <c r="CE30" s="7" t="n">
        <v>0.5544625283470502</v>
      </c>
      <c r="CF30" s="7" t="n">
        <v>0.5504742501578653</v>
      </c>
      <c r="CG30" s="7" t="n">
        <v>0.6931420438921106</v>
      </c>
      <c r="CH30" s="7" t="n">
        <v>0.9788829807193684</v>
      </c>
      <c r="CI30" s="7" t="n">
        <v>-0.06896200456221134</v>
      </c>
      <c r="CJ30" s="7" t="n">
        <v>0.9651262513359757</v>
      </c>
      <c r="CK30" s="7" t="n">
        <v>0.5368988014946243</v>
      </c>
      <c r="CL30" s="7" t="n">
        <v>0.5969385769087169</v>
      </c>
      <c r="CM30" s="7" t="n">
        <v>0.5900138325578883</v>
      </c>
      <c r="CN30" s="7" t="n">
        <v>0.7584947296327615</v>
      </c>
      <c r="CO30" s="7" t="n">
        <v>0.2853086025162818</v>
      </c>
      <c r="CP30" s="7" t="n">
        <v>0.5100346032686757</v>
      </c>
      <c r="CQ30" s="7" t="n">
        <v>0.5438899125027007</v>
      </c>
      <c r="CR30" s="7" t="n">
        <v>0.5551324313126373</v>
      </c>
      <c r="CS30" s="7" t="n">
        <v>-0.05997734357230696</v>
      </c>
      <c r="CT30" s="7" t="n">
        <v>0.6529850209018369</v>
      </c>
      <c r="CU30" s="7" t="n">
        <v>0.4239415286671613</v>
      </c>
      <c r="CV30" s="7" t="n">
        <v>0.5275735766845105</v>
      </c>
      <c r="CW30" s="7" t="n">
        <v>0.4537773889336669</v>
      </c>
      <c r="CX30" s="7" t="n">
        <v>0.6036985328550423</v>
      </c>
      <c r="CY30" s="7" t="n">
        <v>0.5534389218660508</v>
      </c>
      <c r="CZ30" s="7" t="n">
        <v>0.5262783463738047</v>
      </c>
      <c r="DA30" s="7" t="n">
        <v>0.9393080249038722</v>
      </c>
      <c r="DB30" s="7" t="n">
        <v>0.4214971764915809</v>
      </c>
      <c r="DC30" s="7" t="n">
        <v>0.7312214161319144</v>
      </c>
      <c r="DD30" s="7" t="n">
        <v>0.6175645701355537</v>
      </c>
      <c r="DE30" s="7" t="n">
        <v>0.4956589311076209</v>
      </c>
      <c r="DF30" s="7" t="n">
        <v>0.5952423748994534</v>
      </c>
      <c r="DG30" s="7" t="n">
        <v>0.4389393664072418</v>
      </c>
      <c r="DH30" s="7" t="n">
        <v>0.6281747060080659</v>
      </c>
      <c r="DI30" s="7" t="n">
        <v>0.8903742800861607</v>
      </c>
      <c r="DJ30" s="7" t="n">
        <v>0.6041182135817801</v>
      </c>
      <c r="DK30" s="7" t="n">
        <v>0.8489106200199745</v>
      </c>
      <c r="DL30" s="7" t="n">
        <v>0.9732427669678627</v>
      </c>
      <c r="DM30" s="7" t="n">
        <v>0.5898465199274819</v>
      </c>
      <c r="DN30" s="7" t="n">
        <v>0.4344811921384802</v>
      </c>
      <c r="DO30" s="7" t="n">
        <v>0.6087007543477838</v>
      </c>
      <c r="DP30" s="7" t="n">
        <v>0.5686157001534626</v>
      </c>
      <c r="DQ30" s="7" t="n">
        <v>0.6193717141619248</v>
      </c>
      <c r="DR30" s="7" t="n">
        <v>0.5219756845584766</v>
      </c>
      <c r="DS30" s="7" t="n">
        <v>0.523246962468855</v>
      </c>
      <c r="DT30" s="7" t="n">
        <v>0.5141497063471951</v>
      </c>
      <c r="DU30" s="7" t="n">
        <v>0.4702355515365257</v>
      </c>
      <c r="DV30" s="7" t="n">
        <v>0.5174438314336612</v>
      </c>
      <c r="DW30" s="7" t="n">
        <v>0.5407289826731093</v>
      </c>
      <c r="DX30" s="7" t="n">
        <v>0.6185049588581153</v>
      </c>
      <c r="DY30" s="7" t="n">
        <v>0.5436085705958015</v>
      </c>
      <c r="DZ30" s="7" t="n">
        <v>0.3639031142296693</v>
      </c>
      <c r="EA30" s="7" t="n">
        <v>0.5760440748019381</v>
      </c>
      <c r="EB30" s="7" t="n">
        <v>0.6670727914760229</v>
      </c>
      <c r="EC30" s="7" t="n">
        <v>0.5902155701744712</v>
      </c>
      <c r="ED30" s="7" t="n">
        <v>0.6233445012152576</v>
      </c>
      <c r="EE30" s="7" t="n">
        <v>0.7176144335399957</v>
      </c>
      <c r="EF30" s="7" t="n">
        <v>0.6274718777646657</v>
      </c>
      <c r="EG30" s="7" t="n">
        <v>0.6321242491562734</v>
      </c>
      <c r="EH30" s="7" t="n">
        <v>0.4746183438102631</v>
      </c>
      <c r="EI30" s="7" t="n">
        <v>0.6157620851771815</v>
      </c>
      <c r="EJ30" s="7" t="n">
        <v>0.5582606491729294</v>
      </c>
      <c r="EK30" s="7" t="n">
        <v>0.5489432952284961</v>
      </c>
      <c r="EL30" s="7" t="n">
        <v>0.6196409993064698</v>
      </c>
      <c r="EM30" s="7" t="n">
        <v>0.5107956480125992</v>
      </c>
      <c r="EN30" s="7" t="n">
        <v>0.4481003870693893</v>
      </c>
      <c r="EO30" s="7" t="n">
        <v>0.6312805678143488</v>
      </c>
      <c r="EP30" s="7" t="n">
        <v>0.5508267819148581</v>
      </c>
      <c r="EQ30" s="7" t="n">
        <v>0.5695718075406945</v>
      </c>
      <c r="ER30" s="7" t="n">
        <v>0.6350259167966983</v>
      </c>
      <c r="ES30" s="7" t="n">
        <v>0.6159615323995046</v>
      </c>
      <c r="ET30" s="7" t="n">
        <v>-0.1709176153516519</v>
      </c>
      <c r="EU30" s="7" t="n">
        <v>0.5429442297953739</v>
      </c>
      <c r="EV30" s="7" t="n">
        <v>0.6263073321913625</v>
      </c>
      <c r="EW30" s="7" t="n">
        <v>0.2140301218226509</v>
      </c>
      <c r="EX30" s="7" t="n">
        <v>0.3803232151126519</v>
      </c>
      <c r="EY30" s="7" t="n">
        <v>0.5421350661927685</v>
      </c>
      <c r="EZ30" s="7" t="n">
        <v>0.802363774370078</v>
      </c>
      <c r="FA30" s="7" t="n">
        <v>-0.004237817322251695</v>
      </c>
      <c r="FB30" s="7" t="n">
        <v>0.5162816913404698</v>
      </c>
      <c r="FC30" s="7" t="n">
        <v>0.6349281078199107</v>
      </c>
      <c r="FD30" s="7" t="n">
        <v>0.6258901708873933</v>
      </c>
      <c r="FE30" s="7" t="n">
        <v>0.8900509832215447</v>
      </c>
      <c r="FF30" s="7" t="n">
        <v>0.1000094296741824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0.8569060258432485</v>
      </c>
      <c r="D31" s="7" t="n">
        <v>0.9291965326130112</v>
      </c>
      <c r="E31" s="7" t="n">
        <v>0.1670517368658991</v>
      </c>
      <c r="F31" s="7" t="n">
        <v>0.8700292594751021</v>
      </c>
      <c r="G31" s="7" t="n">
        <v>0.3892525674177046</v>
      </c>
      <c r="H31" s="7" t="n">
        <v>0.3877496691182946</v>
      </c>
      <c r="I31" s="7" t="n">
        <v>0.7575276351547544</v>
      </c>
      <c r="J31" s="7" t="n">
        <v>0.1731432200105288</v>
      </c>
      <c r="K31" s="7" t="n">
        <v>0.9686508721353418</v>
      </c>
      <c r="L31" s="7" t="n">
        <v>0.962590155181548</v>
      </c>
      <c r="M31" s="7" t="n">
        <v>0.8600953582608795</v>
      </c>
      <c r="N31" s="7" t="n">
        <v>0.4752423679532461</v>
      </c>
      <c r="O31" s="7" t="n">
        <v>0.8478828612995536</v>
      </c>
      <c r="P31" s="7" t="n">
        <v>0.8844460849529867</v>
      </c>
      <c r="Q31" s="7" t="n">
        <v>0.7196995622531671</v>
      </c>
      <c r="R31" s="7" t="n">
        <v>0.8419976111655502</v>
      </c>
      <c r="S31" s="7" t="n">
        <v>0.6116323372673711</v>
      </c>
      <c r="T31" s="7" t="n">
        <v>0.7946486949192056</v>
      </c>
      <c r="U31" s="7" t="n">
        <v>0.7546979203242165</v>
      </c>
      <c r="V31" s="7" t="n">
        <v>0.7483568963073066</v>
      </c>
      <c r="W31" s="7" t="n">
        <v>0.6400974794464095</v>
      </c>
      <c r="X31" s="7" t="n">
        <v>0.2857314370991676</v>
      </c>
      <c r="Y31" s="7" t="n">
        <v>0.7583288684892947</v>
      </c>
      <c r="Z31" s="7" t="n">
        <v>0.423512287454395</v>
      </c>
      <c r="AA31" s="7" t="n">
        <v>0.7744484744175545</v>
      </c>
      <c r="AB31" s="7" t="n">
        <v>0.783432793868444</v>
      </c>
      <c r="AC31" s="7" t="n">
        <v>0.8739972749644827</v>
      </c>
      <c r="AD31" s="7" t="n">
        <v>0.9568792463591203</v>
      </c>
      <c r="AE31" s="7" t="n">
        <v>0.7123454632551518</v>
      </c>
      <c r="AF31" s="7" t="n">
        <v>1</v>
      </c>
      <c r="AG31" s="7" t="n">
        <v>0.395559511636373</v>
      </c>
      <c r="AH31" s="7" t="n">
        <v>0.2340844683902572</v>
      </c>
      <c r="AI31" s="7" t="n">
        <v>0.3365195928231268</v>
      </c>
      <c r="AJ31" s="7" t="n">
        <v>0.6853202222430775</v>
      </c>
      <c r="AK31" s="7" t="n">
        <v>0.3733836141557411</v>
      </c>
      <c r="AL31" s="7" t="n">
        <v>0.609773575056212</v>
      </c>
      <c r="AM31" s="7" t="n">
        <v>0.7584723840401691</v>
      </c>
      <c r="AN31" s="7" t="n">
        <v>0.6674127785111956</v>
      </c>
      <c r="AO31" s="7" t="n">
        <v>0.8923125463115307</v>
      </c>
      <c r="AP31" s="7" t="n">
        <v>0.9585172508700884</v>
      </c>
      <c r="AQ31" s="7" t="n">
        <v>0.9603736507292847</v>
      </c>
      <c r="AR31" s="7" t="n">
        <v>0.9474062954448693</v>
      </c>
      <c r="AS31" s="7" t="n">
        <v>0.8816192045251561</v>
      </c>
      <c r="AT31" s="7" t="n">
        <v>0.7210258432993611</v>
      </c>
      <c r="AU31" s="7" t="n">
        <v>0.6803754587655899</v>
      </c>
      <c r="AV31" s="7" t="n">
        <v>0.9838879493311306</v>
      </c>
      <c r="AW31" s="7" t="n">
        <v>0.7902703553130657</v>
      </c>
      <c r="AX31" s="7" t="n">
        <v>0.7638070049434591</v>
      </c>
      <c r="AY31" s="7" t="n">
        <v>0.76098216985837</v>
      </c>
      <c r="AZ31" s="7" t="n">
        <v>0.6075365477090559</v>
      </c>
      <c r="BA31" s="7" t="n">
        <v>0.6309405728913053</v>
      </c>
      <c r="BB31" s="7" t="n">
        <v>0.9553414283737296</v>
      </c>
      <c r="BC31" s="7" t="n">
        <v>0.7618712530685718</v>
      </c>
      <c r="BD31" s="7" t="n">
        <v>0.9754306930057414</v>
      </c>
      <c r="BE31" s="7" t="n">
        <v>0.3733838482651309</v>
      </c>
      <c r="BF31" s="7" t="n">
        <v>0.7324036060234402</v>
      </c>
      <c r="BG31" s="7" t="n">
        <v>0.4052031863257978</v>
      </c>
      <c r="BH31" s="7" t="n">
        <v>0.350153159000507</v>
      </c>
      <c r="BI31" s="7" t="n">
        <v>0.3848728842658445</v>
      </c>
      <c r="BJ31" s="7" t="n">
        <v>0.7505772404394107</v>
      </c>
      <c r="BK31" s="7" t="n">
        <v>0.767415952523242</v>
      </c>
      <c r="BL31" s="7" t="n">
        <v>-0.1456566603875836</v>
      </c>
      <c r="BM31" s="7" t="n">
        <v>0.1954826831354692</v>
      </c>
      <c r="BN31" s="7" t="n">
        <v>0.6232843956204988</v>
      </c>
      <c r="BO31" s="7" t="n">
        <v>0.6234337361555184</v>
      </c>
      <c r="BP31" s="7" t="n">
        <v>0.2700944470775749</v>
      </c>
      <c r="BQ31" s="7" t="n">
        <v>0.9621554208768287</v>
      </c>
      <c r="BR31" s="7" t="n">
        <v>0.9537237043778907</v>
      </c>
      <c r="BS31" s="7" t="n">
        <v>0.9407152199649503</v>
      </c>
      <c r="BT31" s="7" t="n">
        <v>0.7447530056482047</v>
      </c>
      <c r="BU31" s="7" t="n">
        <v>0.4872614868306522</v>
      </c>
      <c r="BV31" s="7" t="n">
        <v>0.4442537772691796</v>
      </c>
      <c r="BW31" s="7" t="n">
        <v>0.723465825548417</v>
      </c>
      <c r="BX31" s="7" t="n">
        <v>0.1597508038703577</v>
      </c>
      <c r="BY31" s="7" t="n">
        <v>0.3347907927921189</v>
      </c>
      <c r="BZ31" s="7" t="n">
        <v>0.6732351708065114</v>
      </c>
      <c r="CA31" s="7" t="n">
        <v>0.9011213177307635</v>
      </c>
      <c r="CB31" s="7" t="n">
        <v>0.3009345236021485</v>
      </c>
      <c r="CC31" s="7" t="n">
        <v>0.7700607732321648</v>
      </c>
      <c r="CD31" s="7" t="n">
        <v>0.4382192549234936</v>
      </c>
      <c r="CE31" s="7" t="n">
        <v>0.7545814868194637</v>
      </c>
      <c r="CF31" s="7" t="n">
        <v>0.8491320604406046</v>
      </c>
      <c r="CG31" s="7" t="n">
        <v>0.7688676406706785</v>
      </c>
      <c r="CH31" s="7" t="n">
        <v>0.6938509138873674</v>
      </c>
      <c r="CI31" s="7" t="n">
        <v>0.07432028135010985</v>
      </c>
      <c r="CJ31" s="7" t="n">
        <v>0.6538242796810468</v>
      </c>
      <c r="CK31" s="7" t="n">
        <v>0.7056069520164188</v>
      </c>
      <c r="CL31" s="7" t="n">
        <v>0.5055971696573662</v>
      </c>
      <c r="CM31" s="7" t="n">
        <v>0.590545211059613</v>
      </c>
      <c r="CN31" s="7" t="n">
        <v>0.8885504073884372</v>
      </c>
      <c r="CO31" s="7" t="n">
        <v>0.3327376946984115</v>
      </c>
      <c r="CP31" s="7" t="n">
        <v>0.5103992544301071</v>
      </c>
      <c r="CQ31" s="7" t="n">
        <v>0.769362654447088</v>
      </c>
      <c r="CR31" s="7" t="n">
        <v>0.3601192795870246</v>
      </c>
      <c r="CS31" s="7" t="n">
        <v>-0.003682183965848634</v>
      </c>
      <c r="CT31" s="7" t="n">
        <v>0.7684824491364743</v>
      </c>
      <c r="CU31" s="7" t="n">
        <v>0.2994571031706523</v>
      </c>
      <c r="CV31" s="7" t="n">
        <v>0.8186125114799336</v>
      </c>
      <c r="CW31" s="7" t="n">
        <v>0.8213831647237287</v>
      </c>
      <c r="CX31" s="7" t="n">
        <v>0.9071368499377804</v>
      </c>
      <c r="CY31" s="7" t="n">
        <v>0.4861413690893338</v>
      </c>
      <c r="CZ31" s="7" t="n">
        <v>0.6855461501691165</v>
      </c>
      <c r="DA31" s="7" t="n">
        <v>0.6315302538503482</v>
      </c>
      <c r="DB31" s="7" t="n">
        <v>0.7993833879081814</v>
      </c>
      <c r="DC31" s="7" t="n">
        <v>0.8990511710403879</v>
      </c>
      <c r="DD31" s="7" t="n">
        <v>0.7326076340124841</v>
      </c>
      <c r="DE31" s="7" t="n">
        <v>0.5768572923840996</v>
      </c>
      <c r="DF31" s="7" t="n">
        <v>0.5748460830047362</v>
      </c>
      <c r="DG31" s="7" t="n">
        <v>0.7768476607483219</v>
      </c>
      <c r="DH31" s="7" t="n">
        <v>0.9227571184211518</v>
      </c>
      <c r="DI31" s="7" t="n">
        <v>0.6133469379984577</v>
      </c>
      <c r="DJ31" s="7" t="n">
        <v>0.751976278865097</v>
      </c>
      <c r="DK31" s="7" t="n">
        <v>0.8523998885501994</v>
      </c>
      <c r="DL31" s="7" t="n">
        <v>0.6982829613974062</v>
      </c>
      <c r="DM31" s="7" t="n">
        <v>0.9060199455028279</v>
      </c>
      <c r="DN31" s="7" t="n">
        <v>0.3460084627071037</v>
      </c>
      <c r="DO31" s="7" t="n">
        <v>0.4800900936142933</v>
      </c>
      <c r="DP31" s="7" t="n">
        <v>0.9317832711678846</v>
      </c>
      <c r="DQ31" s="7" t="n">
        <v>0.864575645973211</v>
      </c>
      <c r="DR31" s="7" t="n">
        <v>0.7717725316885592</v>
      </c>
      <c r="DS31" s="7" t="n">
        <v>0.6891459276100604</v>
      </c>
      <c r="DT31" s="7" t="n">
        <v>0.6319486131651985</v>
      </c>
      <c r="DU31" s="7" t="n">
        <v>0.3696503219524025</v>
      </c>
      <c r="DV31" s="7" t="n">
        <v>0.7355176188213222</v>
      </c>
      <c r="DW31" s="7" t="n">
        <v>0.7550191151075356</v>
      </c>
      <c r="DX31" s="7" t="n">
        <v>0.8521072711197074</v>
      </c>
      <c r="DY31" s="7" t="n">
        <v>0.7466463530850901</v>
      </c>
      <c r="DZ31" s="7" t="n">
        <v>0.567903941461257</v>
      </c>
      <c r="EA31" s="7" t="n">
        <v>0.7563220389109492</v>
      </c>
      <c r="EB31" s="7" t="n">
        <v>0.6156213739045003</v>
      </c>
      <c r="EC31" s="7" t="n">
        <v>0.7124968251433245</v>
      </c>
      <c r="ED31" s="7" t="n">
        <v>0.86110273417507</v>
      </c>
      <c r="EE31" s="7" t="n">
        <v>0.7302656654947389</v>
      </c>
      <c r="EF31" s="7" t="n">
        <v>0.8196390647852071</v>
      </c>
      <c r="EG31" s="7" t="n">
        <v>0.7325069186620928</v>
      </c>
      <c r="EH31" s="7" t="n">
        <v>0.771227851859219</v>
      </c>
      <c r="EI31" s="7" t="n">
        <v>0.8633045740098486</v>
      </c>
      <c r="EJ31" s="7" t="n">
        <v>0.645546576773715</v>
      </c>
      <c r="EK31" s="7" t="n">
        <v>0.7991084144363282</v>
      </c>
      <c r="EL31" s="7" t="n">
        <v>0.8979107278653856</v>
      </c>
      <c r="EM31" s="7" t="n">
        <v>0.7618393886218172</v>
      </c>
      <c r="EN31" s="7" t="n">
        <v>0.3299095721134698</v>
      </c>
      <c r="EO31" s="7" t="n">
        <v>0.8668047144686785</v>
      </c>
      <c r="EP31" s="7" t="n">
        <v>0.523950720908295</v>
      </c>
      <c r="EQ31" s="7" t="n">
        <v>0.7618411473921266</v>
      </c>
      <c r="ER31" s="7" t="n">
        <v>0.8702296971105179</v>
      </c>
      <c r="ES31" s="7" t="n">
        <v>0.7776773698317687</v>
      </c>
      <c r="ET31" s="7" t="n">
        <v>-0.1468465187290713</v>
      </c>
      <c r="EU31" s="7" t="n">
        <v>0.6958015033165267</v>
      </c>
      <c r="EV31" s="7" t="n">
        <v>0.8596789042426214</v>
      </c>
      <c r="EW31" s="7" t="n">
        <v>0.4268833155365673</v>
      </c>
      <c r="EX31" s="7" t="n">
        <v>0.5650429795749575</v>
      </c>
      <c r="EY31" s="7" t="n">
        <v>0.4554178024526935</v>
      </c>
      <c r="EZ31" s="7" t="n">
        <v>0.5040291611115011</v>
      </c>
      <c r="FA31" s="7" t="n">
        <v>0.04175184313133352</v>
      </c>
      <c r="FB31" s="7" t="n">
        <v>0.3444046097617418</v>
      </c>
      <c r="FC31" s="7" t="n">
        <v>0.7146652039049564</v>
      </c>
      <c r="FD31" s="7" t="n">
        <v>0.8448875883077448</v>
      </c>
      <c r="FE31" s="7" t="n">
        <v>0.618423246138453</v>
      </c>
      <c r="FF31" s="7" t="n">
        <v>0.2069531674792631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0.6728214018005194</v>
      </c>
      <c r="D32" s="7" t="n">
        <v>0.5963548938911486</v>
      </c>
      <c r="E32" s="7" t="n">
        <v>0.9141087732623643</v>
      </c>
      <c r="F32" s="7" t="n">
        <v>0.6149218974966009</v>
      </c>
      <c r="G32" s="7" t="n">
        <v>0.6089075954954449</v>
      </c>
      <c r="H32" s="7" t="n">
        <v>0.4983309750021369</v>
      </c>
      <c r="I32" s="7" t="n">
        <v>0.4710923281767694</v>
      </c>
      <c r="J32" s="7" t="n">
        <v>0.8789623164507661</v>
      </c>
      <c r="K32" s="7" t="n">
        <v>0.548019917494122</v>
      </c>
      <c r="L32" s="7" t="n">
        <v>0.5430116817420526</v>
      </c>
      <c r="M32" s="7" t="n">
        <v>0.2044569343160222</v>
      </c>
      <c r="N32" s="7" t="n">
        <v>0.2209811387294628</v>
      </c>
      <c r="O32" s="7" t="n">
        <v>0.1721576135560425</v>
      </c>
      <c r="P32" s="7" t="n">
        <v>0.2431452685933495</v>
      </c>
      <c r="Q32" s="7" t="n">
        <v>0.3784245353156896</v>
      </c>
      <c r="R32" s="7" t="n">
        <v>0.1965202009796568</v>
      </c>
      <c r="S32" s="7" t="n">
        <v>0.4321054517122125</v>
      </c>
      <c r="T32" s="7" t="n">
        <v>0.2886415148429306</v>
      </c>
      <c r="U32" s="7" t="n">
        <v>0.3233039786980839</v>
      </c>
      <c r="V32" s="7" t="n">
        <v>0.555394173890444</v>
      </c>
      <c r="W32" s="7" t="n">
        <v>0.6443405041099886</v>
      </c>
      <c r="X32" s="7" t="n">
        <v>0.4650396204854417</v>
      </c>
      <c r="Y32" s="7" t="n">
        <v>0.5503864482009981</v>
      </c>
      <c r="Z32" s="7" t="n">
        <v>0.8128889217665715</v>
      </c>
      <c r="AA32" s="7" t="n">
        <v>0.5220214461421877</v>
      </c>
      <c r="AB32" s="7" t="n">
        <v>0.640968791501196</v>
      </c>
      <c r="AC32" s="7" t="n">
        <v>0.5329274325884419</v>
      </c>
      <c r="AD32" s="7" t="n">
        <v>0.5547010179663593</v>
      </c>
      <c r="AE32" s="7" t="n">
        <v>0.3629472544909201</v>
      </c>
      <c r="AF32" s="7" t="n">
        <v>0.395559511636373</v>
      </c>
      <c r="AG32" s="7" t="n">
        <v>1</v>
      </c>
      <c r="AH32" s="7" t="n">
        <v>0.6839669328604462</v>
      </c>
      <c r="AI32" s="7" t="n">
        <v>0.4477066618608002</v>
      </c>
      <c r="AJ32" s="7" t="n">
        <v>0.4100603786543696</v>
      </c>
      <c r="AK32" s="7" t="n">
        <v>0.3264579448638521</v>
      </c>
      <c r="AL32" s="7" t="n">
        <v>0.5468895172896837</v>
      </c>
      <c r="AM32" s="7" t="n">
        <v>0.451908372478656</v>
      </c>
      <c r="AN32" s="7" t="n">
        <v>0.4028107271502082</v>
      </c>
      <c r="AO32" s="7" t="n">
        <v>0.2667767114317063</v>
      </c>
      <c r="AP32" s="7" t="n">
        <v>0.466200250207613</v>
      </c>
      <c r="AQ32" s="7" t="n">
        <v>0.3223712097121766</v>
      </c>
      <c r="AR32" s="7" t="n">
        <v>0.28316703255477</v>
      </c>
      <c r="AS32" s="7" t="n">
        <v>0.1852179518350386</v>
      </c>
      <c r="AT32" s="7" t="n">
        <v>0.5173639543397621</v>
      </c>
      <c r="AU32" s="7" t="n">
        <v>0.6501368799626842</v>
      </c>
      <c r="AV32" s="7" t="n">
        <v>0.3878759693099225</v>
      </c>
      <c r="AW32" s="7" t="n">
        <v>0.2199467415206058</v>
      </c>
      <c r="AX32" s="7" t="n">
        <v>0.5540659402189112</v>
      </c>
      <c r="AY32" s="7" t="n">
        <v>0.5058632616518062</v>
      </c>
      <c r="AZ32" s="7" t="n">
        <v>0.6565787747055691</v>
      </c>
      <c r="BA32" s="7" t="n">
        <v>0.3606016179495314</v>
      </c>
      <c r="BB32" s="7" t="n">
        <v>0.2861546743706783</v>
      </c>
      <c r="BC32" s="7" t="n">
        <v>0.4583099581349966</v>
      </c>
      <c r="BD32" s="7" t="n">
        <v>0.3462646339544797</v>
      </c>
      <c r="BE32" s="7" t="n">
        <v>0.326457635617093</v>
      </c>
      <c r="BF32" s="7" t="n">
        <v>0.5487566130591421</v>
      </c>
      <c r="BG32" s="7" t="n">
        <v>0.3283305666801347</v>
      </c>
      <c r="BH32" s="7" t="n">
        <v>0.2759075343197703</v>
      </c>
      <c r="BI32" s="7" t="n">
        <v>0.3350429947853137</v>
      </c>
      <c r="BJ32" s="7" t="n">
        <v>0.5332029498859934</v>
      </c>
      <c r="BK32" s="7" t="n">
        <v>0.4317180988007402</v>
      </c>
      <c r="BL32" s="7" t="n">
        <v>0.4193145192042721</v>
      </c>
      <c r="BM32" s="7" t="n">
        <v>0.4423357536292205</v>
      </c>
      <c r="BN32" s="7" t="n">
        <v>0.4173202934765444</v>
      </c>
      <c r="BO32" s="7" t="n">
        <v>0.6174254164639935</v>
      </c>
      <c r="BP32" s="7" t="n">
        <v>0.7088654928568098</v>
      </c>
      <c r="BQ32" s="7" t="n">
        <v>0.552071769291628</v>
      </c>
      <c r="BR32" s="7" t="n">
        <v>0.4401185267135377</v>
      </c>
      <c r="BS32" s="7" t="n">
        <v>0.4962387337909299</v>
      </c>
      <c r="BT32" s="7" t="n">
        <v>0.439041889551052</v>
      </c>
      <c r="BU32" s="7" t="n">
        <v>0.2977061426366759</v>
      </c>
      <c r="BV32" s="7" t="n">
        <v>0.7351530991807212</v>
      </c>
      <c r="BW32" s="7" t="n">
        <v>0.4919007003836668</v>
      </c>
      <c r="BX32" s="7" t="n">
        <v>0.5180193134519973</v>
      </c>
      <c r="BY32" s="7" t="n">
        <v>0.5450462102256679</v>
      </c>
      <c r="BZ32" s="7" t="n">
        <v>0.3304603233753819</v>
      </c>
      <c r="CA32" s="7" t="n">
        <v>0.2440418748594076</v>
      </c>
      <c r="CB32" s="7" t="n">
        <v>0.5146008778809847</v>
      </c>
      <c r="CC32" s="7" t="n">
        <v>0.4301006257640149</v>
      </c>
      <c r="CD32" s="7" t="n">
        <v>0.4876298383966182</v>
      </c>
      <c r="CE32" s="7" t="n">
        <v>0.5618047643256961</v>
      </c>
      <c r="CF32" s="7" t="n">
        <v>0.2149714187990921</v>
      </c>
      <c r="CG32" s="7" t="n">
        <v>0.3752183067326796</v>
      </c>
      <c r="CH32" s="7" t="n">
        <v>0.3377474291904312</v>
      </c>
      <c r="CI32" s="7" t="n">
        <v>0.689072348292178</v>
      </c>
      <c r="CJ32" s="7" t="n">
        <v>0.3540915011336055</v>
      </c>
      <c r="CK32" s="7" t="n">
        <v>0.2304653623421475</v>
      </c>
      <c r="CL32" s="7" t="n">
        <v>0.3316671233623168</v>
      </c>
      <c r="CM32" s="7" t="n">
        <v>0.2679458923000301</v>
      </c>
      <c r="CN32" s="7" t="n">
        <v>0.579515019040223</v>
      </c>
      <c r="CO32" s="7" t="n">
        <v>0.896506174371706</v>
      </c>
      <c r="CP32" s="7" t="n">
        <v>0.3339100441282795</v>
      </c>
      <c r="CQ32" s="7" t="n">
        <v>0.4332207066020653</v>
      </c>
      <c r="CR32" s="7" t="n">
        <v>0.6279472679539322</v>
      </c>
      <c r="CS32" s="7" t="n">
        <v>0.5660787135965539</v>
      </c>
      <c r="CT32" s="7" t="n">
        <v>0.7870466035033962</v>
      </c>
      <c r="CU32" s="7" t="n">
        <v>0.3488361057789564</v>
      </c>
      <c r="CV32" s="7" t="n">
        <v>0.2167412141306732</v>
      </c>
      <c r="CW32" s="7" t="n">
        <v>0.188512709845047</v>
      </c>
      <c r="CX32" s="7" t="n">
        <v>0.2284384614463616</v>
      </c>
      <c r="CY32" s="7" t="n">
        <v>0.4726671659742405</v>
      </c>
      <c r="CZ32" s="7" t="n">
        <v>0.4540891300981976</v>
      </c>
      <c r="DA32" s="7" t="n">
        <v>0.3024816011991721</v>
      </c>
      <c r="DB32" s="7" t="n">
        <v>0.1851584012395612</v>
      </c>
      <c r="DC32" s="7" t="n">
        <v>0.3467381422945952</v>
      </c>
      <c r="DD32" s="7" t="n">
        <v>0.255076284174947</v>
      </c>
      <c r="DE32" s="7" t="n">
        <v>0.4665315314930023</v>
      </c>
      <c r="DF32" s="7" t="n">
        <v>0.2754168298361766</v>
      </c>
      <c r="DG32" s="7" t="n">
        <v>0.2119638615116511</v>
      </c>
      <c r="DH32" s="7" t="n">
        <v>0.2749921616842899</v>
      </c>
      <c r="DI32" s="7" t="n">
        <v>0.3057367310043017</v>
      </c>
      <c r="DJ32" s="7" t="n">
        <v>0.5315214190927078</v>
      </c>
      <c r="DK32" s="7" t="n">
        <v>0.4863543450273027</v>
      </c>
      <c r="DL32" s="7" t="n">
        <v>0.3772001698473195</v>
      </c>
      <c r="DM32" s="7" t="n">
        <v>0.2588575917166417</v>
      </c>
      <c r="DN32" s="7" t="n">
        <v>0.3492635373152679</v>
      </c>
      <c r="DO32" s="7" t="n">
        <v>0.3344613196955657</v>
      </c>
      <c r="DP32" s="7" t="n">
        <v>0.2191656272673074</v>
      </c>
      <c r="DQ32" s="7" t="n">
        <v>0.4318095127433297</v>
      </c>
      <c r="DR32" s="7" t="n">
        <v>0.3913472500931721</v>
      </c>
      <c r="DS32" s="7" t="n">
        <v>0.2024135549823662</v>
      </c>
      <c r="DT32" s="7" t="n">
        <v>0.3544249512344212</v>
      </c>
      <c r="DU32" s="7" t="n">
        <v>0.454861937719259</v>
      </c>
      <c r="DV32" s="7" t="n">
        <v>0.4204469556384967</v>
      </c>
      <c r="DW32" s="7" t="n">
        <v>0.173072504985744</v>
      </c>
      <c r="DX32" s="7" t="n">
        <v>0.3078231647002865</v>
      </c>
      <c r="DY32" s="7" t="n">
        <v>0.5547146093050674</v>
      </c>
      <c r="DZ32" s="7" t="n">
        <v>0.6213112686876071</v>
      </c>
      <c r="EA32" s="7" t="n">
        <v>0.4786628580747867</v>
      </c>
      <c r="EB32" s="7" t="n">
        <v>0.5387970732462681</v>
      </c>
      <c r="EC32" s="7" t="n">
        <v>0.3216263036074141</v>
      </c>
      <c r="ED32" s="7" t="n">
        <v>0.2338630398768277</v>
      </c>
      <c r="EE32" s="7" t="n">
        <v>0.6300910578692497</v>
      </c>
      <c r="EF32" s="7" t="n">
        <v>0.2035068687909866</v>
      </c>
      <c r="EG32" s="7" t="n">
        <v>0.2379890159824443</v>
      </c>
      <c r="EH32" s="7" t="n">
        <v>0.1977640146040774</v>
      </c>
      <c r="EI32" s="7" t="n">
        <v>0.2433010351904427</v>
      </c>
      <c r="EJ32" s="7" t="n">
        <v>0.2431904431354748</v>
      </c>
      <c r="EK32" s="7" t="n">
        <v>0.3728588641597312</v>
      </c>
      <c r="EL32" s="7" t="n">
        <v>0.2989147607677516</v>
      </c>
      <c r="EM32" s="7" t="n">
        <v>0.4221812566709172</v>
      </c>
      <c r="EN32" s="7" t="n">
        <v>0.3497561765118662</v>
      </c>
      <c r="EO32" s="7" t="n">
        <v>0.2475901043569238</v>
      </c>
      <c r="EP32" s="7" t="n">
        <v>0.862006852083758</v>
      </c>
      <c r="EQ32" s="7" t="n">
        <v>0.5452213902269504</v>
      </c>
      <c r="ER32" s="7" t="n">
        <v>0.2494162814295158</v>
      </c>
      <c r="ES32" s="7" t="n">
        <v>0.3772509755496284</v>
      </c>
      <c r="ET32" s="7" t="n">
        <v>0.4117738672878198</v>
      </c>
      <c r="EU32" s="7" t="n">
        <v>0.5280356286726462</v>
      </c>
      <c r="EV32" s="7" t="n">
        <v>0.2436840031187092</v>
      </c>
      <c r="EW32" s="7" t="n">
        <v>0.6919582119416032</v>
      </c>
      <c r="EX32" s="7" t="n">
        <v>0.6478616817423422</v>
      </c>
      <c r="EY32" s="7" t="n">
        <v>0.2844902500013133</v>
      </c>
      <c r="EZ32" s="7" t="n">
        <v>0.4323351159431693</v>
      </c>
      <c r="FA32" s="7" t="n">
        <v>0.7264985143268766</v>
      </c>
      <c r="FB32" s="7" t="n">
        <v>0.2942636112458002</v>
      </c>
      <c r="FC32" s="7" t="n">
        <v>0.2700004869542457</v>
      </c>
      <c r="FD32" s="7" t="n">
        <v>0.4770034972665696</v>
      </c>
      <c r="FE32" s="7" t="n">
        <v>0.2938147917799067</v>
      </c>
      <c r="FF32" s="7" t="n">
        <v>0.772150909195046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0.4053912059738742</v>
      </c>
      <c r="D33" s="7" t="n">
        <v>0.376330602236368</v>
      </c>
      <c r="E33" s="7" t="n">
        <v>0.75274444912826</v>
      </c>
      <c r="F33" s="7" t="n">
        <v>0.3761132393368385</v>
      </c>
      <c r="G33" s="7" t="n">
        <v>0.3443653952613549</v>
      </c>
      <c r="H33" s="7" t="n">
        <v>0.1420055297093858</v>
      </c>
      <c r="I33" s="7" t="n">
        <v>0.1113291863091058</v>
      </c>
      <c r="J33" s="7" t="n">
        <v>0.7579658200634771</v>
      </c>
      <c r="K33" s="7" t="n">
        <v>0.3352328423872295</v>
      </c>
      <c r="L33" s="7" t="n">
        <v>0.3094218649427081</v>
      </c>
      <c r="M33" s="7" t="n">
        <v>0.07643230323054623</v>
      </c>
      <c r="N33" s="7" t="n">
        <v>-0.1031626971449691</v>
      </c>
      <c r="O33" s="7" t="n">
        <v>0.0814671808248441</v>
      </c>
      <c r="P33" s="7" t="n">
        <v>0.08284841733766546</v>
      </c>
      <c r="Q33" s="7" t="n">
        <v>0.116421946002262</v>
      </c>
      <c r="R33" s="7" t="n">
        <v>0.09052105115408889</v>
      </c>
      <c r="S33" s="7" t="n">
        <v>0.1632489064365228</v>
      </c>
      <c r="T33" s="7" t="n">
        <v>0.08714748758066219</v>
      </c>
      <c r="U33" s="7" t="n">
        <v>0.0560974093446323</v>
      </c>
      <c r="V33" s="7" t="n">
        <v>0.3682260987457486</v>
      </c>
      <c r="W33" s="7" t="n">
        <v>0.4454591249772438</v>
      </c>
      <c r="X33" s="7" t="n">
        <v>0.1032449456565248</v>
      </c>
      <c r="Y33" s="7" t="n">
        <v>0.3635111822033882</v>
      </c>
      <c r="Z33" s="7" t="n">
        <v>0.6561748551521283</v>
      </c>
      <c r="AA33" s="7" t="n">
        <v>0.19190681709262</v>
      </c>
      <c r="AB33" s="7" t="n">
        <v>0.3769625316625149</v>
      </c>
      <c r="AC33" s="7" t="n">
        <v>0.2446902598389727</v>
      </c>
      <c r="AD33" s="7" t="n">
        <v>0.311697071910246</v>
      </c>
      <c r="AE33" s="7" t="n">
        <v>-0.004601795669547063</v>
      </c>
      <c r="AF33" s="7" t="n">
        <v>0.2340844683902572</v>
      </c>
      <c r="AG33" s="7" t="n">
        <v>0.6839669328604462</v>
      </c>
      <c r="AH33" s="7" t="n">
        <v>1</v>
      </c>
      <c r="AI33" s="7" t="n">
        <v>0.1225110588330627</v>
      </c>
      <c r="AJ33" s="7" t="n">
        <v>0.005621556815063342</v>
      </c>
      <c r="AK33" s="7" t="n">
        <v>-0.02723877758190863</v>
      </c>
      <c r="AL33" s="7" t="n">
        <v>0.2859845423177289</v>
      </c>
      <c r="AM33" s="7" t="n">
        <v>0.3171593088489025</v>
      </c>
      <c r="AN33" s="7" t="n">
        <v>-0.001028002987137974</v>
      </c>
      <c r="AO33" s="7" t="n">
        <v>0.1316631637436684</v>
      </c>
      <c r="AP33" s="7" t="n">
        <v>0.2370524451015101</v>
      </c>
      <c r="AQ33" s="7" t="n">
        <v>0.1708756265551917</v>
      </c>
      <c r="AR33" s="7" t="n">
        <v>0.1617151468695844</v>
      </c>
      <c r="AS33" s="7" t="n">
        <v>0.1097727860454259</v>
      </c>
      <c r="AT33" s="7" t="n">
        <v>0.1700923856567102</v>
      </c>
      <c r="AU33" s="7" t="n">
        <v>0.3030643342873757</v>
      </c>
      <c r="AV33" s="7" t="n">
        <v>0.2177869441436191</v>
      </c>
      <c r="AW33" s="7" t="n">
        <v>0.09914972775811461</v>
      </c>
      <c r="AX33" s="7" t="n">
        <v>0.3791088728674039</v>
      </c>
      <c r="AY33" s="7" t="n">
        <v>0.1784506953720967</v>
      </c>
      <c r="AZ33" s="7" t="n">
        <v>0.3659388799607067</v>
      </c>
      <c r="BA33" s="7" t="n">
        <v>-0.02508921150849581</v>
      </c>
      <c r="BB33" s="7" t="n">
        <v>0.1640055622341229</v>
      </c>
      <c r="BC33" s="7" t="n">
        <v>0.3114418712881177</v>
      </c>
      <c r="BD33" s="7" t="n">
        <v>0.18354266326889</v>
      </c>
      <c r="BE33" s="7" t="n">
        <v>-0.02723899851657735</v>
      </c>
      <c r="BF33" s="7" t="n">
        <v>0.2085028151201848</v>
      </c>
      <c r="BG33" s="7" t="n">
        <v>0.1074726332654467</v>
      </c>
      <c r="BH33" s="7" t="n">
        <v>0.02925004034453326</v>
      </c>
      <c r="BI33" s="7" t="n">
        <v>0.09513519347933895</v>
      </c>
      <c r="BJ33" s="7" t="n">
        <v>0.1950483585807479</v>
      </c>
      <c r="BK33" s="7" t="n">
        <v>0.2756616836854491</v>
      </c>
      <c r="BL33" s="7" t="n">
        <v>0.3459857528390747</v>
      </c>
      <c r="BM33" s="7" t="n">
        <v>0.08343442573426252</v>
      </c>
      <c r="BN33" s="7" t="n">
        <v>0.02432982179490717</v>
      </c>
      <c r="BO33" s="7" t="n">
        <v>0.2938479200496414</v>
      </c>
      <c r="BP33" s="7" t="n">
        <v>0.751706977750355</v>
      </c>
      <c r="BQ33" s="7" t="n">
        <v>0.3402090322337147</v>
      </c>
      <c r="BR33" s="7" t="n">
        <v>0.3228539434838222</v>
      </c>
      <c r="BS33" s="7" t="n">
        <v>0.2760736291748497</v>
      </c>
      <c r="BT33" s="7" t="n">
        <v>0.220998929805261</v>
      </c>
      <c r="BU33" s="7" t="n">
        <v>0.04964938701109971</v>
      </c>
      <c r="BV33" s="7" t="n">
        <v>0.4213645896994477</v>
      </c>
      <c r="BW33" s="7" t="n">
        <v>0.2994489048209506</v>
      </c>
      <c r="BX33" s="7" t="n">
        <v>0.2605568431794866</v>
      </c>
      <c r="BY33" s="7" t="n">
        <v>0.09261882309589911</v>
      </c>
      <c r="BZ33" s="7" t="n">
        <v>0.08617851620533024</v>
      </c>
      <c r="CA33" s="7" t="n">
        <v>0.1402868193308255</v>
      </c>
      <c r="CB33" s="7" t="n">
        <v>0.1190988984917676</v>
      </c>
      <c r="CC33" s="7" t="n">
        <v>0.1670579297204506</v>
      </c>
      <c r="CD33" s="7" t="n">
        <v>0.2160802180831881</v>
      </c>
      <c r="CE33" s="7" t="n">
        <v>0.3635006895938462</v>
      </c>
      <c r="CF33" s="7" t="n">
        <v>0.08657813221362244</v>
      </c>
      <c r="CG33" s="7" t="n">
        <v>0.1440619333175678</v>
      </c>
      <c r="CH33" s="7" t="n">
        <v>-0.0168121104154878</v>
      </c>
      <c r="CI33" s="7" t="n">
        <v>0.6152416139525607</v>
      </c>
      <c r="CJ33" s="7" t="n">
        <v>-0.0296435533398493</v>
      </c>
      <c r="CK33" s="7" t="n">
        <v>0.05557354259219965</v>
      </c>
      <c r="CL33" s="7" t="n">
        <v>0.0623504017314982</v>
      </c>
      <c r="CM33" s="7" t="n">
        <v>0.04777134871233209</v>
      </c>
      <c r="CN33" s="7" t="n">
        <v>0.2708669715029672</v>
      </c>
      <c r="CO33" s="7" t="n">
        <v>0.566774918659797</v>
      </c>
      <c r="CP33" s="7" t="n">
        <v>0.08509264715756219</v>
      </c>
      <c r="CQ33" s="7" t="n">
        <v>0.2745754740188673</v>
      </c>
      <c r="CR33" s="7" t="n">
        <v>0.1330089442678445</v>
      </c>
      <c r="CS33" s="7" t="n">
        <v>0.426924164238729</v>
      </c>
      <c r="CT33" s="7" t="n">
        <v>0.4869187879623732</v>
      </c>
      <c r="CU33" s="7" t="n">
        <v>0.1314115760636237</v>
      </c>
      <c r="CV33" s="7" t="n">
        <v>0.0946847257093224</v>
      </c>
      <c r="CW33" s="7" t="n">
        <v>0.1159333349903211</v>
      </c>
      <c r="CX33" s="7" t="n">
        <v>0.09154647780480828</v>
      </c>
      <c r="CY33" s="7" t="n">
        <v>0.1617052832612785</v>
      </c>
      <c r="CZ33" s="7" t="n">
        <v>0.2870461910357988</v>
      </c>
      <c r="DA33" s="7" t="n">
        <v>-0.05474027749824197</v>
      </c>
      <c r="DB33" s="7" t="n">
        <v>0.1180518388739188</v>
      </c>
      <c r="DC33" s="7" t="n">
        <v>0.1370099193379299</v>
      </c>
      <c r="DD33" s="7" t="n">
        <v>0.1284259734805563</v>
      </c>
      <c r="DE33" s="7" t="n">
        <v>0.291844259819833</v>
      </c>
      <c r="DF33" s="7" t="n">
        <v>0.04259792080084987</v>
      </c>
      <c r="DG33" s="7" t="n">
        <v>0.1108088781383054</v>
      </c>
      <c r="DH33" s="7" t="n">
        <v>0.135040317755463</v>
      </c>
      <c r="DI33" s="7" t="n">
        <v>0.01333068912196294</v>
      </c>
      <c r="DJ33" s="7" t="n">
        <v>0.204740224233835</v>
      </c>
      <c r="DK33" s="7" t="n">
        <v>0.1868971549069065</v>
      </c>
      <c r="DL33" s="7" t="n">
        <v>0.004808068251439252</v>
      </c>
      <c r="DM33" s="7" t="n">
        <v>0.1652755508884753</v>
      </c>
      <c r="DN33" s="7" t="n">
        <v>0.1058162469050454</v>
      </c>
      <c r="DO33" s="7" t="n">
        <v>0.05813813851468943</v>
      </c>
      <c r="DP33" s="7" t="n">
        <v>0.1323968554556493</v>
      </c>
      <c r="DQ33" s="7" t="n">
        <v>0.1583590554493705</v>
      </c>
      <c r="DR33" s="7" t="n">
        <v>0.2662633101904949</v>
      </c>
      <c r="DS33" s="7" t="n">
        <v>0.08326111304363322</v>
      </c>
      <c r="DT33" s="7" t="n">
        <v>0.1723847909952224</v>
      </c>
      <c r="DU33" s="7" t="n">
        <v>0.06393426840221569</v>
      </c>
      <c r="DV33" s="7" t="n">
        <v>0.298754138183313</v>
      </c>
      <c r="DW33" s="7" t="n">
        <v>0.07682174826696236</v>
      </c>
      <c r="DX33" s="7" t="n">
        <v>0.1638106435340226</v>
      </c>
      <c r="DY33" s="7" t="n">
        <v>0.3650710647603739</v>
      </c>
      <c r="DZ33" s="7" t="n">
        <v>0.3621362647767719</v>
      </c>
      <c r="EA33" s="7" t="n">
        <v>0.2917305160201694</v>
      </c>
      <c r="EB33" s="7" t="n">
        <v>0.1561423303125128</v>
      </c>
      <c r="EC33" s="7" t="n">
        <v>0.0842975103653371</v>
      </c>
      <c r="ED33" s="7" t="n">
        <v>0.1154940372163383</v>
      </c>
      <c r="EE33" s="7" t="n">
        <v>0.2604813688543855</v>
      </c>
      <c r="EF33" s="7" t="n">
        <v>0.08980410029241855</v>
      </c>
      <c r="EG33" s="7" t="n">
        <v>0.05909376040698162</v>
      </c>
      <c r="EH33" s="7" t="n">
        <v>0.07339885484416048</v>
      </c>
      <c r="EI33" s="7" t="n">
        <v>0.1211098418355867</v>
      </c>
      <c r="EJ33" s="7" t="n">
        <v>0.1386880653533209</v>
      </c>
      <c r="EK33" s="7" t="n">
        <v>0.2472393242788707</v>
      </c>
      <c r="EL33" s="7" t="n">
        <v>0.1672275978406441</v>
      </c>
      <c r="EM33" s="7" t="n">
        <v>0.2978938243614711</v>
      </c>
      <c r="EN33" s="7" t="n">
        <v>0.1154906131308639</v>
      </c>
      <c r="EO33" s="7" t="n">
        <v>0.1243879010327391</v>
      </c>
      <c r="EP33" s="7" t="n">
        <v>0.4536424618036664</v>
      </c>
      <c r="EQ33" s="7" t="n">
        <v>0.3401305215193769</v>
      </c>
      <c r="ER33" s="7" t="n">
        <v>0.1244193323178348</v>
      </c>
      <c r="ES33" s="7" t="n">
        <v>0.2477108966731722</v>
      </c>
      <c r="ET33" s="7" t="n">
        <v>0.3453405511077698</v>
      </c>
      <c r="EU33" s="7" t="n">
        <v>0.2018878643849316</v>
      </c>
      <c r="EV33" s="7" t="n">
        <v>0.1290240518322882</v>
      </c>
      <c r="EW33" s="7" t="n">
        <v>0.7570566995935458</v>
      </c>
      <c r="EX33" s="7" t="n">
        <v>0.3832101279840499</v>
      </c>
      <c r="EY33" s="7" t="n">
        <v>0.03330861817454422</v>
      </c>
      <c r="EZ33" s="7" t="n">
        <v>0.0134097078030202</v>
      </c>
      <c r="FA33" s="7" t="n">
        <v>0.4887872718707044</v>
      </c>
      <c r="FB33" s="7" t="n">
        <v>0.03029179435252807</v>
      </c>
      <c r="FC33" s="7" t="n">
        <v>0.1318801116921266</v>
      </c>
      <c r="FD33" s="7" t="n">
        <v>0.2750807933793847</v>
      </c>
      <c r="FE33" s="7" t="n">
        <v>0.0139935138027376</v>
      </c>
      <c r="FF33" s="7" t="n">
        <v>0.6861526037378364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0.4380297104168433</v>
      </c>
      <c r="D34" s="7" t="n">
        <v>0.4167321380759098</v>
      </c>
      <c r="E34" s="7" t="n">
        <v>0.2909466587454882</v>
      </c>
      <c r="F34" s="7" t="n">
        <v>0.4504812732996767</v>
      </c>
      <c r="G34" s="7" t="n">
        <v>0.301251352014884</v>
      </c>
      <c r="H34" s="7" t="n">
        <v>0.940054013292104</v>
      </c>
      <c r="I34" s="7" t="n">
        <v>0.6889908920729829</v>
      </c>
      <c r="J34" s="7" t="n">
        <v>0.2269161719470695</v>
      </c>
      <c r="K34" s="7" t="n">
        <v>0.4075787126167239</v>
      </c>
      <c r="L34" s="7" t="n">
        <v>0.4136449980206772</v>
      </c>
      <c r="M34" s="7" t="n">
        <v>0.173675188550441</v>
      </c>
      <c r="N34" s="7" t="n">
        <v>0.4948273398829682</v>
      </c>
      <c r="O34" s="7" t="n">
        <v>0.1276250513377554</v>
      </c>
      <c r="P34" s="7" t="n">
        <v>0.2244811038559639</v>
      </c>
      <c r="Q34" s="7" t="n">
        <v>0.2506391838886421</v>
      </c>
      <c r="R34" s="7" t="n">
        <v>0.1574076120270898</v>
      </c>
      <c r="S34" s="7" t="n">
        <v>0.2722548300537752</v>
      </c>
      <c r="T34" s="7" t="n">
        <v>0.2614015086663989</v>
      </c>
      <c r="U34" s="7" t="n">
        <v>0.3534186279528924</v>
      </c>
      <c r="V34" s="7" t="n">
        <v>0.3967358259794502</v>
      </c>
      <c r="W34" s="7" t="n">
        <v>0.5050483435865438</v>
      </c>
      <c r="X34" s="7" t="n">
        <v>0.9515949485249932</v>
      </c>
      <c r="Y34" s="7" t="n">
        <v>0.3850079614258464</v>
      </c>
      <c r="Z34" s="7" t="n">
        <v>0.3581179602773353</v>
      </c>
      <c r="AA34" s="7" t="n">
        <v>0.4285327136705416</v>
      </c>
      <c r="AB34" s="7" t="n">
        <v>0.4201465109671914</v>
      </c>
      <c r="AC34" s="7" t="n">
        <v>0.4354956417824996</v>
      </c>
      <c r="AD34" s="7" t="n">
        <v>0.4258989350855419</v>
      </c>
      <c r="AE34" s="7" t="n">
        <v>0.5302166953831917</v>
      </c>
      <c r="AF34" s="7" t="n">
        <v>0.3365195928231268</v>
      </c>
      <c r="AG34" s="7" t="n">
        <v>0.4477066618608002</v>
      </c>
      <c r="AH34" s="7" t="n">
        <v>0.1225110588330627</v>
      </c>
      <c r="AI34" s="7" t="n">
        <v>1</v>
      </c>
      <c r="AJ34" s="7" t="n">
        <v>0.5838234508985866</v>
      </c>
      <c r="AK34" s="7" t="n">
        <v>0.3526081942986917</v>
      </c>
      <c r="AL34" s="7" t="n">
        <v>0.7133017071379102</v>
      </c>
      <c r="AM34" s="7" t="n">
        <v>0.2532958683764876</v>
      </c>
      <c r="AN34" s="7" t="n">
        <v>0.5765986954404658</v>
      </c>
      <c r="AO34" s="7" t="n">
        <v>0.2095794993764809</v>
      </c>
      <c r="AP34" s="7" t="n">
        <v>0.389171462634875</v>
      </c>
      <c r="AQ34" s="7" t="n">
        <v>0.2222490299356676</v>
      </c>
      <c r="AR34" s="7" t="n">
        <v>0.1748786759433704</v>
      </c>
      <c r="AS34" s="7" t="n">
        <v>0.05695386744685821</v>
      </c>
      <c r="AT34" s="7" t="n">
        <v>0.4317168292657696</v>
      </c>
      <c r="AU34" s="7" t="n">
        <v>0.7458330757697603</v>
      </c>
      <c r="AV34" s="7" t="n">
        <v>0.3363109793856638</v>
      </c>
      <c r="AW34" s="7" t="n">
        <v>0.05840227071202153</v>
      </c>
      <c r="AX34" s="7" t="n">
        <v>0.3825779477012993</v>
      </c>
      <c r="AY34" s="7" t="n">
        <v>0.4951747165203413</v>
      </c>
      <c r="AZ34" s="7" t="n">
        <v>0.317992059683139</v>
      </c>
      <c r="BA34" s="7" t="n">
        <v>0.4794607539773156</v>
      </c>
      <c r="BB34" s="7" t="n">
        <v>0.1690567964204305</v>
      </c>
      <c r="BC34" s="7" t="n">
        <v>0.2719961705523006</v>
      </c>
      <c r="BD34" s="7" t="n">
        <v>0.3248455724462505</v>
      </c>
      <c r="BE34" s="7" t="n">
        <v>0.3526079997993188</v>
      </c>
      <c r="BF34" s="7" t="n">
        <v>0.4963487875574995</v>
      </c>
      <c r="BG34" s="7" t="n">
        <v>0.2452539227856181</v>
      </c>
      <c r="BH34" s="7" t="n">
        <v>0.3663655769036031</v>
      </c>
      <c r="BI34" s="7" t="n">
        <v>0.2772733032272555</v>
      </c>
      <c r="BJ34" s="7" t="n">
        <v>0.5017615502208471</v>
      </c>
      <c r="BK34" s="7" t="n">
        <v>0.2741185213358379</v>
      </c>
      <c r="BL34" s="7" t="n">
        <v>-0.01912977621934578</v>
      </c>
      <c r="BM34" s="7" t="n">
        <v>0.9252285836756304</v>
      </c>
      <c r="BN34" s="7" t="n">
        <v>0.6005762502355322</v>
      </c>
      <c r="BO34" s="7" t="n">
        <v>0.3541336309749747</v>
      </c>
      <c r="BP34" s="7" t="n">
        <v>0.1809821966188037</v>
      </c>
      <c r="BQ34" s="7" t="n">
        <v>0.4169725276119943</v>
      </c>
      <c r="BR34" s="7" t="n">
        <v>0.2797003111865102</v>
      </c>
      <c r="BS34" s="7" t="n">
        <v>0.4738529167335129</v>
      </c>
      <c r="BT34" s="7" t="n">
        <v>0.2671104595948675</v>
      </c>
      <c r="BU34" s="7" t="n">
        <v>0.4568251936373248</v>
      </c>
      <c r="BV34" s="7" t="n">
        <v>0.3745934584181988</v>
      </c>
      <c r="BW34" s="7" t="n">
        <v>0.3006861162327751</v>
      </c>
      <c r="BX34" s="7" t="n">
        <v>0.5001209092665375</v>
      </c>
      <c r="BY34" s="7" t="n">
        <v>0.5390862772744859</v>
      </c>
      <c r="BZ34" s="7" t="n">
        <v>0.3876777535057784</v>
      </c>
      <c r="CA34" s="7" t="n">
        <v>0.1609346944699327</v>
      </c>
      <c r="CB34" s="7" t="n">
        <v>0.9462520213228314</v>
      </c>
      <c r="CC34" s="7" t="n">
        <v>0.3868545533727745</v>
      </c>
      <c r="CD34" s="7" t="n">
        <v>0.7418086273202695</v>
      </c>
      <c r="CE34" s="7" t="n">
        <v>0.400182555762511</v>
      </c>
      <c r="CF34" s="7" t="n">
        <v>0.1403848033883076</v>
      </c>
      <c r="CG34" s="7" t="n">
        <v>0.4152431756780093</v>
      </c>
      <c r="CH34" s="7" t="n">
        <v>0.4711414951377467</v>
      </c>
      <c r="CI34" s="7" t="n">
        <v>0.2319884493514112</v>
      </c>
      <c r="CJ34" s="7" t="n">
        <v>0.4981929738310701</v>
      </c>
      <c r="CK34" s="7" t="n">
        <v>0.2031504345398549</v>
      </c>
      <c r="CL34" s="7" t="n">
        <v>0.3313820114694171</v>
      </c>
      <c r="CM34" s="7" t="n">
        <v>0.3256812504342406</v>
      </c>
      <c r="CN34" s="7" t="n">
        <v>0.4520631760979489</v>
      </c>
      <c r="CO34" s="7" t="n">
        <v>0.4550079501109385</v>
      </c>
      <c r="CP34" s="7" t="n">
        <v>0.4291996310830324</v>
      </c>
      <c r="CQ34" s="7" t="n">
        <v>0.2742365540156845</v>
      </c>
      <c r="CR34" s="7" t="n">
        <v>0.5155083715667036</v>
      </c>
      <c r="CS34" s="7" t="n">
        <v>0.103659482700115</v>
      </c>
      <c r="CT34" s="7" t="n">
        <v>0.5268521504067705</v>
      </c>
      <c r="CU34" s="7" t="n">
        <v>0.2744828585185969</v>
      </c>
      <c r="CV34" s="7" t="n">
        <v>0.1181934352311917</v>
      </c>
      <c r="CW34" s="7" t="n">
        <v>0.05746735440366188</v>
      </c>
      <c r="CX34" s="7" t="n">
        <v>0.1564833022272791</v>
      </c>
      <c r="CY34" s="7" t="n">
        <v>0.9036945377745311</v>
      </c>
      <c r="CZ34" s="7" t="n">
        <v>0.2962198515627882</v>
      </c>
      <c r="DA34" s="7" t="n">
        <v>0.4543727291437412</v>
      </c>
      <c r="DB34" s="7" t="n">
        <v>0.03336598921772794</v>
      </c>
      <c r="DC34" s="7" t="n">
        <v>0.3100700547309012</v>
      </c>
      <c r="DD34" s="7" t="n">
        <v>0.237931436239005</v>
      </c>
      <c r="DE34" s="7" t="n">
        <v>0.5121509431616689</v>
      </c>
      <c r="DF34" s="7" t="n">
        <v>0.3512510454212952</v>
      </c>
      <c r="DG34" s="7" t="n">
        <v>0.04437718675722886</v>
      </c>
      <c r="DH34" s="7" t="n">
        <v>0.1781703193035694</v>
      </c>
      <c r="DI34" s="7" t="n">
        <v>0.3978947007823588</v>
      </c>
      <c r="DJ34" s="7" t="n">
        <v>0.4942670779953617</v>
      </c>
      <c r="DK34" s="7" t="n">
        <v>0.5256481739639068</v>
      </c>
      <c r="DL34" s="7" t="n">
        <v>0.5815761023002626</v>
      </c>
      <c r="DM34" s="7" t="n">
        <v>0.1545226397145067</v>
      </c>
      <c r="DN34" s="7" t="n">
        <v>0.2611543979448099</v>
      </c>
      <c r="DO34" s="7" t="n">
        <v>0.4179836565018702</v>
      </c>
      <c r="DP34" s="7" t="n">
        <v>0.1048150237594131</v>
      </c>
      <c r="DQ34" s="7" t="n">
        <v>0.3413258908243652</v>
      </c>
      <c r="DR34" s="7" t="n">
        <v>0.206422525459358</v>
      </c>
      <c r="DS34" s="7" t="n">
        <v>0.2297786297154473</v>
      </c>
      <c r="DT34" s="7" t="n">
        <v>0.22244430806237</v>
      </c>
      <c r="DU34" s="7" t="n">
        <v>0.360302071830532</v>
      </c>
      <c r="DV34" s="7" t="n">
        <v>0.2326979799487321</v>
      </c>
      <c r="DW34" s="7" t="n">
        <v>0.1529722560604329</v>
      </c>
      <c r="DX34" s="7" t="n">
        <v>0.2240899336987934</v>
      </c>
      <c r="DY34" s="7" t="n">
        <v>0.3994693760610567</v>
      </c>
      <c r="DZ34" s="7" t="n">
        <v>0.2876377514990984</v>
      </c>
      <c r="EA34" s="7" t="n">
        <v>0.2801803762260503</v>
      </c>
      <c r="EB34" s="7" t="n">
        <v>0.4227791489765941</v>
      </c>
      <c r="EC34" s="7" t="n">
        <v>0.2491515657921024</v>
      </c>
      <c r="ED34" s="7" t="n">
        <v>0.1709575882939662</v>
      </c>
      <c r="EE34" s="7" t="n">
        <v>0.4820426620761417</v>
      </c>
      <c r="EF34" s="7" t="n">
        <v>0.1459556608893776</v>
      </c>
      <c r="EG34" s="7" t="n">
        <v>0.2576196620487557</v>
      </c>
      <c r="EH34" s="7" t="n">
        <v>0.1070345761660681</v>
      </c>
      <c r="EI34" s="7" t="n">
        <v>0.1641084660738468</v>
      </c>
      <c r="EJ34" s="7" t="n">
        <v>0.260309861077365</v>
      </c>
      <c r="EK34" s="7" t="n">
        <v>0.1917610350527286</v>
      </c>
      <c r="EL34" s="7" t="n">
        <v>0.2285725698240266</v>
      </c>
      <c r="EM34" s="7" t="n">
        <v>0.2247284888553554</v>
      </c>
      <c r="EN34" s="7" t="n">
        <v>0.2659062224232334</v>
      </c>
      <c r="EO34" s="7" t="n">
        <v>0.1849191630995674</v>
      </c>
      <c r="EP34" s="7" t="n">
        <v>0.5803816621957248</v>
      </c>
      <c r="EQ34" s="7" t="n">
        <v>0.3471086816361866</v>
      </c>
      <c r="ER34" s="7" t="n">
        <v>0.1896598512599414</v>
      </c>
      <c r="ES34" s="7" t="n">
        <v>0.3617167497091496</v>
      </c>
      <c r="ET34" s="7" t="n">
        <v>-0.02182211431127472</v>
      </c>
      <c r="EU34" s="7" t="n">
        <v>0.4758536292300082</v>
      </c>
      <c r="EV34" s="7" t="n">
        <v>0.1860166054751548</v>
      </c>
      <c r="EW34" s="7" t="n">
        <v>0.3196907553042126</v>
      </c>
      <c r="EX34" s="7" t="n">
        <v>0.2926967685318711</v>
      </c>
      <c r="EY34" s="7" t="n">
        <v>0.4537597741500256</v>
      </c>
      <c r="EZ34" s="7" t="n">
        <v>0.6314760282377855</v>
      </c>
      <c r="FA34" s="7" t="n">
        <v>0.2831407915134077</v>
      </c>
      <c r="FB34" s="7" t="n">
        <v>0.4178303638052767</v>
      </c>
      <c r="FC34" s="7" t="n">
        <v>0.3071759840475922</v>
      </c>
      <c r="FD34" s="7" t="n">
        <v>0.2753040299015659</v>
      </c>
      <c r="FE34" s="7" t="n">
        <v>0.3807898685087565</v>
      </c>
      <c r="FF34" s="7" t="n">
        <v>0.3634309485727223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0.6993101755431951</v>
      </c>
      <c r="D35" s="7" t="n">
        <v>0.6983020085550897</v>
      </c>
      <c r="E35" s="7" t="n">
        <v>0.1421713447477653</v>
      </c>
      <c r="F35" s="7" t="n">
        <v>0.6792094182112594</v>
      </c>
      <c r="G35" s="7" t="n">
        <v>0.2641675579205299</v>
      </c>
      <c r="H35" s="7" t="n">
        <v>0.6282518755907651</v>
      </c>
      <c r="I35" s="7" t="n">
        <v>0.9254207183353818</v>
      </c>
      <c r="J35" s="7" t="n">
        <v>0.1773632243696486</v>
      </c>
      <c r="K35" s="7" t="n">
        <v>0.6767346740406612</v>
      </c>
      <c r="L35" s="7" t="n">
        <v>0.7192993217850493</v>
      </c>
      <c r="M35" s="7" t="n">
        <v>0.5853369297665494</v>
      </c>
      <c r="N35" s="7" t="n">
        <v>0.8806254018991954</v>
      </c>
      <c r="O35" s="7" t="n">
        <v>0.5491572770617219</v>
      </c>
      <c r="P35" s="7" t="n">
        <v>0.6376050044134153</v>
      </c>
      <c r="Q35" s="7" t="n">
        <v>0.5854765025389691</v>
      </c>
      <c r="R35" s="7" t="n">
        <v>0.5851306499927746</v>
      </c>
      <c r="S35" s="7" t="n">
        <v>0.5476765541641677</v>
      </c>
      <c r="T35" s="7" t="n">
        <v>0.7051974190434451</v>
      </c>
      <c r="U35" s="7" t="n">
        <v>0.7450898559680109</v>
      </c>
      <c r="V35" s="7" t="n">
        <v>0.5573182082632944</v>
      </c>
      <c r="W35" s="7" t="n">
        <v>0.4926899556041762</v>
      </c>
      <c r="X35" s="7" t="n">
        <v>0.5715210619788527</v>
      </c>
      <c r="Y35" s="7" t="n">
        <v>0.5526238186320978</v>
      </c>
      <c r="Z35" s="7" t="n">
        <v>0.2704587014251961</v>
      </c>
      <c r="AA35" s="7" t="n">
        <v>0.753304649800542</v>
      </c>
      <c r="AB35" s="7" t="n">
        <v>0.6231053229604804</v>
      </c>
      <c r="AC35" s="7" t="n">
        <v>0.7617795496029074</v>
      </c>
      <c r="AD35" s="7" t="n">
        <v>0.7202890599746248</v>
      </c>
      <c r="AE35" s="7" t="n">
        <v>0.9814446618888079</v>
      </c>
      <c r="AF35" s="7" t="n">
        <v>0.6853202222430775</v>
      </c>
      <c r="AG35" s="7" t="n">
        <v>0.4100603786543696</v>
      </c>
      <c r="AH35" s="7" t="n">
        <v>0.005621556815063342</v>
      </c>
      <c r="AI35" s="7" t="n">
        <v>0.5838234508985866</v>
      </c>
      <c r="AJ35" s="7" t="n">
        <v>1</v>
      </c>
      <c r="AK35" s="7" t="n">
        <v>0.4953117245417815</v>
      </c>
      <c r="AL35" s="7" t="n">
        <v>0.5918498357776064</v>
      </c>
      <c r="AM35" s="7" t="n">
        <v>0.5321611431822002</v>
      </c>
      <c r="AN35" s="7" t="n">
        <v>0.9963154752204809</v>
      </c>
      <c r="AO35" s="7" t="n">
        <v>0.5930706443035454</v>
      </c>
      <c r="AP35" s="7" t="n">
        <v>0.7102576956000725</v>
      </c>
      <c r="AQ35" s="7" t="n">
        <v>0.6228303569276985</v>
      </c>
      <c r="AR35" s="7" t="n">
        <v>0.5595893973199583</v>
      </c>
      <c r="AS35" s="7" t="n">
        <v>0.4397150705889215</v>
      </c>
      <c r="AT35" s="7" t="n">
        <v>0.7376747455409259</v>
      </c>
      <c r="AU35" s="7" t="n">
        <v>0.7079791009573536</v>
      </c>
      <c r="AV35" s="7" t="n">
        <v>0.6440012796905469</v>
      </c>
      <c r="AW35" s="7" t="n">
        <v>0.4307630707828508</v>
      </c>
      <c r="AX35" s="7" t="n">
        <v>0.5563252398383978</v>
      </c>
      <c r="AY35" s="7" t="n">
        <v>0.5860533615611448</v>
      </c>
      <c r="AZ35" s="7" t="n">
        <v>0.4482366785229092</v>
      </c>
      <c r="BA35" s="7" t="n">
        <v>0.9551816435837766</v>
      </c>
      <c r="BB35" s="7" t="n">
        <v>0.5770075428625078</v>
      </c>
      <c r="BC35" s="7" t="n">
        <v>0.5267036357145548</v>
      </c>
      <c r="BD35" s="7" t="n">
        <v>0.6226423348429139</v>
      </c>
      <c r="BE35" s="7" t="n">
        <v>0.4953118036375508</v>
      </c>
      <c r="BF35" s="7" t="n">
        <v>0.5858879784890789</v>
      </c>
      <c r="BG35" s="7" t="n">
        <v>0.4682052194352621</v>
      </c>
      <c r="BH35" s="7" t="n">
        <v>0.5622522094182871</v>
      </c>
      <c r="BI35" s="7" t="n">
        <v>0.4678508132267474</v>
      </c>
      <c r="BJ35" s="7" t="n">
        <v>0.6070528434731844</v>
      </c>
      <c r="BK35" s="7" t="n">
        <v>0.5345066360953097</v>
      </c>
      <c r="BL35" s="7" t="n">
        <v>-0.1416300204664192</v>
      </c>
      <c r="BM35" s="7" t="n">
        <v>0.4988753372759385</v>
      </c>
      <c r="BN35" s="7" t="n">
        <v>0.9439572179964225</v>
      </c>
      <c r="BO35" s="7" t="n">
        <v>0.5602236149823954</v>
      </c>
      <c r="BP35" s="7" t="n">
        <v>0.2066001308188172</v>
      </c>
      <c r="BQ35" s="7" t="n">
        <v>0.6842630153822244</v>
      </c>
      <c r="BR35" s="7" t="n">
        <v>0.5822992576121521</v>
      </c>
      <c r="BS35" s="7" t="n">
        <v>0.7321071104088004</v>
      </c>
      <c r="BT35" s="7" t="n">
        <v>0.5574430333163379</v>
      </c>
      <c r="BU35" s="7" t="n">
        <v>0.578347527554081</v>
      </c>
      <c r="BV35" s="7" t="n">
        <v>0.3544803583654562</v>
      </c>
      <c r="BW35" s="7" t="n">
        <v>0.4849136337467955</v>
      </c>
      <c r="BX35" s="7" t="n">
        <v>0.2655277288861175</v>
      </c>
      <c r="BY35" s="7" t="n">
        <v>0.7024396810060041</v>
      </c>
      <c r="BZ35" s="7" t="n">
        <v>0.6256779954027216</v>
      </c>
      <c r="CA35" s="7" t="n">
        <v>0.5525145904569498</v>
      </c>
      <c r="CB35" s="7" t="n">
        <v>0.5900009402703531</v>
      </c>
      <c r="CC35" s="7" t="n">
        <v>0.6237679514360807</v>
      </c>
      <c r="CD35" s="7" t="n">
        <v>0.5232489858089036</v>
      </c>
      <c r="CE35" s="7" t="n">
        <v>0.5629207722659952</v>
      </c>
      <c r="CF35" s="7" t="n">
        <v>0.5142956550258703</v>
      </c>
      <c r="CG35" s="7" t="n">
        <v>0.6872963876548945</v>
      </c>
      <c r="CH35" s="7" t="n">
        <v>0.9751196938715549</v>
      </c>
      <c r="CI35" s="7" t="n">
        <v>-0.02596498097330917</v>
      </c>
      <c r="CJ35" s="7" t="n">
        <v>0.9784374580159252</v>
      </c>
      <c r="CK35" s="7" t="n">
        <v>0.5189737885120146</v>
      </c>
      <c r="CL35" s="7" t="n">
        <v>0.6098261024012016</v>
      </c>
      <c r="CM35" s="7" t="n">
        <v>0.5868024526239813</v>
      </c>
      <c r="CN35" s="7" t="n">
        <v>0.7572621916820071</v>
      </c>
      <c r="CO35" s="7" t="n">
        <v>0.3566633568780523</v>
      </c>
      <c r="CP35" s="7" t="n">
        <v>0.4947339951084047</v>
      </c>
      <c r="CQ35" s="7" t="n">
        <v>0.5334140350261628</v>
      </c>
      <c r="CR35" s="7" t="n">
        <v>0.5949966996059475</v>
      </c>
      <c r="CS35" s="7" t="n">
        <v>-0.03309444810977519</v>
      </c>
      <c r="CT35" s="7" t="n">
        <v>0.6851073352466273</v>
      </c>
      <c r="CU35" s="7" t="n">
        <v>0.414666720977038</v>
      </c>
      <c r="CV35" s="7" t="n">
        <v>0.4976481970106525</v>
      </c>
      <c r="CW35" s="7" t="n">
        <v>0.4124149632306435</v>
      </c>
      <c r="CX35" s="7" t="n">
        <v>0.5566013647282692</v>
      </c>
      <c r="CY35" s="7" t="n">
        <v>0.6091407192295443</v>
      </c>
      <c r="CZ35" s="7" t="n">
        <v>0.5162409350410391</v>
      </c>
      <c r="DA35" s="7" t="n">
        <v>0.9495256305174635</v>
      </c>
      <c r="DB35" s="7" t="n">
        <v>0.3815268331125064</v>
      </c>
      <c r="DC35" s="7" t="n">
        <v>0.7131878980767961</v>
      </c>
      <c r="DD35" s="7" t="n">
        <v>0.5959368413815939</v>
      </c>
      <c r="DE35" s="7" t="n">
        <v>0.5200792156883515</v>
      </c>
      <c r="DF35" s="7" t="n">
        <v>0.5964720360090017</v>
      </c>
      <c r="DG35" s="7" t="n">
        <v>0.4018858880445331</v>
      </c>
      <c r="DH35" s="7" t="n">
        <v>0.5865359040502032</v>
      </c>
      <c r="DI35" s="7" t="n">
        <v>0.886388022308718</v>
      </c>
      <c r="DJ35" s="7" t="n">
        <v>0.5952272550974237</v>
      </c>
      <c r="DK35" s="7" t="n">
        <v>0.8480675624013915</v>
      </c>
      <c r="DL35" s="7" t="n">
        <v>0.9829923755561288</v>
      </c>
      <c r="DM35" s="7" t="n">
        <v>0.5492057853679247</v>
      </c>
      <c r="DN35" s="7" t="n">
        <v>0.427146809857009</v>
      </c>
      <c r="DO35" s="7" t="n">
        <v>0.633409758798708</v>
      </c>
      <c r="DP35" s="7" t="n">
        <v>0.5230020754201962</v>
      </c>
      <c r="DQ35" s="7" t="n">
        <v>0.6086548062867269</v>
      </c>
      <c r="DR35" s="7" t="n">
        <v>0.5147816400077829</v>
      </c>
      <c r="DS35" s="7" t="n">
        <v>0.4899344098321259</v>
      </c>
      <c r="DT35" s="7" t="n">
        <v>0.5171917538873727</v>
      </c>
      <c r="DU35" s="7" t="n">
        <v>0.5018176350636427</v>
      </c>
      <c r="DV35" s="7" t="n">
        <v>0.5005379290630418</v>
      </c>
      <c r="DW35" s="7" t="n">
        <v>0.4965949341748476</v>
      </c>
      <c r="DX35" s="7" t="n">
        <v>0.590537033750589</v>
      </c>
      <c r="DY35" s="7" t="n">
        <v>0.5514941503387388</v>
      </c>
      <c r="DZ35" s="7" t="n">
        <v>0.3791682412866136</v>
      </c>
      <c r="EA35" s="7" t="n">
        <v>0.5675183509254665</v>
      </c>
      <c r="EB35" s="7" t="n">
        <v>0.6847877319129918</v>
      </c>
      <c r="EC35" s="7" t="n">
        <v>0.5645391047360715</v>
      </c>
      <c r="ED35" s="7" t="n">
        <v>0.5768083624525627</v>
      </c>
      <c r="EE35" s="7" t="n">
        <v>0.7241970513243997</v>
      </c>
      <c r="EF35" s="7" t="n">
        <v>0.5861206018759531</v>
      </c>
      <c r="EG35" s="7" t="n">
        <v>0.613674457915762</v>
      </c>
      <c r="EH35" s="7" t="n">
        <v>0.4445411861911536</v>
      </c>
      <c r="EI35" s="7" t="n">
        <v>0.5695567254351623</v>
      </c>
      <c r="EJ35" s="7" t="n">
        <v>0.5342204312945644</v>
      </c>
      <c r="EK35" s="7" t="n">
        <v>0.5336172178763193</v>
      </c>
      <c r="EL35" s="7" t="n">
        <v>0.5837823781587462</v>
      </c>
      <c r="EM35" s="7" t="n">
        <v>0.5036431798042009</v>
      </c>
      <c r="EN35" s="7" t="n">
        <v>0.4411825600802616</v>
      </c>
      <c r="EO35" s="7" t="n">
        <v>0.5849089608041553</v>
      </c>
      <c r="EP35" s="7" t="n">
        <v>0.5998016611183855</v>
      </c>
      <c r="EQ35" s="7" t="n">
        <v>0.5784617926373273</v>
      </c>
      <c r="ER35" s="7" t="n">
        <v>0.5892798162758975</v>
      </c>
      <c r="ES35" s="7" t="n">
        <v>0.5952408565248284</v>
      </c>
      <c r="ET35" s="7" t="n">
        <v>-0.1448881822241348</v>
      </c>
      <c r="EU35" s="7" t="n">
        <v>0.5436618097294993</v>
      </c>
      <c r="EV35" s="7" t="n">
        <v>0.5796638143806002</v>
      </c>
      <c r="EW35" s="7" t="n">
        <v>0.24789207612935</v>
      </c>
      <c r="EX35" s="7" t="n">
        <v>0.3960779687738635</v>
      </c>
      <c r="EY35" s="7" t="n">
        <v>0.5447261293259121</v>
      </c>
      <c r="EZ35" s="7" t="n">
        <v>0.8598633716687979</v>
      </c>
      <c r="FA35" s="7" t="n">
        <v>0.06980171618079098</v>
      </c>
      <c r="FB35" s="7" t="n">
        <v>0.5493590211406337</v>
      </c>
      <c r="FC35" s="7" t="n">
        <v>0.6097786381359301</v>
      </c>
      <c r="FD35" s="7" t="n">
        <v>0.6102921436897895</v>
      </c>
      <c r="FE35" s="7" t="n">
        <v>0.880174030339963</v>
      </c>
      <c r="FF35" s="7" t="n">
        <v>0.1610772369979808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0.4390833569499293</v>
      </c>
      <c r="D36" s="7" t="n">
        <v>0.3931533699733063</v>
      </c>
      <c r="E36" s="7" t="n">
        <v>0.09275293656740967</v>
      </c>
      <c r="F36" s="7" t="n">
        <v>0.3248098875578482</v>
      </c>
      <c r="G36" s="7" t="n">
        <v>0.03368548686511175</v>
      </c>
      <c r="H36" s="7" t="n">
        <v>0.4163424288197789</v>
      </c>
      <c r="I36" s="7" t="n">
        <v>0.5238779134493567</v>
      </c>
      <c r="J36" s="7" t="n">
        <v>0.09377563285369733</v>
      </c>
      <c r="K36" s="7" t="n">
        <v>0.3873772827004844</v>
      </c>
      <c r="L36" s="7" t="n">
        <v>0.4377222460802163</v>
      </c>
      <c r="M36" s="7" t="n">
        <v>0.2847486354122039</v>
      </c>
      <c r="N36" s="7" t="n">
        <v>0.4425883163105367</v>
      </c>
      <c r="O36" s="7" t="n">
        <v>0.2584729072139446</v>
      </c>
      <c r="P36" s="7" t="n">
        <v>0.329290016735453</v>
      </c>
      <c r="Q36" s="7" t="n">
        <v>0.4206612845470455</v>
      </c>
      <c r="R36" s="7" t="n">
        <v>0.2927152998964603</v>
      </c>
      <c r="S36" s="7" t="n">
        <v>0.4728962119267801</v>
      </c>
      <c r="T36" s="7" t="n">
        <v>0.3974208570928193</v>
      </c>
      <c r="U36" s="7" t="n">
        <v>0.4422914431758465</v>
      </c>
      <c r="V36" s="7" t="n">
        <v>0.4060139439122677</v>
      </c>
      <c r="W36" s="7" t="n">
        <v>0.3772793441787544</v>
      </c>
      <c r="X36" s="7" t="n">
        <v>0.3439331190936278</v>
      </c>
      <c r="Y36" s="7" t="n">
        <v>0.3981189852589904</v>
      </c>
      <c r="Z36" s="7" t="n">
        <v>0.2329519319984571</v>
      </c>
      <c r="AA36" s="7" t="n">
        <v>0.5373129453712691</v>
      </c>
      <c r="AB36" s="7" t="n">
        <v>0.5061118980742434</v>
      </c>
      <c r="AC36" s="7" t="n">
        <v>0.5071855838178383</v>
      </c>
      <c r="AD36" s="7" t="n">
        <v>0.4360569835315721</v>
      </c>
      <c r="AE36" s="7" t="n">
        <v>0.4633680040812604</v>
      </c>
      <c r="AF36" s="7" t="n">
        <v>0.3733836141557411</v>
      </c>
      <c r="AG36" s="7" t="n">
        <v>0.3264579448638521</v>
      </c>
      <c r="AH36" s="7" t="n">
        <v>-0.02723877758190863</v>
      </c>
      <c r="AI36" s="7" t="n">
        <v>0.3526081942986917</v>
      </c>
      <c r="AJ36" s="7" t="n">
        <v>0.4953117245417815</v>
      </c>
      <c r="AK36" s="7" t="n">
        <v>1</v>
      </c>
      <c r="AL36" s="7" t="n">
        <v>0.4680810559821093</v>
      </c>
      <c r="AM36" s="7" t="n">
        <v>0.3872920594276829</v>
      </c>
      <c r="AN36" s="7" t="n">
        <v>0.4988501301545869</v>
      </c>
      <c r="AO36" s="7" t="n">
        <v>0.305046303565996</v>
      </c>
      <c r="AP36" s="7" t="n">
        <v>0.4538193586964257</v>
      </c>
      <c r="AQ36" s="7" t="n">
        <v>0.3540050774734645</v>
      </c>
      <c r="AR36" s="7" t="n">
        <v>0.3126622650313255</v>
      </c>
      <c r="AS36" s="7" t="n">
        <v>0.2374809036833665</v>
      </c>
      <c r="AT36" s="7" t="n">
        <v>0.5421217622016086</v>
      </c>
      <c r="AU36" s="7" t="n">
        <v>0.4424169529638847</v>
      </c>
      <c r="AV36" s="7" t="n">
        <v>0.3857031773510193</v>
      </c>
      <c r="AW36" s="7" t="n">
        <v>0.2916676927674964</v>
      </c>
      <c r="AX36" s="7" t="n">
        <v>0.3937089640722268</v>
      </c>
      <c r="AY36" s="7" t="n">
        <v>0.3476918804783282</v>
      </c>
      <c r="AZ36" s="7" t="n">
        <v>0.3875127108460292</v>
      </c>
      <c r="BA36" s="7" t="n">
        <v>0.5391290915543244</v>
      </c>
      <c r="BB36" s="7" t="n">
        <v>0.31384829947972</v>
      </c>
      <c r="BC36" s="7" t="n">
        <v>0.4207499175997867</v>
      </c>
      <c r="BD36" s="7" t="n">
        <v>0.3687508745885172</v>
      </c>
      <c r="BE36" s="7" t="n">
        <v>0.9999999999978605</v>
      </c>
      <c r="BF36" s="7" t="n">
        <v>0.3323609402393485</v>
      </c>
      <c r="BG36" s="7" t="n">
        <v>0.3798049024825842</v>
      </c>
      <c r="BH36" s="7" t="n">
        <v>0.3554943395574617</v>
      </c>
      <c r="BI36" s="7" t="n">
        <v>0.3702530909969775</v>
      </c>
      <c r="BJ36" s="7" t="n">
        <v>0.3679511526281535</v>
      </c>
      <c r="BK36" s="7" t="n">
        <v>0.4264439772048863</v>
      </c>
      <c r="BL36" s="7" t="n">
        <v>-0.2422347058818998</v>
      </c>
      <c r="BM36" s="7" t="n">
        <v>0.3460709220859823</v>
      </c>
      <c r="BN36" s="7" t="n">
        <v>0.4555290069784303</v>
      </c>
      <c r="BO36" s="7" t="n">
        <v>0.6256133114487289</v>
      </c>
      <c r="BP36" s="7" t="n">
        <v>0.1378491388976588</v>
      </c>
      <c r="BQ36" s="7" t="n">
        <v>0.3941063358730977</v>
      </c>
      <c r="BR36" s="7" t="n">
        <v>0.2776610776971279</v>
      </c>
      <c r="BS36" s="7" t="n">
        <v>0.3796598739314309</v>
      </c>
      <c r="BT36" s="7" t="n">
        <v>0.3695959241191804</v>
      </c>
      <c r="BU36" s="7" t="n">
        <v>0.3398629433563044</v>
      </c>
      <c r="BV36" s="7" t="n">
        <v>0.4800537946245638</v>
      </c>
      <c r="BW36" s="7" t="n">
        <v>0.3996759890343351</v>
      </c>
      <c r="BX36" s="7" t="n">
        <v>0.5053350222931303</v>
      </c>
      <c r="BY36" s="7" t="n">
        <v>0.5099441675315431</v>
      </c>
      <c r="BZ36" s="7" t="n">
        <v>0.3339116574104347</v>
      </c>
      <c r="CA36" s="7" t="n">
        <v>0.2779381611818211</v>
      </c>
      <c r="CB36" s="7" t="n">
        <v>0.3991260332416143</v>
      </c>
      <c r="CC36" s="7" t="n">
        <v>0.3746714420324772</v>
      </c>
      <c r="CD36" s="7" t="n">
        <v>0.4584911497637028</v>
      </c>
      <c r="CE36" s="7" t="n">
        <v>0.4124225313503284</v>
      </c>
      <c r="CF36" s="7" t="n">
        <v>0.2679103857381329</v>
      </c>
      <c r="CG36" s="7" t="n">
        <v>0.4878796455897029</v>
      </c>
      <c r="CH36" s="7" t="n">
        <v>0.4472926538321277</v>
      </c>
      <c r="CI36" s="7" t="n">
        <v>-0.05828833751191976</v>
      </c>
      <c r="CJ36" s="7" t="n">
        <v>0.486177023502833</v>
      </c>
      <c r="CK36" s="7" t="n">
        <v>0.301703742668364</v>
      </c>
      <c r="CL36" s="7" t="n">
        <v>0.3785762256157265</v>
      </c>
      <c r="CM36" s="7" t="n">
        <v>0.3369189717221127</v>
      </c>
      <c r="CN36" s="7" t="n">
        <v>0.5134547361253501</v>
      </c>
      <c r="CO36" s="7" t="n">
        <v>0.2680357742370119</v>
      </c>
      <c r="CP36" s="7" t="n">
        <v>0.3767143658983277</v>
      </c>
      <c r="CQ36" s="7" t="n">
        <v>0.4278499476024916</v>
      </c>
      <c r="CR36" s="7" t="n">
        <v>0.6771984398996113</v>
      </c>
      <c r="CS36" s="7" t="n">
        <v>-0.1138952531660885</v>
      </c>
      <c r="CT36" s="7" t="n">
        <v>0.4460577716456425</v>
      </c>
      <c r="CU36" s="7" t="n">
        <v>0.3513486972405386</v>
      </c>
      <c r="CV36" s="7" t="n">
        <v>0.2228401784817442</v>
      </c>
      <c r="CW36" s="7" t="n">
        <v>0.2467288772451633</v>
      </c>
      <c r="CX36" s="7" t="n">
        <v>0.2762437745388679</v>
      </c>
      <c r="CY36" s="7" t="n">
        <v>0.3660764593708845</v>
      </c>
      <c r="CZ36" s="7" t="n">
        <v>0.4035572926193793</v>
      </c>
      <c r="DA36" s="7" t="n">
        <v>0.4749703833665634</v>
      </c>
      <c r="DB36" s="7" t="n">
        <v>0.2442607658743547</v>
      </c>
      <c r="DC36" s="7" t="n">
        <v>0.4001977359715074</v>
      </c>
      <c r="DD36" s="7" t="n">
        <v>0.3290063361071562</v>
      </c>
      <c r="DE36" s="7" t="n">
        <v>0.354986332718446</v>
      </c>
      <c r="DF36" s="7" t="n">
        <v>0.3539077279641291</v>
      </c>
      <c r="DG36" s="7" t="n">
        <v>0.2611426207801222</v>
      </c>
      <c r="DH36" s="7" t="n">
        <v>0.3213384563961353</v>
      </c>
      <c r="DI36" s="7" t="n">
        <v>0.3864990887141068</v>
      </c>
      <c r="DJ36" s="7" t="n">
        <v>0.3434445563347093</v>
      </c>
      <c r="DK36" s="7" t="n">
        <v>0.4879029206606547</v>
      </c>
      <c r="DL36" s="7" t="n">
        <v>0.4850378656252265</v>
      </c>
      <c r="DM36" s="7" t="n">
        <v>0.3001697243272044</v>
      </c>
      <c r="DN36" s="7" t="n">
        <v>0.360889895689663</v>
      </c>
      <c r="DO36" s="7" t="n">
        <v>0.3880781357629013</v>
      </c>
      <c r="DP36" s="7" t="n">
        <v>0.269554322997353</v>
      </c>
      <c r="DQ36" s="7" t="n">
        <v>0.4318727657887415</v>
      </c>
      <c r="DR36" s="7" t="n">
        <v>0.4009059566616995</v>
      </c>
      <c r="DS36" s="7" t="n">
        <v>0.2079469137340204</v>
      </c>
      <c r="DT36" s="7" t="n">
        <v>0.4371382713733576</v>
      </c>
      <c r="DU36" s="7" t="n">
        <v>0.9048869756118523</v>
      </c>
      <c r="DV36" s="7" t="n">
        <v>0.3990175817505608</v>
      </c>
      <c r="DW36" s="7" t="n">
        <v>0.1880519831743742</v>
      </c>
      <c r="DX36" s="7" t="n">
        <v>0.3944485778696309</v>
      </c>
      <c r="DY36" s="7" t="n">
        <v>0.3988707059706482</v>
      </c>
      <c r="DZ36" s="7" t="n">
        <v>0.3023880919146129</v>
      </c>
      <c r="EA36" s="7" t="n">
        <v>0.4484324852561375</v>
      </c>
      <c r="EB36" s="7" t="n">
        <v>0.5560806852195405</v>
      </c>
      <c r="EC36" s="7" t="n">
        <v>0.4048632441827836</v>
      </c>
      <c r="ED36" s="7" t="n">
        <v>0.2586660640184846</v>
      </c>
      <c r="EE36" s="7" t="n">
        <v>0.5062989117624129</v>
      </c>
      <c r="EF36" s="7" t="n">
        <v>0.2691709355314665</v>
      </c>
      <c r="EG36" s="7" t="n">
        <v>0.3021642324601497</v>
      </c>
      <c r="EH36" s="7" t="n">
        <v>0.2513531979245457</v>
      </c>
      <c r="EI36" s="7" t="n">
        <v>0.2621612707307714</v>
      </c>
      <c r="EJ36" s="7" t="n">
        <v>0.3341703564673948</v>
      </c>
      <c r="EK36" s="7" t="n">
        <v>0.3713918372606653</v>
      </c>
      <c r="EL36" s="7" t="n">
        <v>0.3195036356364191</v>
      </c>
      <c r="EM36" s="7" t="n">
        <v>0.3970585119158241</v>
      </c>
      <c r="EN36" s="7" t="n">
        <v>0.3613531918123096</v>
      </c>
      <c r="EO36" s="7" t="n">
        <v>0.2762954779838372</v>
      </c>
      <c r="EP36" s="7" t="n">
        <v>0.4874121658420009</v>
      </c>
      <c r="EQ36" s="7" t="n">
        <v>0.3905572298247689</v>
      </c>
      <c r="ER36" s="7" t="n">
        <v>0.2755650340360695</v>
      </c>
      <c r="ES36" s="7" t="n">
        <v>0.3856659333997621</v>
      </c>
      <c r="ET36" s="7" t="n">
        <v>-0.2475315607177793</v>
      </c>
      <c r="EU36" s="7" t="n">
        <v>0.2923221565661322</v>
      </c>
      <c r="EV36" s="7" t="n">
        <v>0.2691240420970185</v>
      </c>
      <c r="EW36" s="7" t="n">
        <v>0.2582099202665157</v>
      </c>
      <c r="EX36" s="7" t="n">
        <v>0.3337411390776118</v>
      </c>
      <c r="EY36" s="7" t="n">
        <v>0.3389751999502787</v>
      </c>
      <c r="EZ36" s="7" t="n">
        <v>0.4424800866783778</v>
      </c>
      <c r="FA36" s="7" t="n">
        <v>0.05391609677750493</v>
      </c>
      <c r="FB36" s="7" t="n">
        <v>0.4169156928225331</v>
      </c>
      <c r="FC36" s="7" t="n">
        <v>0.3665649159897841</v>
      </c>
      <c r="FD36" s="7" t="n">
        <v>0.4646649610800715</v>
      </c>
      <c r="FE36" s="7" t="n">
        <v>0.3772684869442552</v>
      </c>
      <c r="FF36" s="7" t="n">
        <v>0.07532323116708252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0.6297738181731022</v>
      </c>
      <c r="D37" s="7" t="n">
        <v>0.6797783465978746</v>
      </c>
      <c r="E37" s="7" t="n">
        <v>0.3433154887278742</v>
      </c>
      <c r="F37" s="7" t="n">
        <v>0.6340386738086934</v>
      </c>
      <c r="G37" s="7" t="n">
        <v>0.3498792206477159</v>
      </c>
      <c r="H37" s="7" t="n">
        <v>0.6143241694513445</v>
      </c>
      <c r="I37" s="7" t="n">
        <v>0.6802248709497049</v>
      </c>
      <c r="J37" s="7" t="n">
        <v>0.2935650263480649</v>
      </c>
      <c r="K37" s="7" t="n">
        <v>0.6581367169268062</v>
      </c>
      <c r="L37" s="7" t="n">
        <v>0.6614613037648255</v>
      </c>
      <c r="M37" s="7" t="n">
        <v>0.3695474010885217</v>
      </c>
      <c r="N37" s="7" t="n">
        <v>0.4091839676964263</v>
      </c>
      <c r="O37" s="7" t="n">
        <v>0.355804753383597</v>
      </c>
      <c r="P37" s="7" t="n">
        <v>0.4258398892172445</v>
      </c>
      <c r="Q37" s="7" t="n">
        <v>0.4744969049225682</v>
      </c>
      <c r="R37" s="7" t="n">
        <v>0.343891711507341</v>
      </c>
      <c r="S37" s="7" t="n">
        <v>0.534837099144568</v>
      </c>
      <c r="T37" s="7" t="n">
        <v>0.4286713743428217</v>
      </c>
      <c r="U37" s="7" t="n">
        <v>0.4446385425175144</v>
      </c>
      <c r="V37" s="7" t="n">
        <v>0.7434819283432862</v>
      </c>
      <c r="W37" s="7" t="n">
        <v>0.7662896963133721</v>
      </c>
      <c r="X37" s="7" t="n">
        <v>0.5705260037919893</v>
      </c>
      <c r="Y37" s="7" t="n">
        <v>0.7413349900866404</v>
      </c>
      <c r="Z37" s="7" t="n">
        <v>0.5150410512171203</v>
      </c>
      <c r="AA37" s="7" t="n">
        <v>0.5712172900492606</v>
      </c>
      <c r="AB37" s="7" t="n">
        <v>0.6522278707041067</v>
      </c>
      <c r="AC37" s="7" t="n">
        <v>0.6494552365692978</v>
      </c>
      <c r="AD37" s="7" t="n">
        <v>0.6686576218479985</v>
      </c>
      <c r="AE37" s="7" t="n">
        <v>0.5895119576310072</v>
      </c>
      <c r="AF37" s="7" t="n">
        <v>0.609773575056212</v>
      </c>
      <c r="AG37" s="7" t="n">
        <v>0.5468895172896837</v>
      </c>
      <c r="AH37" s="7" t="n">
        <v>0.2859845423177289</v>
      </c>
      <c r="AI37" s="7" t="n">
        <v>0.7133017071379102</v>
      </c>
      <c r="AJ37" s="7" t="n">
        <v>0.5918498357776064</v>
      </c>
      <c r="AK37" s="7" t="n">
        <v>0.4680810559821093</v>
      </c>
      <c r="AL37" s="7" t="n">
        <v>1</v>
      </c>
      <c r="AM37" s="7" t="n">
        <v>0.6006798358774929</v>
      </c>
      <c r="AN37" s="7" t="n">
        <v>0.5751602966988059</v>
      </c>
      <c r="AO37" s="7" t="n">
        <v>0.4121512784732535</v>
      </c>
      <c r="AP37" s="7" t="n">
        <v>0.6312581458450347</v>
      </c>
      <c r="AQ37" s="7" t="n">
        <v>0.5120059585612778</v>
      </c>
      <c r="AR37" s="7" t="n">
        <v>0.4756711043146011</v>
      </c>
      <c r="AS37" s="7" t="n">
        <v>0.3742457292589307</v>
      </c>
      <c r="AT37" s="7" t="n">
        <v>0.5378384626017005</v>
      </c>
      <c r="AU37" s="7" t="n">
        <v>0.7559762154973492</v>
      </c>
      <c r="AV37" s="7" t="n">
        <v>0.5895230489925638</v>
      </c>
      <c r="AW37" s="7" t="n">
        <v>0.2618994435800518</v>
      </c>
      <c r="AX37" s="7" t="n">
        <v>0.7368066343152708</v>
      </c>
      <c r="AY37" s="7" t="n">
        <v>0.6970099673939469</v>
      </c>
      <c r="AZ37" s="7" t="n">
        <v>0.5575118878323631</v>
      </c>
      <c r="BA37" s="7" t="n">
        <v>0.5200297674211557</v>
      </c>
      <c r="BB37" s="7" t="n">
        <v>0.4705386437726946</v>
      </c>
      <c r="BC37" s="7" t="n">
        <v>0.6339463734625224</v>
      </c>
      <c r="BD37" s="7" t="n">
        <v>0.5648521695459818</v>
      </c>
      <c r="BE37" s="7" t="n">
        <v>0.4680809112526328</v>
      </c>
      <c r="BF37" s="7" t="n">
        <v>0.6769615524964772</v>
      </c>
      <c r="BG37" s="7" t="n">
        <v>0.3091779001104031</v>
      </c>
      <c r="BH37" s="7" t="n">
        <v>0.1832959911380751</v>
      </c>
      <c r="BI37" s="7" t="n">
        <v>0.3210830851872298</v>
      </c>
      <c r="BJ37" s="7" t="n">
        <v>0.6971069165295696</v>
      </c>
      <c r="BK37" s="7" t="n">
        <v>0.6225247370606881</v>
      </c>
      <c r="BL37" s="7" t="n">
        <v>-0.1245140394267351</v>
      </c>
      <c r="BM37" s="7" t="n">
        <v>0.5207495992500144</v>
      </c>
      <c r="BN37" s="7" t="n">
        <v>0.5256757913759939</v>
      </c>
      <c r="BO37" s="7" t="n">
        <v>0.5746771551068419</v>
      </c>
      <c r="BP37" s="7" t="n">
        <v>0.3537623737664777</v>
      </c>
      <c r="BQ37" s="7" t="n">
        <v>0.6631907100995865</v>
      </c>
      <c r="BR37" s="7" t="n">
        <v>0.565194055365578</v>
      </c>
      <c r="BS37" s="7" t="n">
        <v>0.6909515835458063</v>
      </c>
      <c r="BT37" s="7" t="n">
        <v>0.554997158400049</v>
      </c>
      <c r="BU37" s="7" t="n">
        <v>0.3563288263511535</v>
      </c>
      <c r="BV37" s="7" t="n">
        <v>0.6267354687771073</v>
      </c>
      <c r="BW37" s="7" t="n">
        <v>0.6556501380088923</v>
      </c>
      <c r="BX37" s="7" t="n">
        <v>0.3848163477860533</v>
      </c>
      <c r="BY37" s="7" t="n">
        <v>0.4719625884675837</v>
      </c>
      <c r="BZ37" s="7" t="n">
        <v>0.393764304525238</v>
      </c>
      <c r="CA37" s="7" t="n">
        <v>0.398065427353648</v>
      </c>
      <c r="CB37" s="7" t="n">
        <v>0.5986356833118059</v>
      </c>
      <c r="CC37" s="7" t="n">
        <v>0.4476996519710907</v>
      </c>
      <c r="CD37" s="7" t="n">
        <v>0.892333117386707</v>
      </c>
      <c r="CE37" s="7" t="n">
        <v>0.7458269965638569</v>
      </c>
      <c r="CF37" s="7" t="n">
        <v>0.3073809682785257</v>
      </c>
      <c r="CG37" s="7" t="n">
        <v>0.5172469999905586</v>
      </c>
      <c r="CH37" s="7" t="n">
        <v>0.5322296828734784</v>
      </c>
      <c r="CI37" s="7" t="n">
        <v>0.191478386191727</v>
      </c>
      <c r="CJ37" s="7" t="n">
        <v>0.5153370230813871</v>
      </c>
      <c r="CK37" s="7" t="n">
        <v>0.2554729793127326</v>
      </c>
      <c r="CL37" s="7" t="n">
        <v>0.2618539768872628</v>
      </c>
      <c r="CM37" s="7" t="n">
        <v>0.2941476142158306</v>
      </c>
      <c r="CN37" s="7" t="n">
        <v>0.6499999372891095</v>
      </c>
      <c r="CO37" s="7" t="n">
        <v>0.4535136445239895</v>
      </c>
      <c r="CP37" s="7" t="n">
        <v>0.4480007249193874</v>
      </c>
      <c r="CQ37" s="7" t="n">
        <v>0.621156515719694</v>
      </c>
      <c r="CR37" s="7" t="n">
        <v>0.5690224026104302</v>
      </c>
      <c r="CS37" s="7" t="n">
        <v>0.02615531495832419</v>
      </c>
      <c r="CT37" s="7" t="n">
        <v>0.7244626593495826</v>
      </c>
      <c r="CU37" s="7" t="n">
        <v>0.3059335585535987</v>
      </c>
      <c r="CV37" s="7" t="n">
        <v>0.28580163330934</v>
      </c>
      <c r="CW37" s="7" t="n">
        <v>0.2864180186886069</v>
      </c>
      <c r="CX37" s="7" t="n">
        <v>0.3826445033192962</v>
      </c>
      <c r="CY37" s="7" t="n">
        <v>0.673927189552716</v>
      </c>
      <c r="CZ37" s="7" t="n">
        <v>0.5821368376804208</v>
      </c>
      <c r="DA37" s="7" t="n">
        <v>0.4999570533963589</v>
      </c>
      <c r="DB37" s="7" t="n">
        <v>0.2676424525503148</v>
      </c>
      <c r="DC37" s="7" t="n">
        <v>0.4868088115483754</v>
      </c>
      <c r="DD37" s="7" t="n">
        <v>0.4214809742368684</v>
      </c>
      <c r="DE37" s="7" t="n">
        <v>0.7031444524040853</v>
      </c>
      <c r="DF37" s="7" t="n">
        <v>0.3159906225783193</v>
      </c>
      <c r="DG37" s="7" t="n">
        <v>0.2550516816131023</v>
      </c>
      <c r="DH37" s="7" t="n">
        <v>0.40489013070086</v>
      </c>
      <c r="DI37" s="7" t="n">
        <v>0.4552066874726672</v>
      </c>
      <c r="DJ37" s="7" t="n">
        <v>0.6906504327071269</v>
      </c>
      <c r="DK37" s="7" t="n">
        <v>0.6081568118687152</v>
      </c>
      <c r="DL37" s="7" t="n">
        <v>0.6096322247461637</v>
      </c>
      <c r="DM37" s="7" t="n">
        <v>0.4017899044530259</v>
      </c>
      <c r="DN37" s="7" t="n">
        <v>0.3092214493035754</v>
      </c>
      <c r="DO37" s="7" t="n">
        <v>0.2791154364668655</v>
      </c>
      <c r="DP37" s="7" t="n">
        <v>0.4045568809710807</v>
      </c>
      <c r="DQ37" s="7" t="n">
        <v>0.5676649420058429</v>
      </c>
      <c r="DR37" s="7" t="n">
        <v>0.5691107794713084</v>
      </c>
      <c r="DS37" s="7" t="n">
        <v>0.3730812180980518</v>
      </c>
      <c r="DT37" s="7" t="n">
        <v>0.4449592498961215</v>
      </c>
      <c r="DU37" s="7" t="n">
        <v>0.4734198362801532</v>
      </c>
      <c r="DV37" s="7" t="n">
        <v>0.5518078807471333</v>
      </c>
      <c r="DW37" s="7" t="n">
        <v>0.3378145762873866</v>
      </c>
      <c r="DX37" s="7" t="n">
        <v>0.4881946692997294</v>
      </c>
      <c r="DY37" s="7" t="n">
        <v>0.7458079349238931</v>
      </c>
      <c r="DZ37" s="7" t="n">
        <v>0.4991056150184545</v>
      </c>
      <c r="EA37" s="7" t="n">
        <v>0.5582411407639256</v>
      </c>
      <c r="EB37" s="7" t="n">
        <v>0.5005528930047852</v>
      </c>
      <c r="EC37" s="7" t="n">
        <v>0.374749651869316</v>
      </c>
      <c r="ED37" s="7" t="n">
        <v>0.3761343936882894</v>
      </c>
      <c r="EE37" s="7" t="n">
        <v>0.5771580004772674</v>
      </c>
      <c r="EF37" s="7" t="n">
        <v>0.3331231300321406</v>
      </c>
      <c r="EG37" s="7" t="n">
        <v>0.3102512469128516</v>
      </c>
      <c r="EH37" s="7" t="n">
        <v>0.2501937628635658</v>
      </c>
      <c r="EI37" s="7" t="n">
        <v>0.3806040553637907</v>
      </c>
      <c r="EJ37" s="7" t="n">
        <v>0.4007553279471248</v>
      </c>
      <c r="EK37" s="7" t="n">
        <v>0.52642384283413</v>
      </c>
      <c r="EL37" s="7" t="n">
        <v>0.4510931966590093</v>
      </c>
      <c r="EM37" s="7" t="n">
        <v>0.5971819671439974</v>
      </c>
      <c r="EN37" s="7" t="n">
        <v>0.2791561758630355</v>
      </c>
      <c r="EO37" s="7" t="n">
        <v>0.3971285924186772</v>
      </c>
      <c r="EP37" s="7" t="n">
        <v>0.630227484148556</v>
      </c>
      <c r="EQ37" s="7" t="n">
        <v>0.6953966818826404</v>
      </c>
      <c r="ER37" s="7" t="n">
        <v>0.3971989141192524</v>
      </c>
      <c r="ES37" s="7" t="n">
        <v>0.5650096325135869</v>
      </c>
      <c r="ET37" s="7" t="n">
        <v>-0.1257773928331636</v>
      </c>
      <c r="EU37" s="7" t="n">
        <v>0.6419476351100764</v>
      </c>
      <c r="EV37" s="7" t="n">
        <v>0.3961653241153876</v>
      </c>
      <c r="EW37" s="7" t="n">
        <v>0.4852956723777457</v>
      </c>
      <c r="EX37" s="7" t="n">
        <v>0.5146134209188212</v>
      </c>
      <c r="EY37" s="7" t="n">
        <v>0.3485692980939456</v>
      </c>
      <c r="EZ37" s="7" t="n">
        <v>0.4702896726239241</v>
      </c>
      <c r="FA37" s="7" t="n">
        <v>0.1479907134729245</v>
      </c>
      <c r="FB37" s="7" t="n">
        <v>0.2207429303362688</v>
      </c>
      <c r="FC37" s="7" t="n">
        <v>0.4333632473705502</v>
      </c>
      <c r="FD37" s="7" t="n">
        <v>0.5851208180619638</v>
      </c>
      <c r="FE37" s="7" t="n">
        <v>0.452506087535386</v>
      </c>
      <c r="FF37" s="7" t="n">
        <v>0.3289710181338538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0.738651334125391</v>
      </c>
      <c r="D38" s="7" t="n">
        <v>0.7567328458141485</v>
      </c>
      <c r="E38" s="7" t="n">
        <v>0.254747336212882</v>
      </c>
      <c r="F38" s="7" t="n">
        <v>0.6405741979918015</v>
      </c>
      <c r="G38" s="7" t="n">
        <v>0.2434570750102577</v>
      </c>
      <c r="H38" s="7" t="n">
        <v>0.3018967863068029</v>
      </c>
      <c r="I38" s="7" t="n">
        <v>0.5495215703993146</v>
      </c>
      <c r="J38" s="7" t="n">
        <v>0.2626632414935616</v>
      </c>
      <c r="K38" s="7" t="n">
        <v>0.7716567609096167</v>
      </c>
      <c r="L38" s="7" t="n">
        <v>0.79411097396733</v>
      </c>
      <c r="M38" s="7" t="n">
        <v>0.5679273139890386</v>
      </c>
      <c r="N38" s="7" t="n">
        <v>0.3099293530453345</v>
      </c>
      <c r="O38" s="7" t="n">
        <v>0.5505430692637776</v>
      </c>
      <c r="P38" s="7" t="n">
        <v>0.6264191174071999</v>
      </c>
      <c r="Q38" s="7" t="n">
        <v>0.7567207190507429</v>
      </c>
      <c r="R38" s="7" t="n">
        <v>0.5955647258874371</v>
      </c>
      <c r="S38" s="7" t="n">
        <v>0.869035566051868</v>
      </c>
      <c r="T38" s="7" t="n">
        <v>0.6489508938631122</v>
      </c>
      <c r="U38" s="7" t="n">
        <v>0.6094770402398575</v>
      </c>
      <c r="V38" s="7" t="n">
        <v>0.7167980301602541</v>
      </c>
      <c r="W38" s="7" t="n">
        <v>0.7209172434809488</v>
      </c>
      <c r="X38" s="7" t="n">
        <v>0.2035122398687826</v>
      </c>
      <c r="Y38" s="7" t="n">
        <v>0.7212914387595432</v>
      </c>
      <c r="Z38" s="7" t="n">
        <v>0.4585122352136199</v>
      </c>
      <c r="AA38" s="7" t="n">
        <v>0.7251672505566449</v>
      </c>
      <c r="AB38" s="7" t="n">
        <v>0.7370933092034638</v>
      </c>
      <c r="AC38" s="7" t="n">
        <v>0.776287502055789</v>
      </c>
      <c r="AD38" s="7" t="n">
        <v>0.7894646694047631</v>
      </c>
      <c r="AE38" s="7" t="n">
        <v>0.5460232871249376</v>
      </c>
      <c r="AF38" s="7" t="n">
        <v>0.7584723840401691</v>
      </c>
      <c r="AG38" s="7" t="n">
        <v>0.451908372478656</v>
      </c>
      <c r="AH38" s="7" t="n">
        <v>0.3171593088489025</v>
      </c>
      <c r="AI38" s="7" t="n">
        <v>0.2532958683764876</v>
      </c>
      <c r="AJ38" s="7" t="n">
        <v>0.5321611431822002</v>
      </c>
      <c r="AK38" s="7" t="n">
        <v>0.3872920594276829</v>
      </c>
      <c r="AL38" s="7" t="n">
        <v>0.6006798358774929</v>
      </c>
      <c r="AM38" s="7" t="n">
        <v>1</v>
      </c>
      <c r="AN38" s="7" t="n">
        <v>0.5107566684656277</v>
      </c>
      <c r="AO38" s="7" t="n">
        <v>0.6257767687040022</v>
      </c>
      <c r="AP38" s="7" t="n">
        <v>0.8008928015938639</v>
      </c>
      <c r="AQ38" s="7" t="n">
        <v>0.7925307912867497</v>
      </c>
      <c r="AR38" s="7" t="n">
        <v>0.7487733308172403</v>
      </c>
      <c r="AS38" s="7" t="n">
        <v>0.5868849755950959</v>
      </c>
      <c r="AT38" s="7" t="n">
        <v>0.6782899382439505</v>
      </c>
      <c r="AU38" s="7" t="n">
        <v>0.5376554692861121</v>
      </c>
      <c r="AV38" s="7" t="n">
        <v>0.765135055464947</v>
      </c>
      <c r="AW38" s="7" t="n">
        <v>0.4540618192339937</v>
      </c>
      <c r="AX38" s="7" t="n">
        <v>0.7181421027052153</v>
      </c>
      <c r="AY38" s="7" t="n">
        <v>0.601287936809064</v>
      </c>
      <c r="AZ38" s="7" t="n">
        <v>0.7281163520372776</v>
      </c>
      <c r="BA38" s="7" t="n">
        <v>0.5268434972164546</v>
      </c>
      <c r="BB38" s="7" t="n">
        <v>0.773160954071445</v>
      </c>
      <c r="BC38" s="7" t="n">
        <v>0.9768495988445387</v>
      </c>
      <c r="BD38" s="7" t="n">
        <v>0.7191864559648078</v>
      </c>
      <c r="BE38" s="7" t="n">
        <v>0.3872923562329025</v>
      </c>
      <c r="BF38" s="7" t="n">
        <v>0.561904127119132</v>
      </c>
      <c r="BG38" s="7" t="n">
        <v>0.3950679038975218</v>
      </c>
      <c r="BH38" s="7" t="n">
        <v>0.2899902869432618</v>
      </c>
      <c r="BI38" s="7" t="n">
        <v>0.37879667039281</v>
      </c>
      <c r="BJ38" s="7" t="n">
        <v>0.5983222205522486</v>
      </c>
      <c r="BK38" s="7" t="n">
        <v>0.8518649872544883</v>
      </c>
      <c r="BL38" s="7" t="n">
        <v>-0.1678442052060786</v>
      </c>
      <c r="BM38" s="7" t="n">
        <v>0.1499403469099063</v>
      </c>
      <c r="BN38" s="7" t="n">
        <v>0.4929563991583455</v>
      </c>
      <c r="BO38" s="7" t="n">
        <v>0.6166041644696307</v>
      </c>
      <c r="BP38" s="7" t="n">
        <v>0.4528738670318375</v>
      </c>
      <c r="BQ38" s="7" t="n">
        <v>0.7834249503560876</v>
      </c>
      <c r="BR38" s="7" t="n">
        <v>0.7020383548527974</v>
      </c>
      <c r="BS38" s="7" t="n">
        <v>0.7515191663715394</v>
      </c>
      <c r="BT38" s="7" t="n">
        <v>0.6953500161879695</v>
      </c>
      <c r="BU38" s="7" t="n">
        <v>0.3763838672013342</v>
      </c>
      <c r="BV38" s="7" t="n">
        <v>0.5593018539386835</v>
      </c>
      <c r="BW38" s="7" t="n">
        <v>0.7590351043269353</v>
      </c>
      <c r="BX38" s="7" t="n">
        <v>0.2290487049605012</v>
      </c>
      <c r="BY38" s="7" t="n">
        <v>0.3510121680607415</v>
      </c>
      <c r="BZ38" s="7" t="n">
        <v>0.5227588804670193</v>
      </c>
      <c r="CA38" s="7" t="n">
        <v>0.6203200741192423</v>
      </c>
      <c r="CB38" s="7" t="n">
        <v>0.2481223987611606</v>
      </c>
      <c r="CC38" s="7" t="n">
        <v>0.449250766306302</v>
      </c>
      <c r="CD38" s="7" t="n">
        <v>0.4368482548888606</v>
      </c>
      <c r="CE38" s="7" t="n">
        <v>0.7267259287393114</v>
      </c>
      <c r="CF38" s="7" t="n">
        <v>0.5005870124307742</v>
      </c>
      <c r="CG38" s="7" t="n">
        <v>0.5611067642512367</v>
      </c>
      <c r="CH38" s="7" t="n">
        <v>0.504934840915099</v>
      </c>
      <c r="CI38" s="7" t="n">
        <v>0.03142379095689415</v>
      </c>
      <c r="CJ38" s="7" t="n">
        <v>0.4994585982100566</v>
      </c>
      <c r="CK38" s="7" t="n">
        <v>0.4447220846758492</v>
      </c>
      <c r="CL38" s="7" t="n">
        <v>0.4069178774434396</v>
      </c>
      <c r="CM38" s="7" t="n">
        <v>0.470405507442476</v>
      </c>
      <c r="CN38" s="7" t="n">
        <v>0.7762771257916337</v>
      </c>
      <c r="CO38" s="7" t="n">
        <v>0.3734265966427143</v>
      </c>
      <c r="CP38" s="7" t="n">
        <v>0.394177643426577</v>
      </c>
      <c r="CQ38" s="7" t="n">
        <v>0.8487656846917219</v>
      </c>
      <c r="CR38" s="7" t="n">
        <v>0.4371908754625984</v>
      </c>
      <c r="CS38" s="7" t="n">
        <v>-0.01116336621263351</v>
      </c>
      <c r="CT38" s="7" t="n">
        <v>0.7412882951752411</v>
      </c>
      <c r="CU38" s="7" t="n">
        <v>0.3144374285558163</v>
      </c>
      <c r="CV38" s="7" t="n">
        <v>0.4945990269480582</v>
      </c>
      <c r="CW38" s="7" t="n">
        <v>0.5119792021867305</v>
      </c>
      <c r="CX38" s="7" t="n">
        <v>0.5630972746236058</v>
      </c>
      <c r="CY38" s="7" t="n">
        <v>0.2789101322988222</v>
      </c>
      <c r="CZ38" s="7" t="n">
        <v>0.9497767147971451</v>
      </c>
      <c r="DA38" s="7" t="n">
        <v>0.4755496967204821</v>
      </c>
      <c r="DB38" s="7" t="n">
        <v>0.4848153821114428</v>
      </c>
      <c r="DC38" s="7" t="n">
        <v>0.7319419601222512</v>
      </c>
      <c r="DD38" s="7" t="n">
        <v>0.5115758025133861</v>
      </c>
      <c r="DE38" s="7" t="n">
        <v>0.5308480730238055</v>
      </c>
      <c r="DF38" s="7" t="n">
        <v>0.4503149213746981</v>
      </c>
      <c r="DG38" s="7" t="n">
        <v>0.436534241717825</v>
      </c>
      <c r="DH38" s="7" t="n">
        <v>0.6126207491600456</v>
      </c>
      <c r="DI38" s="7" t="n">
        <v>0.4763804195957274</v>
      </c>
      <c r="DJ38" s="7" t="n">
        <v>0.5917513767822122</v>
      </c>
      <c r="DK38" s="7" t="n">
        <v>0.6251505357471918</v>
      </c>
      <c r="DL38" s="7" t="n">
        <v>0.5081619268909364</v>
      </c>
      <c r="DM38" s="7" t="n">
        <v>0.654972497908738</v>
      </c>
      <c r="DN38" s="7" t="n">
        <v>0.3530419470642839</v>
      </c>
      <c r="DO38" s="7" t="n">
        <v>0.3599933719157239</v>
      </c>
      <c r="DP38" s="7" t="n">
        <v>0.6785084179781259</v>
      </c>
      <c r="DQ38" s="7" t="n">
        <v>0.5962430080690471</v>
      </c>
      <c r="DR38" s="7" t="n">
        <v>0.9348104460722527</v>
      </c>
      <c r="DS38" s="7" t="n">
        <v>0.4565253695002524</v>
      </c>
      <c r="DT38" s="7" t="n">
        <v>0.5530708624728941</v>
      </c>
      <c r="DU38" s="7" t="n">
        <v>0.3733421083219977</v>
      </c>
      <c r="DV38" s="7" t="n">
        <v>0.9395462646886016</v>
      </c>
      <c r="DW38" s="7" t="n">
        <v>0.458703986313225</v>
      </c>
      <c r="DX38" s="7" t="n">
        <v>0.6995500173329485</v>
      </c>
      <c r="DY38" s="7" t="n">
        <v>0.7149322588509017</v>
      </c>
      <c r="DZ38" s="7" t="n">
        <v>0.6591675810870188</v>
      </c>
      <c r="EA38" s="7" t="n">
        <v>0.8524062424654154</v>
      </c>
      <c r="EB38" s="7" t="n">
        <v>0.601775778608506</v>
      </c>
      <c r="EC38" s="7" t="n">
        <v>0.5291655297490561</v>
      </c>
      <c r="ED38" s="7" t="n">
        <v>0.5397050115841945</v>
      </c>
      <c r="EE38" s="7" t="n">
        <v>0.6022634250617753</v>
      </c>
      <c r="EF38" s="7" t="n">
        <v>0.5528030865721546</v>
      </c>
      <c r="EG38" s="7" t="n">
        <v>0.4755595306171078</v>
      </c>
      <c r="EH38" s="7" t="n">
        <v>0.432381891303742</v>
      </c>
      <c r="EI38" s="7" t="n">
        <v>0.5454900471643239</v>
      </c>
      <c r="EJ38" s="7" t="n">
        <v>0.4582019026837596</v>
      </c>
      <c r="EK38" s="7" t="n">
        <v>0.9313814601995491</v>
      </c>
      <c r="EL38" s="7" t="n">
        <v>0.6492640654761426</v>
      </c>
      <c r="EM38" s="7" t="n">
        <v>0.87293832653304</v>
      </c>
      <c r="EN38" s="7" t="n">
        <v>0.3664933151829232</v>
      </c>
      <c r="EO38" s="7" t="n">
        <v>0.5606477403752408</v>
      </c>
      <c r="EP38" s="7" t="n">
        <v>0.5496884429612664</v>
      </c>
      <c r="EQ38" s="7" t="n">
        <v>0.6769939964005647</v>
      </c>
      <c r="ER38" s="7" t="n">
        <v>0.5661540547568263</v>
      </c>
      <c r="ES38" s="7" t="n">
        <v>0.5906448204794154</v>
      </c>
      <c r="ET38" s="7" t="n">
        <v>-0.1683605858069342</v>
      </c>
      <c r="EU38" s="7" t="n">
        <v>0.5236316781859596</v>
      </c>
      <c r="EV38" s="7" t="n">
        <v>0.5597402088530709</v>
      </c>
      <c r="EW38" s="7" t="n">
        <v>0.5141639698989926</v>
      </c>
      <c r="EX38" s="7" t="n">
        <v>0.6592575189999764</v>
      </c>
      <c r="EY38" s="7" t="n">
        <v>0.3488435493364908</v>
      </c>
      <c r="EZ38" s="7" t="n">
        <v>0.3850420371085334</v>
      </c>
      <c r="FA38" s="7" t="n">
        <v>0.03695854857588057</v>
      </c>
      <c r="FB38" s="7" t="n">
        <v>0.2973395931548347</v>
      </c>
      <c r="FC38" s="7" t="n">
        <v>0.5135014955372267</v>
      </c>
      <c r="FD38" s="7" t="n">
        <v>0.838976623498785</v>
      </c>
      <c r="FE38" s="7" t="n">
        <v>0.4881563269195601</v>
      </c>
      <c r="FF38" s="7" t="n">
        <v>0.1788627171085305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0.6858120962522816</v>
      </c>
      <c r="D39" s="7" t="n">
        <v>0.6784313909103388</v>
      </c>
      <c r="E39" s="7" t="n">
        <v>0.1430052872493275</v>
      </c>
      <c r="F39" s="7" t="n">
        <v>0.6604802160844678</v>
      </c>
      <c r="G39" s="7" t="n">
        <v>0.2536584646280724</v>
      </c>
      <c r="H39" s="7" t="n">
        <v>0.6198756528045732</v>
      </c>
      <c r="I39" s="7" t="n">
        <v>0.9155416890428738</v>
      </c>
      <c r="J39" s="7" t="n">
        <v>0.1802414591006676</v>
      </c>
      <c r="K39" s="7" t="n">
        <v>0.6572696119748774</v>
      </c>
      <c r="L39" s="7" t="n">
        <v>0.7019931802090387</v>
      </c>
      <c r="M39" s="7" t="n">
        <v>0.5742010254216959</v>
      </c>
      <c r="N39" s="7" t="n">
        <v>0.9054353834508508</v>
      </c>
      <c r="O39" s="7" t="n">
        <v>0.5410944008081243</v>
      </c>
      <c r="P39" s="7" t="n">
        <v>0.6238739220268587</v>
      </c>
      <c r="Q39" s="7" t="n">
        <v>0.5758891271191504</v>
      </c>
      <c r="R39" s="7" t="n">
        <v>0.577716796734542</v>
      </c>
      <c r="S39" s="7" t="n">
        <v>0.537148038848042</v>
      </c>
      <c r="T39" s="7" t="n">
        <v>0.706041704464055</v>
      </c>
      <c r="U39" s="7" t="n">
        <v>0.7442233522934842</v>
      </c>
      <c r="V39" s="7" t="n">
        <v>0.5372080551437782</v>
      </c>
      <c r="W39" s="7" t="n">
        <v>0.4687166954591639</v>
      </c>
      <c r="X39" s="7" t="n">
        <v>0.5700427002212181</v>
      </c>
      <c r="Y39" s="7" t="n">
        <v>0.5321043873763537</v>
      </c>
      <c r="Z39" s="7" t="n">
        <v>0.2591207887465061</v>
      </c>
      <c r="AA39" s="7" t="n">
        <v>0.7476327773700989</v>
      </c>
      <c r="AB39" s="7" t="n">
        <v>0.6036922285034418</v>
      </c>
      <c r="AC39" s="7" t="n">
        <v>0.7468677062289253</v>
      </c>
      <c r="AD39" s="7" t="n">
        <v>0.701955005748791</v>
      </c>
      <c r="AE39" s="7" t="n">
        <v>0.9759353228327895</v>
      </c>
      <c r="AF39" s="7" t="n">
        <v>0.6674127785111956</v>
      </c>
      <c r="AG39" s="7" t="n">
        <v>0.4028107271502082</v>
      </c>
      <c r="AH39" s="7" t="n">
        <v>-0.001028002987137974</v>
      </c>
      <c r="AI39" s="7" t="n">
        <v>0.5765986954404658</v>
      </c>
      <c r="AJ39" s="7" t="n">
        <v>0.9963154752204809</v>
      </c>
      <c r="AK39" s="7" t="n">
        <v>0.4988501301545869</v>
      </c>
      <c r="AL39" s="7" t="n">
        <v>0.5751602966988059</v>
      </c>
      <c r="AM39" s="7" t="n">
        <v>0.5107566684656277</v>
      </c>
      <c r="AN39" s="7" t="n">
        <v>1</v>
      </c>
      <c r="AO39" s="7" t="n">
        <v>0.5830238051699754</v>
      </c>
      <c r="AP39" s="7" t="n">
        <v>0.6951336242205381</v>
      </c>
      <c r="AQ39" s="7" t="n">
        <v>0.6062684381982358</v>
      </c>
      <c r="AR39" s="7" t="n">
        <v>0.5423831675686376</v>
      </c>
      <c r="AS39" s="7" t="n">
        <v>0.4273564133576999</v>
      </c>
      <c r="AT39" s="7" t="n">
        <v>0.7339980569240686</v>
      </c>
      <c r="AU39" s="7" t="n">
        <v>0.6959817477389472</v>
      </c>
      <c r="AV39" s="7" t="n">
        <v>0.6257942381683103</v>
      </c>
      <c r="AW39" s="7" t="n">
        <v>0.4219845341980115</v>
      </c>
      <c r="AX39" s="7" t="n">
        <v>0.5358937358985134</v>
      </c>
      <c r="AY39" s="7" t="n">
        <v>0.5575523280164404</v>
      </c>
      <c r="AZ39" s="7" t="n">
        <v>0.4300382216943188</v>
      </c>
      <c r="BA39" s="7" t="n">
        <v>0.959703459356039</v>
      </c>
      <c r="BB39" s="7" t="n">
        <v>0.5595594744726919</v>
      </c>
      <c r="BC39" s="7" t="n">
        <v>0.5080476200748076</v>
      </c>
      <c r="BD39" s="7" t="n">
        <v>0.6065924945879242</v>
      </c>
      <c r="BE39" s="7" t="n">
        <v>0.4988502232657248</v>
      </c>
      <c r="BF39" s="7" t="n">
        <v>0.5593323793958772</v>
      </c>
      <c r="BG39" s="7" t="n">
        <v>0.4507978747769685</v>
      </c>
      <c r="BH39" s="7" t="n">
        <v>0.5640752068230522</v>
      </c>
      <c r="BI39" s="7" t="n">
        <v>0.446654753568244</v>
      </c>
      <c r="BJ39" s="7" t="n">
        <v>0.5792893486480797</v>
      </c>
      <c r="BK39" s="7" t="n">
        <v>0.5155634622929434</v>
      </c>
      <c r="BL39" s="7" t="n">
        <v>-0.1298442662706342</v>
      </c>
      <c r="BM39" s="7" t="n">
        <v>0.5024984533904665</v>
      </c>
      <c r="BN39" s="7" t="n">
        <v>0.9332466641936115</v>
      </c>
      <c r="BO39" s="7" t="n">
        <v>0.5569302898412407</v>
      </c>
      <c r="BP39" s="7" t="n">
        <v>0.2014890399368566</v>
      </c>
      <c r="BQ39" s="7" t="n">
        <v>0.6654917551492316</v>
      </c>
      <c r="BR39" s="7" t="n">
        <v>0.5645029186407262</v>
      </c>
      <c r="BS39" s="7" t="n">
        <v>0.7137535290763313</v>
      </c>
      <c r="BT39" s="7" t="n">
        <v>0.5434558747129309</v>
      </c>
      <c r="BU39" s="7" t="n">
        <v>0.5761197441246065</v>
      </c>
      <c r="BV39" s="7" t="n">
        <v>0.3610345450908517</v>
      </c>
      <c r="BW39" s="7" t="n">
        <v>0.4659788872445098</v>
      </c>
      <c r="BX39" s="7" t="n">
        <v>0.261659032862099</v>
      </c>
      <c r="BY39" s="7" t="n">
        <v>0.7137179930867648</v>
      </c>
      <c r="BZ39" s="7" t="n">
        <v>0.6201480235645946</v>
      </c>
      <c r="CA39" s="7" t="n">
        <v>0.5413704726644966</v>
      </c>
      <c r="CB39" s="7" t="n">
        <v>0.5873379492648702</v>
      </c>
      <c r="CC39" s="7" t="n">
        <v>0.6101601132156428</v>
      </c>
      <c r="CD39" s="7" t="n">
        <v>0.5161732299467187</v>
      </c>
      <c r="CE39" s="7" t="n">
        <v>0.5432514564535289</v>
      </c>
      <c r="CF39" s="7" t="n">
        <v>0.5072033869924832</v>
      </c>
      <c r="CG39" s="7" t="n">
        <v>0.6751725564046953</v>
      </c>
      <c r="CH39" s="7" t="n">
        <v>0.9756219908774324</v>
      </c>
      <c r="CI39" s="7" t="n">
        <v>-0.02716769145617415</v>
      </c>
      <c r="CJ39" s="7" t="n">
        <v>0.9854446072343345</v>
      </c>
      <c r="CK39" s="7" t="n">
        <v>0.514463775843527</v>
      </c>
      <c r="CL39" s="7" t="n">
        <v>0.6077534276475153</v>
      </c>
      <c r="CM39" s="7" t="n">
        <v>0.5854742804128195</v>
      </c>
      <c r="CN39" s="7" t="n">
        <v>0.7451312900606017</v>
      </c>
      <c r="CO39" s="7" t="n">
        <v>0.357081955257409</v>
      </c>
      <c r="CP39" s="7" t="n">
        <v>0.4793595691013178</v>
      </c>
      <c r="CQ39" s="7" t="n">
        <v>0.5144118874736536</v>
      </c>
      <c r="CR39" s="7" t="n">
        <v>0.6010789414275829</v>
      </c>
      <c r="CS39" s="7" t="n">
        <v>-0.02236209526714985</v>
      </c>
      <c r="CT39" s="7" t="n">
        <v>0.6691382901878351</v>
      </c>
      <c r="CU39" s="7" t="n">
        <v>0.393089119060481</v>
      </c>
      <c r="CV39" s="7" t="n">
        <v>0.4883159455026435</v>
      </c>
      <c r="CW39" s="7" t="n">
        <v>0.405138535344488</v>
      </c>
      <c r="CX39" s="7" t="n">
        <v>0.547874728313146</v>
      </c>
      <c r="CY39" s="7" t="n">
        <v>0.5978639824084834</v>
      </c>
      <c r="CZ39" s="7" t="n">
        <v>0.4964994217661527</v>
      </c>
      <c r="DA39" s="7" t="n">
        <v>0.9640083869670673</v>
      </c>
      <c r="DB39" s="7" t="n">
        <v>0.3732902928018861</v>
      </c>
      <c r="DC39" s="7" t="n">
        <v>0.6996160596542382</v>
      </c>
      <c r="DD39" s="7" t="n">
        <v>0.579380824230969</v>
      </c>
      <c r="DE39" s="7" t="n">
        <v>0.5050000847820447</v>
      </c>
      <c r="DF39" s="7" t="n">
        <v>0.6004471126986439</v>
      </c>
      <c r="DG39" s="7" t="n">
        <v>0.3918879437223116</v>
      </c>
      <c r="DH39" s="7" t="n">
        <v>0.5751763116484148</v>
      </c>
      <c r="DI39" s="7" t="n">
        <v>0.9008888011558308</v>
      </c>
      <c r="DJ39" s="7" t="n">
        <v>0.5665903370435007</v>
      </c>
      <c r="DK39" s="7" t="n">
        <v>0.8282487057280949</v>
      </c>
      <c r="DL39" s="7" t="n">
        <v>0.9803330728685951</v>
      </c>
      <c r="DM39" s="7" t="n">
        <v>0.5366181490681862</v>
      </c>
      <c r="DN39" s="7" t="n">
        <v>0.4087195845461318</v>
      </c>
      <c r="DO39" s="7" t="n">
        <v>0.6323909349714346</v>
      </c>
      <c r="DP39" s="7" t="n">
        <v>0.5077630809453881</v>
      </c>
      <c r="DQ39" s="7" t="n">
        <v>0.5998030373467619</v>
      </c>
      <c r="DR39" s="7" t="n">
        <v>0.4954336438764824</v>
      </c>
      <c r="DS39" s="7" t="n">
        <v>0.4864404173544309</v>
      </c>
      <c r="DT39" s="7" t="n">
        <v>0.5136448032553109</v>
      </c>
      <c r="DU39" s="7" t="n">
        <v>0.5076883426367682</v>
      </c>
      <c r="DV39" s="7" t="n">
        <v>0.4812925794117371</v>
      </c>
      <c r="DW39" s="7" t="n">
        <v>0.4926468524207953</v>
      </c>
      <c r="DX39" s="7" t="n">
        <v>0.5728704427123539</v>
      </c>
      <c r="DY39" s="7" t="n">
        <v>0.5317239297180794</v>
      </c>
      <c r="DZ39" s="7" t="n">
        <v>0.3625243534691078</v>
      </c>
      <c r="EA39" s="7" t="n">
        <v>0.5527731087514407</v>
      </c>
      <c r="EB39" s="7" t="n">
        <v>0.6852381749299314</v>
      </c>
      <c r="EC39" s="7" t="n">
        <v>0.5471505533083827</v>
      </c>
      <c r="ED39" s="7" t="n">
        <v>0.5687749955398544</v>
      </c>
      <c r="EE39" s="7" t="n">
        <v>0.7158151867549379</v>
      </c>
      <c r="EF39" s="7" t="n">
        <v>0.5794050296242158</v>
      </c>
      <c r="EG39" s="7" t="n">
        <v>0.6043644571923754</v>
      </c>
      <c r="EH39" s="7" t="n">
        <v>0.4380034536185368</v>
      </c>
      <c r="EI39" s="7" t="n">
        <v>0.5607211968050388</v>
      </c>
      <c r="EJ39" s="7" t="n">
        <v>0.5207036366567817</v>
      </c>
      <c r="EK39" s="7" t="n">
        <v>0.516716769981224</v>
      </c>
      <c r="EL39" s="7" t="n">
        <v>0.5709018885289961</v>
      </c>
      <c r="EM39" s="7" t="n">
        <v>0.4835828764152404</v>
      </c>
      <c r="EN39" s="7" t="n">
        <v>0.4241950218496952</v>
      </c>
      <c r="EO39" s="7" t="n">
        <v>0.5764976164951957</v>
      </c>
      <c r="EP39" s="7" t="n">
        <v>0.5978760968925985</v>
      </c>
      <c r="EQ39" s="7" t="n">
        <v>0.5576513287616908</v>
      </c>
      <c r="ER39" s="7" t="n">
        <v>0.5807274794296206</v>
      </c>
      <c r="ES39" s="7" t="n">
        <v>0.5746589383514711</v>
      </c>
      <c r="ET39" s="7" t="n">
        <v>-0.1333588921162691</v>
      </c>
      <c r="EU39" s="7" t="n">
        <v>0.5185532972602093</v>
      </c>
      <c r="EV39" s="7" t="n">
        <v>0.5721222415516333</v>
      </c>
      <c r="EW39" s="7" t="n">
        <v>0.233458121393197</v>
      </c>
      <c r="EX39" s="7" t="n">
        <v>0.3804562881464255</v>
      </c>
      <c r="EY39" s="7" t="n">
        <v>0.5415784390089416</v>
      </c>
      <c r="EZ39" s="7" t="n">
        <v>0.8563057933003384</v>
      </c>
      <c r="FA39" s="7" t="n">
        <v>0.08087672606715826</v>
      </c>
      <c r="FB39" s="7" t="n">
        <v>0.551710129158469</v>
      </c>
      <c r="FC39" s="7" t="n">
        <v>0.5966696332827837</v>
      </c>
      <c r="FD39" s="7" t="n">
        <v>0.5949560450363228</v>
      </c>
      <c r="FE39" s="7" t="n">
        <v>0.8959653125696297</v>
      </c>
      <c r="FF39" s="7" t="n">
        <v>0.1672841651831415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0.8448687674344928</v>
      </c>
      <c r="D40" s="7" t="n">
        <v>0.859206209666096</v>
      </c>
      <c r="E40" s="7" t="n">
        <v>0.06855912486983465</v>
      </c>
      <c r="F40" s="7" t="n">
        <v>0.7595476439608201</v>
      </c>
      <c r="G40" s="7" t="n">
        <v>0.2821769708713635</v>
      </c>
      <c r="H40" s="7" t="n">
        <v>0.2643067317069024</v>
      </c>
      <c r="I40" s="7" t="n">
        <v>0.6252883230547842</v>
      </c>
      <c r="J40" s="7" t="n">
        <v>0.07481737110929058</v>
      </c>
      <c r="K40" s="7" t="n">
        <v>0.8856103370272417</v>
      </c>
      <c r="L40" s="7" t="n">
        <v>0.8979781880965437</v>
      </c>
      <c r="M40" s="7" t="n">
        <v>0.956605031756787</v>
      </c>
      <c r="N40" s="7" t="n">
        <v>0.4268449555335573</v>
      </c>
      <c r="O40" s="7" t="n">
        <v>0.9399405399720494</v>
      </c>
      <c r="P40" s="7" t="n">
        <v>0.9583260812919588</v>
      </c>
      <c r="Q40" s="7" t="n">
        <v>0.7743294346170545</v>
      </c>
      <c r="R40" s="7" t="n">
        <v>0.9225778537166617</v>
      </c>
      <c r="S40" s="7" t="n">
        <v>0.5857325082705026</v>
      </c>
      <c r="T40" s="7" t="n">
        <v>0.8925840925608739</v>
      </c>
      <c r="U40" s="7" t="n">
        <v>0.8494938848199368</v>
      </c>
      <c r="V40" s="7" t="n">
        <v>0.5741294078092541</v>
      </c>
      <c r="W40" s="7" t="n">
        <v>0.4352300247291838</v>
      </c>
      <c r="X40" s="7" t="n">
        <v>0.1846673190514056</v>
      </c>
      <c r="Y40" s="7" t="n">
        <v>0.5805750595748049</v>
      </c>
      <c r="Z40" s="7" t="n">
        <v>0.2899458669395774</v>
      </c>
      <c r="AA40" s="7" t="n">
        <v>0.8202184036844014</v>
      </c>
      <c r="AB40" s="7" t="n">
        <v>0.7605356942634991</v>
      </c>
      <c r="AC40" s="7" t="n">
        <v>0.8721824577854799</v>
      </c>
      <c r="AD40" s="7" t="n">
        <v>0.9001614284942954</v>
      </c>
      <c r="AE40" s="7" t="n">
        <v>0.6330782072374148</v>
      </c>
      <c r="AF40" s="7" t="n">
        <v>0.8923125463115307</v>
      </c>
      <c r="AG40" s="7" t="n">
        <v>0.2667767114317063</v>
      </c>
      <c r="AH40" s="7" t="n">
        <v>0.1316631637436684</v>
      </c>
      <c r="AI40" s="7" t="n">
        <v>0.2095794993764809</v>
      </c>
      <c r="AJ40" s="7" t="n">
        <v>0.5930706443035454</v>
      </c>
      <c r="AK40" s="7" t="n">
        <v>0.305046303565996</v>
      </c>
      <c r="AL40" s="7" t="n">
        <v>0.4121512784732535</v>
      </c>
      <c r="AM40" s="7" t="n">
        <v>0.6257767687040022</v>
      </c>
      <c r="AN40" s="7" t="n">
        <v>0.5830238051699754</v>
      </c>
      <c r="AO40" s="7" t="n">
        <v>1</v>
      </c>
      <c r="AP40" s="7" t="n">
        <v>0.9189035353788509</v>
      </c>
      <c r="AQ40" s="7" t="n">
        <v>0.9210444282725314</v>
      </c>
      <c r="AR40" s="7" t="n">
        <v>0.9026469861741416</v>
      </c>
      <c r="AS40" s="7" t="n">
        <v>0.8557058129005346</v>
      </c>
      <c r="AT40" s="7" t="n">
        <v>0.7809427475331731</v>
      </c>
      <c r="AU40" s="7" t="n">
        <v>0.4959177328182292</v>
      </c>
      <c r="AV40" s="7" t="n">
        <v>0.9097902985389731</v>
      </c>
      <c r="AW40" s="7" t="n">
        <v>0.8651258297577806</v>
      </c>
      <c r="AX40" s="7" t="n">
        <v>0.5890696309871047</v>
      </c>
      <c r="AY40" s="7" t="n">
        <v>0.6812208808370134</v>
      </c>
      <c r="AZ40" s="7" t="n">
        <v>0.553736479449871</v>
      </c>
      <c r="BA40" s="7" t="n">
        <v>0.5628931452503363</v>
      </c>
      <c r="BB40" s="7" t="n">
        <v>0.9077344743023307</v>
      </c>
      <c r="BC40" s="7" t="n">
        <v>0.6351199403276959</v>
      </c>
      <c r="BD40" s="7" t="n">
        <v>0.9086851393388004</v>
      </c>
      <c r="BE40" s="7" t="n">
        <v>0.3050464750450428</v>
      </c>
      <c r="BF40" s="7" t="n">
        <v>0.6059918459267504</v>
      </c>
      <c r="BG40" s="7" t="n">
        <v>0.5479741137738783</v>
      </c>
      <c r="BH40" s="7" t="n">
        <v>0.4794986908744877</v>
      </c>
      <c r="BI40" s="7" t="n">
        <v>0.5282102272959375</v>
      </c>
      <c r="BJ40" s="7" t="n">
        <v>0.6763788972111991</v>
      </c>
      <c r="BK40" s="7" t="n">
        <v>0.6250991097185526</v>
      </c>
      <c r="BL40" s="7" t="n">
        <v>-0.1166594742746814</v>
      </c>
      <c r="BM40" s="7" t="n">
        <v>0.1129748762501131</v>
      </c>
      <c r="BN40" s="7" t="n">
        <v>0.6052149686230998</v>
      </c>
      <c r="BO40" s="7" t="n">
        <v>0.6004848271998916</v>
      </c>
      <c r="BP40" s="7" t="n">
        <v>0.1782429397182721</v>
      </c>
      <c r="BQ40" s="7" t="n">
        <v>0.8950527810612275</v>
      </c>
      <c r="BR40" s="7" t="n">
        <v>0.8715140776117198</v>
      </c>
      <c r="BS40" s="7" t="n">
        <v>0.7776678636565257</v>
      </c>
      <c r="BT40" s="7" t="n">
        <v>0.7450441065300035</v>
      </c>
      <c r="BU40" s="7" t="n">
        <v>0.6208277245609718</v>
      </c>
      <c r="BV40" s="7" t="n">
        <v>0.3707827749505687</v>
      </c>
      <c r="BW40" s="7" t="n">
        <v>0.6244567722656592</v>
      </c>
      <c r="BX40" s="7" t="n">
        <v>0.05139010987883727</v>
      </c>
      <c r="BY40" s="7" t="n">
        <v>0.1845739997810097</v>
      </c>
      <c r="BZ40" s="7" t="n">
        <v>0.8064713695206359</v>
      </c>
      <c r="CA40" s="7" t="n">
        <v>0.9901792151243819</v>
      </c>
      <c r="CB40" s="7" t="n">
        <v>0.1942639463954368</v>
      </c>
      <c r="CC40" s="7" t="n">
        <v>0.7462211611958101</v>
      </c>
      <c r="CD40" s="7" t="n">
        <v>0.3210056085107726</v>
      </c>
      <c r="CE40" s="7" t="n">
        <v>0.5875441610388933</v>
      </c>
      <c r="CF40" s="7" t="n">
        <v>0.941845843889311</v>
      </c>
      <c r="CG40" s="7" t="n">
        <v>0.843354602236202</v>
      </c>
      <c r="CH40" s="7" t="n">
        <v>0.6322197086929005</v>
      </c>
      <c r="CI40" s="7" t="n">
        <v>0.01896122715421858</v>
      </c>
      <c r="CJ40" s="7" t="n">
        <v>0.6035617167669453</v>
      </c>
      <c r="CK40" s="7" t="n">
        <v>0.8521335931625585</v>
      </c>
      <c r="CL40" s="7" t="n">
        <v>0.5487212647879057</v>
      </c>
      <c r="CM40" s="7" t="n">
        <v>0.7463839386456249</v>
      </c>
      <c r="CN40" s="7" t="n">
        <v>0.8759966423148123</v>
      </c>
      <c r="CO40" s="7" t="n">
        <v>0.214037706413783</v>
      </c>
      <c r="CP40" s="7" t="n">
        <v>0.6297616092736927</v>
      </c>
      <c r="CQ40" s="7" t="n">
        <v>0.6286058466795726</v>
      </c>
      <c r="CR40" s="7" t="n">
        <v>0.2874335703553096</v>
      </c>
      <c r="CS40" s="7" t="n">
        <v>-0.02050614401689909</v>
      </c>
      <c r="CT40" s="7" t="n">
        <v>0.6507366181646802</v>
      </c>
      <c r="CU40" s="7" t="n">
        <v>0.4295566500274406</v>
      </c>
      <c r="CV40" s="7" t="n">
        <v>0.9278131734965614</v>
      </c>
      <c r="CW40" s="7" t="n">
        <v>0.897648785067782</v>
      </c>
      <c r="CX40" s="7" t="n">
        <v>0.9628091444339675</v>
      </c>
      <c r="CY40" s="7" t="n">
        <v>0.3055080209747311</v>
      </c>
      <c r="CZ40" s="7" t="n">
        <v>0.6105127284731233</v>
      </c>
      <c r="DA40" s="7" t="n">
        <v>0.5436933825612068</v>
      </c>
      <c r="DB40" s="7" t="n">
        <v>0.8574420325451919</v>
      </c>
      <c r="DC40" s="7" t="n">
        <v>0.941858114938917</v>
      </c>
      <c r="DD40" s="7" t="n">
        <v>0.7332464394431119</v>
      </c>
      <c r="DE40" s="7" t="n">
        <v>0.3750434684842203</v>
      </c>
      <c r="DF40" s="7" t="n">
        <v>0.733754228335019</v>
      </c>
      <c r="DG40" s="7" t="n">
        <v>0.8584861154079326</v>
      </c>
      <c r="DH40" s="7" t="n">
        <v>0.9615662727576729</v>
      </c>
      <c r="DI40" s="7" t="n">
        <v>0.547183216447672</v>
      </c>
      <c r="DJ40" s="7" t="n">
        <v>0.6682514276189141</v>
      </c>
      <c r="DK40" s="7" t="n">
        <v>0.7924133134996446</v>
      </c>
      <c r="DL40" s="7" t="n">
        <v>0.574850660956451</v>
      </c>
      <c r="DM40" s="7" t="n">
        <v>0.9768970679856824</v>
      </c>
      <c r="DN40" s="7" t="n">
        <v>0.497749027917066</v>
      </c>
      <c r="DO40" s="7" t="n">
        <v>0.5892353081485557</v>
      </c>
      <c r="DP40" s="7" t="n">
        <v>0.9282562317217478</v>
      </c>
      <c r="DQ40" s="7" t="n">
        <v>0.8653879235916646</v>
      </c>
      <c r="DR40" s="7" t="n">
        <v>0.6218591839956417</v>
      </c>
      <c r="DS40" s="7" t="n">
        <v>0.7687417671884054</v>
      </c>
      <c r="DT40" s="7" t="n">
        <v>0.5607838885396955</v>
      </c>
      <c r="DU40" s="7" t="n">
        <v>0.3556579158396744</v>
      </c>
      <c r="DV40" s="7" t="n">
        <v>0.6631200181925194</v>
      </c>
      <c r="DW40" s="7" t="n">
        <v>0.8372062285005395</v>
      </c>
      <c r="DX40" s="7" t="n">
        <v>0.8738601593943834</v>
      </c>
      <c r="DY40" s="7" t="n">
        <v>0.574879041361568</v>
      </c>
      <c r="DZ40" s="7" t="n">
        <v>0.4936719829297009</v>
      </c>
      <c r="EA40" s="7" t="n">
        <v>0.6899569618911422</v>
      </c>
      <c r="EB40" s="7" t="n">
        <v>0.6840049712130816</v>
      </c>
      <c r="EC40" s="7" t="n">
        <v>0.8573518910930745</v>
      </c>
      <c r="ED40" s="7" t="n">
        <v>0.9506133183164294</v>
      </c>
      <c r="EE40" s="7" t="n">
        <v>0.7257370942898584</v>
      </c>
      <c r="EF40" s="7" t="n">
        <v>0.9368288187783281</v>
      </c>
      <c r="EG40" s="7" t="n">
        <v>0.8766983662257668</v>
      </c>
      <c r="EH40" s="7" t="n">
        <v>0.8683121028862207</v>
      </c>
      <c r="EI40" s="7" t="n">
        <v>0.9509133635512959</v>
      </c>
      <c r="EJ40" s="7" t="n">
        <v>0.6947690312076868</v>
      </c>
      <c r="EK40" s="7" t="n">
        <v>0.6858349624675718</v>
      </c>
      <c r="EL40" s="7" t="n">
        <v>0.9738876991464086</v>
      </c>
      <c r="EM40" s="7" t="n">
        <v>0.6037923918545239</v>
      </c>
      <c r="EN40" s="7" t="n">
        <v>0.4826667229892622</v>
      </c>
      <c r="EO40" s="7" t="n">
        <v>0.9574923344057521</v>
      </c>
      <c r="EP40" s="7" t="n">
        <v>0.4050230948309824</v>
      </c>
      <c r="EQ40" s="7" t="n">
        <v>0.6095320194234027</v>
      </c>
      <c r="ER40" s="7" t="n">
        <v>0.9599970792573851</v>
      </c>
      <c r="ES40" s="7" t="n">
        <v>0.6990783147099984</v>
      </c>
      <c r="ET40" s="7" t="n">
        <v>-0.1170813626111812</v>
      </c>
      <c r="EU40" s="7" t="n">
        <v>0.5439381578732704</v>
      </c>
      <c r="EV40" s="7" t="n">
        <v>0.9537997015779651</v>
      </c>
      <c r="EW40" s="7" t="n">
        <v>0.2959320797802429</v>
      </c>
      <c r="EX40" s="7" t="n">
        <v>0.4885684208316327</v>
      </c>
      <c r="EY40" s="7" t="n">
        <v>0.5954646863439557</v>
      </c>
      <c r="EZ40" s="7" t="n">
        <v>0.4958928703533408</v>
      </c>
      <c r="FA40" s="7" t="n">
        <v>-0.005387697210940666</v>
      </c>
      <c r="FB40" s="7" t="n">
        <v>0.4458771689856061</v>
      </c>
      <c r="FC40" s="7" t="n">
        <v>0.7679326115897189</v>
      </c>
      <c r="FD40" s="7" t="n">
        <v>0.7930488125455337</v>
      </c>
      <c r="FE40" s="7" t="n">
        <v>0.5546747461157721</v>
      </c>
      <c r="FF40" s="7" t="n">
        <v>0.1328674888180952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0.9195399342378996</v>
      </c>
      <c r="D41" s="7" t="n">
        <v>0.9300293608046809</v>
      </c>
      <c r="E41" s="7" t="n">
        <v>0.2142687947704947</v>
      </c>
      <c r="F41" s="7" t="n">
        <v>0.836744058085413</v>
      </c>
      <c r="G41" s="7" t="n">
        <v>0.3519556867481748</v>
      </c>
      <c r="H41" s="7" t="n">
        <v>0.446626624044883</v>
      </c>
      <c r="I41" s="7" t="n">
        <v>0.7736587802161775</v>
      </c>
      <c r="J41" s="7" t="n">
        <v>0.2157209029473875</v>
      </c>
      <c r="K41" s="7" t="n">
        <v>0.9640252350549701</v>
      </c>
      <c r="L41" s="7" t="n">
        <v>0.98432801740917</v>
      </c>
      <c r="M41" s="7" t="n">
        <v>0.8615585357371851</v>
      </c>
      <c r="N41" s="7" t="n">
        <v>0.5009432568693386</v>
      </c>
      <c r="O41" s="7" t="n">
        <v>0.8286872807250995</v>
      </c>
      <c r="P41" s="7" t="n">
        <v>0.8891260481329815</v>
      </c>
      <c r="Q41" s="7" t="n">
        <v>0.8240315192527657</v>
      </c>
      <c r="R41" s="7" t="n">
        <v>0.8556583267463818</v>
      </c>
      <c r="S41" s="7" t="n">
        <v>0.7292248568388042</v>
      </c>
      <c r="T41" s="7" t="n">
        <v>0.8735711739950626</v>
      </c>
      <c r="U41" s="7" t="n">
        <v>0.8493866730830815</v>
      </c>
      <c r="V41" s="7" t="n">
        <v>0.7705135524845148</v>
      </c>
      <c r="W41" s="7" t="n">
        <v>0.6787749459496013</v>
      </c>
      <c r="X41" s="7" t="n">
        <v>0.3542599653517837</v>
      </c>
      <c r="Y41" s="7" t="n">
        <v>0.7748489956839775</v>
      </c>
      <c r="Z41" s="7" t="n">
        <v>0.4535089730994975</v>
      </c>
      <c r="AA41" s="7" t="n">
        <v>0.9045544038045948</v>
      </c>
      <c r="AB41" s="7" t="n">
        <v>0.8481590294899811</v>
      </c>
      <c r="AC41" s="7" t="n">
        <v>0.9588401977548802</v>
      </c>
      <c r="AD41" s="7" t="n">
        <v>0.9829360279168228</v>
      </c>
      <c r="AE41" s="7" t="n">
        <v>0.7267663110841822</v>
      </c>
      <c r="AF41" s="7" t="n">
        <v>0.9585172508700884</v>
      </c>
      <c r="AG41" s="7" t="n">
        <v>0.466200250207613</v>
      </c>
      <c r="AH41" s="7" t="n">
        <v>0.2370524451015101</v>
      </c>
      <c r="AI41" s="7" t="n">
        <v>0.389171462634875</v>
      </c>
      <c r="AJ41" s="7" t="n">
        <v>0.7102576956000725</v>
      </c>
      <c r="AK41" s="7" t="n">
        <v>0.4538193586964257</v>
      </c>
      <c r="AL41" s="7" t="n">
        <v>0.6312581458450347</v>
      </c>
      <c r="AM41" s="7" t="n">
        <v>0.8008928015938639</v>
      </c>
      <c r="AN41" s="7" t="n">
        <v>0.6951336242205381</v>
      </c>
      <c r="AO41" s="7" t="n">
        <v>0.9189035353788509</v>
      </c>
      <c r="AP41" s="7" t="n">
        <v>1</v>
      </c>
      <c r="AQ41" s="7" t="n">
        <v>0.9643191337929622</v>
      </c>
      <c r="AR41" s="7" t="n">
        <v>0.9342280713472345</v>
      </c>
      <c r="AS41" s="7" t="n">
        <v>0.830760903930127</v>
      </c>
      <c r="AT41" s="7" t="n">
        <v>0.8612660567252615</v>
      </c>
      <c r="AU41" s="7" t="n">
        <v>0.6995573031929629</v>
      </c>
      <c r="AV41" s="7" t="n">
        <v>0.9742750507477006</v>
      </c>
      <c r="AW41" s="7" t="n">
        <v>0.801186814773678</v>
      </c>
      <c r="AX41" s="7" t="n">
        <v>0.7784220271015908</v>
      </c>
      <c r="AY41" s="7" t="n">
        <v>0.7871112269030771</v>
      </c>
      <c r="AZ41" s="7" t="n">
        <v>0.6626958583151221</v>
      </c>
      <c r="BA41" s="7" t="n">
        <v>0.6734156127492074</v>
      </c>
      <c r="BB41" s="7" t="n">
        <v>0.9412959155939215</v>
      </c>
      <c r="BC41" s="7" t="n">
        <v>0.8221305621738287</v>
      </c>
      <c r="BD41" s="7" t="n">
        <v>0.953363885141467</v>
      </c>
      <c r="BE41" s="7" t="n">
        <v>0.4538194926383848</v>
      </c>
      <c r="BF41" s="7" t="n">
        <v>0.7276924253103086</v>
      </c>
      <c r="BG41" s="7" t="n">
        <v>0.5476530807894553</v>
      </c>
      <c r="BH41" s="7" t="n">
        <v>0.5009886831867344</v>
      </c>
      <c r="BI41" s="7" t="n">
        <v>0.5253778134146857</v>
      </c>
      <c r="BJ41" s="7" t="n">
        <v>0.7870784665241461</v>
      </c>
      <c r="BK41" s="7" t="n">
        <v>0.8131496947178876</v>
      </c>
      <c r="BL41" s="7" t="n">
        <v>-0.1430370540129926</v>
      </c>
      <c r="BM41" s="7" t="n">
        <v>0.2765561156076959</v>
      </c>
      <c r="BN41" s="7" t="n">
        <v>0.6807633050973799</v>
      </c>
      <c r="BO41" s="7" t="n">
        <v>0.6968365011086556</v>
      </c>
      <c r="BP41" s="7" t="n">
        <v>0.3180901889253094</v>
      </c>
      <c r="BQ41" s="7" t="n">
        <v>0.9705551167418138</v>
      </c>
      <c r="BR41" s="7" t="n">
        <v>0.9058502457328343</v>
      </c>
      <c r="BS41" s="7" t="n">
        <v>0.8998005668808641</v>
      </c>
      <c r="BT41" s="7" t="n">
        <v>0.8253142716890285</v>
      </c>
      <c r="BU41" s="7" t="n">
        <v>0.642724835678528</v>
      </c>
      <c r="BV41" s="7" t="n">
        <v>0.5664761625752928</v>
      </c>
      <c r="BW41" s="7" t="n">
        <v>0.7913819119996325</v>
      </c>
      <c r="BX41" s="7" t="n">
        <v>0.2511641316842691</v>
      </c>
      <c r="BY41" s="7" t="n">
        <v>0.385972639836686</v>
      </c>
      <c r="BZ41" s="7" t="n">
        <v>0.7988850326658867</v>
      </c>
      <c r="CA41" s="7" t="n">
        <v>0.9011945090822121</v>
      </c>
      <c r="CB41" s="7" t="n">
        <v>0.3836386818078757</v>
      </c>
      <c r="CC41" s="7" t="n">
        <v>0.7822001161770628</v>
      </c>
      <c r="CD41" s="7" t="n">
        <v>0.4912438727552949</v>
      </c>
      <c r="CE41" s="7" t="n">
        <v>0.7832711136389003</v>
      </c>
      <c r="CF41" s="7" t="n">
        <v>0.8637662342142053</v>
      </c>
      <c r="CG41" s="7" t="n">
        <v>0.8550613529656338</v>
      </c>
      <c r="CH41" s="7" t="n">
        <v>0.7066299768825446</v>
      </c>
      <c r="CI41" s="7" t="n">
        <v>0.06755494194899121</v>
      </c>
      <c r="CJ41" s="7" t="n">
        <v>0.6904025293003156</v>
      </c>
      <c r="CK41" s="7" t="n">
        <v>0.7957922024300339</v>
      </c>
      <c r="CL41" s="7" t="n">
        <v>0.6055633141655816</v>
      </c>
      <c r="CM41" s="7" t="n">
        <v>0.7306588270195657</v>
      </c>
      <c r="CN41" s="7" t="n">
        <v>0.9682706459332678</v>
      </c>
      <c r="CO41" s="7" t="n">
        <v>0.3958440679729601</v>
      </c>
      <c r="CP41" s="7" t="n">
        <v>0.6662514203359527</v>
      </c>
      <c r="CQ41" s="7" t="n">
        <v>0.8153169500157558</v>
      </c>
      <c r="CR41" s="7" t="n">
        <v>0.4659244107214638</v>
      </c>
      <c r="CS41" s="7" t="n">
        <v>0.009661124818635881</v>
      </c>
      <c r="CT41" s="7" t="n">
        <v>0.8219131862588732</v>
      </c>
      <c r="CU41" s="7" t="n">
        <v>0.4350711391675325</v>
      </c>
      <c r="CV41" s="7" t="n">
        <v>0.8440182184158174</v>
      </c>
      <c r="CW41" s="7" t="n">
        <v>0.8151631749657801</v>
      </c>
      <c r="CX41" s="7" t="n">
        <v>0.8873086145441605</v>
      </c>
      <c r="CY41" s="7" t="n">
        <v>0.4780788933786337</v>
      </c>
      <c r="CZ41" s="7" t="n">
        <v>0.7620002494674512</v>
      </c>
      <c r="DA41" s="7" t="n">
        <v>0.644828023750335</v>
      </c>
      <c r="DB41" s="7" t="n">
        <v>0.7886295974176499</v>
      </c>
      <c r="DC41" s="7" t="n">
        <v>0.9506225598247242</v>
      </c>
      <c r="DD41" s="7" t="n">
        <v>0.7638109147617255</v>
      </c>
      <c r="DE41" s="7" t="n">
        <v>0.5756612246726542</v>
      </c>
      <c r="DF41" s="7" t="n">
        <v>0.7201876085899054</v>
      </c>
      <c r="DG41" s="7" t="n">
        <v>0.7852587072050251</v>
      </c>
      <c r="DH41" s="7" t="n">
        <v>0.9142666555238903</v>
      </c>
      <c r="DI41" s="7" t="n">
        <v>0.6149768625717456</v>
      </c>
      <c r="DJ41" s="7" t="n">
        <v>0.7777664882307218</v>
      </c>
      <c r="DK41" s="7" t="n">
        <v>0.8740069698545125</v>
      </c>
      <c r="DL41" s="7" t="n">
        <v>0.6985203277734099</v>
      </c>
      <c r="DM41" s="7" t="n">
        <v>0.9117200825101952</v>
      </c>
      <c r="DN41" s="7" t="n">
        <v>0.4978406720505741</v>
      </c>
      <c r="DO41" s="7" t="n">
        <v>0.6051972112410001</v>
      </c>
      <c r="DP41" s="7" t="n">
        <v>0.8959216611881999</v>
      </c>
      <c r="DQ41" s="7" t="n">
        <v>0.8889530685154426</v>
      </c>
      <c r="DR41" s="7" t="n">
        <v>0.8050757129356705</v>
      </c>
      <c r="DS41" s="7" t="n">
        <v>0.663116721203125</v>
      </c>
      <c r="DT41" s="7" t="n">
        <v>0.678016909186954</v>
      </c>
      <c r="DU41" s="7" t="n">
        <v>0.4871215096892544</v>
      </c>
      <c r="DV41" s="7" t="n">
        <v>0.7904047486137313</v>
      </c>
      <c r="DW41" s="7" t="n">
        <v>0.7113868165023945</v>
      </c>
      <c r="DX41" s="7" t="n">
        <v>0.903673602315735</v>
      </c>
      <c r="DY41" s="7" t="n">
        <v>0.7698345619947627</v>
      </c>
      <c r="DZ41" s="7" t="n">
        <v>0.5990653880598664</v>
      </c>
      <c r="EA41" s="7" t="n">
        <v>0.8010645336657128</v>
      </c>
      <c r="EB41" s="7" t="n">
        <v>0.7720239629800141</v>
      </c>
      <c r="EC41" s="7" t="n">
        <v>0.8042396706714224</v>
      </c>
      <c r="ED41" s="7" t="n">
        <v>0.8449070142331784</v>
      </c>
      <c r="EE41" s="7" t="n">
        <v>0.7930940211350777</v>
      </c>
      <c r="EF41" s="7" t="n">
        <v>0.845935883380044</v>
      </c>
      <c r="EG41" s="7" t="n">
        <v>0.8092829296269506</v>
      </c>
      <c r="EH41" s="7" t="n">
        <v>0.8041906761958485</v>
      </c>
      <c r="EI41" s="7" t="n">
        <v>0.8453511804959227</v>
      </c>
      <c r="EJ41" s="7" t="n">
        <v>0.7098252536140665</v>
      </c>
      <c r="EK41" s="7" t="n">
        <v>0.8294108665990543</v>
      </c>
      <c r="EL41" s="7" t="n">
        <v>0.9216188611778121</v>
      </c>
      <c r="EM41" s="7" t="n">
        <v>0.7938285886773268</v>
      </c>
      <c r="EN41" s="7" t="n">
        <v>0.4941205458556185</v>
      </c>
      <c r="EO41" s="7" t="n">
        <v>0.8590334155413705</v>
      </c>
      <c r="EP41" s="7" t="n">
        <v>0.607251835019359</v>
      </c>
      <c r="EQ41" s="7" t="n">
        <v>0.7723832821336158</v>
      </c>
      <c r="ER41" s="7" t="n">
        <v>0.8620742162967727</v>
      </c>
      <c r="ES41" s="7" t="n">
        <v>0.7841600608857886</v>
      </c>
      <c r="ET41" s="7" t="n">
        <v>-0.144868317924922</v>
      </c>
      <c r="EU41" s="7" t="n">
        <v>0.6689315262733684</v>
      </c>
      <c r="EV41" s="7" t="n">
        <v>0.8547834067015343</v>
      </c>
      <c r="EW41" s="7" t="n">
        <v>0.4826832049458505</v>
      </c>
      <c r="EX41" s="7" t="n">
        <v>0.6001749839928878</v>
      </c>
      <c r="EY41" s="7" t="n">
        <v>0.6162235116628113</v>
      </c>
      <c r="EZ41" s="7" t="n">
        <v>0.5693573260637229</v>
      </c>
      <c r="FA41" s="7" t="n">
        <v>0.08074678974884739</v>
      </c>
      <c r="FB41" s="7" t="n">
        <v>0.5021605091383408</v>
      </c>
      <c r="FC41" s="7" t="n">
        <v>0.7804304434559342</v>
      </c>
      <c r="FD41" s="7" t="n">
        <v>0.8853046620375318</v>
      </c>
      <c r="FE41" s="7" t="n">
        <v>0.6173688598479995</v>
      </c>
      <c r="FF41" s="7" t="n">
        <v>0.2290777352306867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0.8402063092163159</v>
      </c>
      <c r="D42" s="7" t="n">
        <v>0.8669547228357884</v>
      </c>
      <c r="E42" s="7" t="n">
        <v>0.1065452756980317</v>
      </c>
      <c r="F42" s="7" t="n">
        <v>0.7691783142317902</v>
      </c>
      <c r="G42" s="7" t="n">
        <v>0.299497120737291</v>
      </c>
      <c r="H42" s="7" t="n">
        <v>0.28698041862277</v>
      </c>
      <c r="I42" s="7" t="n">
        <v>0.6693106430222655</v>
      </c>
      <c r="J42" s="7" t="n">
        <v>0.1301739919261788</v>
      </c>
      <c r="K42" s="7" t="n">
        <v>0.9262082325056386</v>
      </c>
      <c r="L42" s="7" t="n">
        <v>0.9335367617924283</v>
      </c>
      <c r="M42" s="7" t="n">
        <v>0.8633538017901341</v>
      </c>
      <c r="N42" s="7" t="n">
        <v>0.4200282905495062</v>
      </c>
      <c r="O42" s="7" t="n">
        <v>0.8475302060883827</v>
      </c>
      <c r="P42" s="7" t="n">
        <v>0.8860670002178173</v>
      </c>
      <c r="Q42" s="7" t="n">
        <v>0.7756880744358001</v>
      </c>
      <c r="R42" s="7" t="n">
        <v>0.86634999817557</v>
      </c>
      <c r="S42" s="7" t="n">
        <v>0.6813225418302923</v>
      </c>
      <c r="T42" s="7" t="n">
        <v>0.8297743394641505</v>
      </c>
      <c r="U42" s="7" t="n">
        <v>0.7980872154792704</v>
      </c>
      <c r="V42" s="7" t="n">
        <v>0.6693060532348801</v>
      </c>
      <c r="W42" s="7" t="n">
        <v>0.5759715019314218</v>
      </c>
      <c r="X42" s="7" t="n">
        <v>0.1897992348548906</v>
      </c>
      <c r="Y42" s="7" t="n">
        <v>0.6783560978531746</v>
      </c>
      <c r="Z42" s="7" t="n">
        <v>0.3510043412548899</v>
      </c>
      <c r="AA42" s="7" t="n">
        <v>0.8138309489140498</v>
      </c>
      <c r="AB42" s="7" t="n">
        <v>0.7456871470324271</v>
      </c>
      <c r="AC42" s="7" t="n">
        <v>0.8773526193829569</v>
      </c>
      <c r="AD42" s="7" t="n">
        <v>0.9293328979859545</v>
      </c>
      <c r="AE42" s="7" t="n">
        <v>0.6587968399270749</v>
      </c>
      <c r="AF42" s="7" t="n">
        <v>0.9603736507292847</v>
      </c>
      <c r="AG42" s="7" t="n">
        <v>0.3223712097121766</v>
      </c>
      <c r="AH42" s="7" t="n">
        <v>0.1708756265551917</v>
      </c>
      <c r="AI42" s="7" t="n">
        <v>0.2222490299356676</v>
      </c>
      <c r="AJ42" s="7" t="n">
        <v>0.6228303569276985</v>
      </c>
      <c r="AK42" s="7" t="n">
        <v>0.3540050774734645</v>
      </c>
      <c r="AL42" s="7" t="n">
        <v>0.5120059585612778</v>
      </c>
      <c r="AM42" s="7" t="n">
        <v>0.7925307912867497</v>
      </c>
      <c r="AN42" s="7" t="n">
        <v>0.6062684381982358</v>
      </c>
      <c r="AO42" s="7" t="n">
        <v>0.9210444282725314</v>
      </c>
      <c r="AP42" s="7" t="n">
        <v>0.9643191337929622</v>
      </c>
      <c r="AQ42" s="7" t="n">
        <v>1</v>
      </c>
      <c r="AR42" s="7" t="n">
        <v>0.9890558145618024</v>
      </c>
      <c r="AS42" s="7" t="n">
        <v>0.9188212171148812</v>
      </c>
      <c r="AT42" s="7" t="n">
        <v>0.7703061504608618</v>
      </c>
      <c r="AU42" s="7" t="n">
        <v>0.5406337826345787</v>
      </c>
      <c r="AV42" s="7" t="n">
        <v>0.9769925807243155</v>
      </c>
      <c r="AW42" s="7" t="n">
        <v>0.8510500564491347</v>
      </c>
      <c r="AX42" s="7" t="n">
        <v>0.6820338315865138</v>
      </c>
      <c r="AY42" s="7" t="n">
        <v>0.7100587771506859</v>
      </c>
      <c r="AZ42" s="7" t="n">
        <v>0.5917236849537704</v>
      </c>
      <c r="BA42" s="7" t="n">
        <v>0.5944836025698079</v>
      </c>
      <c r="BB42" s="7" t="n">
        <v>0.9954954999094691</v>
      </c>
      <c r="BC42" s="7" t="n">
        <v>0.7994613975531166</v>
      </c>
      <c r="BD42" s="7" t="n">
        <v>0.9684488660358458</v>
      </c>
      <c r="BE42" s="7" t="n">
        <v>0.3540053478180881</v>
      </c>
      <c r="BF42" s="7" t="n">
        <v>0.6553444638627882</v>
      </c>
      <c r="BG42" s="7" t="n">
        <v>0.4479859985214631</v>
      </c>
      <c r="BH42" s="7" t="n">
        <v>0.4042713152797284</v>
      </c>
      <c r="BI42" s="7" t="n">
        <v>0.4191201758747728</v>
      </c>
      <c r="BJ42" s="7" t="n">
        <v>0.7029782323087722</v>
      </c>
      <c r="BK42" s="7" t="n">
        <v>0.7831454953844693</v>
      </c>
      <c r="BL42" s="7" t="n">
        <v>-0.1755427682049651</v>
      </c>
      <c r="BM42" s="7" t="n">
        <v>0.1110039425055831</v>
      </c>
      <c r="BN42" s="7" t="n">
        <v>0.582532799173599</v>
      </c>
      <c r="BO42" s="7" t="n">
        <v>0.5892699612179899</v>
      </c>
      <c r="BP42" s="7" t="n">
        <v>0.2650123235204809</v>
      </c>
      <c r="BQ42" s="7" t="n">
        <v>0.928283242798021</v>
      </c>
      <c r="BR42" s="7" t="n">
        <v>0.9145047597137287</v>
      </c>
      <c r="BS42" s="7" t="n">
        <v>0.8525040837312984</v>
      </c>
      <c r="BT42" s="7" t="n">
        <v>0.7558293312021825</v>
      </c>
      <c r="BU42" s="7" t="n">
        <v>0.5311104211505311</v>
      </c>
      <c r="BV42" s="7" t="n">
        <v>0.4349354850777294</v>
      </c>
      <c r="BW42" s="7" t="n">
        <v>0.7208888553906621</v>
      </c>
      <c r="BX42" s="7" t="n">
        <v>0.1497191104611492</v>
      </c>
      <c r="BY42" s="7" t="n">
        <v>0.2525153848244209</v>
      </c>
      <c r="BZ42" s="7" t="n">
        <v>0.7188272013600274</v>
      </c>
      <c r="CA42" s="7" t="n">
        <v>0.9231614745754453</v>
      </c>
      <c r="CB42" s="7" t="n">
        <v>0.2189897605623569</v>
      </c>
      <c r="CC42" s="7" t="n">
        <v>0.7233758499782421</v>
      </c>
      <c r="CD42" s="7" t="n">
        <v>0.3675661599922873</v>
      </c>
      <c r="CE42" s="7" t="n">
        <v>0.6815417336725846</v>
      </c>
      <c r="CF42" s="7" t="n">
        <v>0.8945408332422199</v>
      </c>
      <c r="CG42" s="7" t="n">
        <v>0.7671476605654463</v>
      </c>
      <c r="CH42" s="7" t="n">
        <v>0.6428410482245231</v>
      </c>
      <c r="CI42" s="7" t="n">
        <v>-0.03390262168427112</v>
      </c>
      <c r="CJ42" s="7" t="n">
        <v>0.6122677104247174</v>
      </c>
      <c r="CK42" s="7" t="n">
        <v>0.7881201333778501</v>
      </c>
      <c r="CL42" s="7" t="n">
        <v>0.5399800508010989</v>
      </c>
      <c r="CM42" s="7" t="n">
        <v>0.654318666816266</v>
      </c>
      <c r="CN42" s="7" t="n">
        <v>0.8933290122999088</v>
      </c>
      <c r="CO42" s="7" t="n">
        <v>0.2633062539914857</v>
      </c>
      <c r="CP42" s="7" t="n">
        <v>0.5626334799980941</v>
      </c>
      <c r="CQ42" s="7" t="n">
        <v>0.7849361058151632</v>
      </c>
      <c r="CR42" s="7" t="n">
        <v>0.3261880782190916</v>
      </c>
      <c r="CS42" s="7" t="n">
        <v>-0.04432128940799816</v>
      </c>
      <c r="CT42" s="7" t="n">
        <v>0.7119219893263841</v>
      </c>
      <c r="CU42" s="7" t="n">
        <v>0.3193005648288245</v>
      </c>
      <c r="CV42" s="7" t="n">
        <v>0.8686528049550081</v>
      </c>
      <c r="CW42" s="7" t="n">
        <v>0.8817239397610626</v>
      </c>
      <c r="CX42" s="7" t="n">
        <v>0.9262906228175323</v>
      </c>
      <c r="CY42" s="7" t="n">
        <v>0.3368628433902128</v>
      </c>
      <c r="CZ42" s="7" t="n">
        <v>0.7338731319875722</v>
      </c>
      <c r="DA42" s="7" t="n">
        <v>0.5845580625925146</v>
      </c>
      <c r="DB42" s="7" t="n">
        <v>0.8634766001823846</v>
      </c>
      <c r="DC42" s="7" t="n">
        <v>0.9240799591217801</v>
      </c>
      <c r="DD42" s="7" t="n">
        <v>0.7290652146779154</v>
      </c>
      <c r="DE42" s="7" t="n">
        <v>0.4619582131149858</v>
      </c>
      <c r="DF42" s="7" t="n">
        <v>0.6331216909078996</v>
      </c>
      <c r="DG42" s="7" t="n">
        <v>0.8407531957355111</v>
      </c>
      <c r="DH42" s="7" t="n">
        <v>0.9436784412716261</v>
      </c>
      <c r="DI42" s="7" t="n">
        <v>0.5708370341332401</v>
      </c>
      <c r="DJ42" s="7" t="n">
        <v>0.6972859744214672</v>
      </c>
      <c r="DK42" s="7" t="n">
        <v>0.7920606377167256</v>
      </c>
      <c r="DL42" s="7" t="n">
        <v>0.6185303019972223</v>
      </c>
      <c r="DM42" s="7" t="n">
        <v>0.9360045888403186</v>
      </c>
      <c r="DN42" s="7" t="n">
        <v>0.3848852191997066</v>
      </c>
      <c r="DO42" s="7" t="n">
        <v>0.5061183661800434</v>
      </c>
      <c r="DP42" s="7" t="n">
        <v>0.9619322080402525</v>
      </c>
      <c r="DQ42" s="7" t="n">
        <v>0.871112307168854</v>
      </c>
      <c r="DR42" s="7" t="n">
        <v>0.8067163586523945</v>
      </c>
      <c r="DS42" s="7" t="n">
        <v>0.6525710735469711</v>
      </c>
      <c r="DT42" s="7" t="n">
        <v>0.6014571562007304</v>
      </c>
      <c r="DU42" s="7" t="n">
        <v>0.378529742983744</v>
      </c>
      <c r="DV42" s="7" t="n">
        <v>0.7817199791247896</v>
      </c>
      <c r="DW42" s="7" t="n">
        <v>0.7235748921122963</v>
      </c>
      <c r="DX42" s="7" t="n">
        <v>0.8888415535351195</v>
      </c>
      <c r="DY42" s="7" t="n">
        <v>0.6696328872681546</v>
      </c>
      <c r="DZ42" s="7" t="n">
        <v>0.5388417222607133</v>
      </c>
      <c r="EA42" s="7" t="n">
        <v>0.774684808552361</v>
      </c>
      <c r="EB42" s="7" t="n">
        <v>0.6759036557189079</v>
      </c>
      <c r="EC42" s="7" t="n">
        <v>0.7480868668835012</v>
      </c>
      <c r="ED42" s="7" t="n">
        <v>0.8516730891486843</v>
      </c>
      <c r="EE42" s="7" t="n">
        <v>0.6899022855001282</v>
      </c>
      <c r="EF42" s="7" t="n">
        <v>0.8447498275109847</v>
      </c>
      <c r="EG42" s="7" t="n">
        <v>0.7596928604401451</v>
      </c>
      <c r="EH42" s="7" t="n">
        <v>0.8517860984362082</v>
      </c>
      <c r="EI42" s="7" t="n">
        <v>0.8557632511890054</v>
      </c>
      <c r="EJ42" s="7" t="n">
        <v>0.6606826389556164</v>
      </c>
      <c r="EK42" s="7" t="n">
        <v>0.8423971519559582</v>
      </c>
      <c r="EL42" s="7" t="n">
        <v>0.9190968215004917</v>
      </c>
      <c r="EM42" s="7" t="n">
        <v>0.776313394303121</v>
      </c>
      <c r="EN42" s="7" t="n">
        <v>0.3817263328134329</v>
      </c>
      <c r="EO42" s="7" t="n">
        <v>0.8619614078579074</v>
      </c>
      <c r="EP42" s="7" t="n">
        <v>0.4491691810386308</v>
      </c>
      <c r="EQ42" s="7" t="n">
        <v>0.6731755391142061</v>
      </c>
      <c r="ER42" s="7" t="n">
        <v>0.8659575916244776</v>
      </c>
      <c r="ES42" s="7" t="n">
        <v>0.7097458644178554</v>
      </c>
      <c r="ET42" s="7" t="n">
        <v>-0.1761754777253021</v>
      </c>
      <c r="EU42" s="7" t="n">
        <v>0.6073757187230727</v>
      </c>
      <c r="EV42" s="7" t="n">
        <v>0.8564041148842035</v>
      </c>
      <c r="EW42" s="7" t="n">
        <v>0.3658861820600294</v>
      </c>
      <c r="EX42" s="7" t="n">
        <v>0.5331320241201172</v>
      </c>
      <c r="EY42" s="7" t="n">
        <v>0.5033166972952678</v>
      </c>
      <c r="EZ42" s="7" t="n">
        <v>0.4565239999690354</v>
      </c>
      <c r="FA42" s="7" t="n">
        <v>-0.01734931895648068</v>
      </c>
      <c r="FB42" s="7" t="n">
        <v>0.395992534709692</v>
      </c>
      <c r="FC42" s="7" t="n">
        <v>0.7255671125460704</v>
      </c>
      <c r="FD42" s="7" t="n">
        <v>0.8649744728868671</v>
      </c>
      <c r="FE42" s="7" t="n">
        <v>0.5802592304279599</v>
      </c>
      <c r="FF42" s="7" t="n">
        <v>0.09920021679269501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0.7956395620119632</v>
      </c>
      <c r="D43" s="7" t="n">
        <v>0.830100089219548</v>
      </c>
      <c r="E43" s="7" t="n">
        <v>0.08480626365777497</v>
      </c>
      <c r="F43" s="7" t="n">
        <v>0.737320588097705</v>
      </c>
      <c r="G43" s="7" t="n">
        <v>0.3034234573598075</v>
      </c>
      <c r="H43" s="7" t="n">
        <v>0.2386115049882513</v>
      </c>
      <c r="I43" s="7" t="n">
        <v>0.6202677568988211</v>
      </c>
      <c r="J43" s="7" t="n">
        <v>0.107975027733976</v>
      </c>
      <c r="K43" s="7" t="n">
        <v>0.9045431681529859</v>
      </c>
      <c r="L43" s="7" t="n">
        <v>0.8988181120249932</v>
      </c>
      <c r="M43" s="7" t="n">
        <v>0.8341360876829439</v>
      </c>
      <c r="N43" s="7" t="n">
        <v>0.3573370914931369</v>
      </c>
      <c r="O43" s="7" t="n">
        <v>0.8301867478051459</v>
      </c>
      <c r="P43" s="7" t="n">
        <v>0.8542783057428033</v>
      </c>
      <c r="Q43" s="7" t="n">
        <v>0.7119436326650981</v>
      </c>
      <c r="R43" s="7" t="n">
        <v>0.8427010786486082</v>
      </c>
      <c r="S43" s="7" t="n">
        <v>0.6274913830456343</v>
      </c>
      <c r="T43" s="7" t="n">
        <v>0.7759715941798914</v>
      </c>
      <c r="U43" s="7" t="n">
        <v>0.7409182873991023</v>
      </c>
      <c r="V43" s="7" t="n">
        <v>0.6233306558982006</v>
      </c>
      <c r="W43" s="7" t="n">
        <v>0.5443371452708837</v>
      </c>
      <c r="X43" s="7" t="n">
        <v>0.1412593813185128</v>
      </c>
      <c r="Y43" s="7" t="n">
        <v>0.6362862981940172</v>
      </c>
      <c r="Z43" s="7" t="n">
        <v>0.3225179177981712</v>
      </c>
      <c r="AA43" s="7" t="n">
        <v>0.7488811938847001</v>
      </c>
      <c r="AB43" s="7" t="n">
        <v>0.6843689959104314</v>
      </c>
      <c r="AC43" s="7" t="n">
        <v>0.8196075751713786</v>
      </c>
      <c r="AD43" s="7" t="n">
        <v>0.8947780010827054</v>
      </c>
      <c r="AE43" s="7" t="n">
        <v>0.5984938068781526</v>
      </c>
      <c r="AF43" s="7" t="n">
        <v>0.9474062954448693</v>
      </c>
      <c r="AG43" s="7" t="n">
        <v>0.28316703255477</v>
      </c>
      <c r="AH43" s="7" t="n">
        <v>0.1617151468695844</v>
      </c>
      <c r="AI43" s="7" t="n">
        <v>0.1748786759433704</v>
      </c>
      <c r="AJ43" s="7" t="n">
        <v>0.5595893973199583</v>
      </c>
      <c r="AK43" s="7" t="n">
        <v>0.3126622650313255</v>
      </c>
      <c r="AL43" s="7" t="n">
        <v>0.4756711043146011</v>
      </c>
      <c r="AM43" s="7" t="n">
        <v>0.7487733308172403</v>
      </c>
      <c r="AN43" s="7" t="n">
        <v>0.5423831675686376</v>
      </c>
      <c r="AO43" s="7" t="n">
        <v>0.9026469861741416</v>
      </c>
      <c r="AP43" s="7" t="n">
        <v>0.9342280713472345</v>
      </c>
      <c r="AQ43" s="7" t="n">
        <v>0.9890558145618024</v>
      </c>
      <c r="AR43" s="7" t="n">
        <v>1</v>
      </c>
      <c r="AS43" s="7" t="n">
        <v>0.9556823464840636</v>
      </c>
      <c r="AT43" s="7" t="n">
        <v>0.7053562836360781</v>
      </c>
      <c r="AU43" s="7" t="n">
        <v>0.493553021233717</v>
      </c>
      <c r="AV43" s="7" t="n">
        <v>0.9705087695970939</v>
      </c>
      <c r="AW43" s="7" t="n">
        <v>0.8755066247958845</v>
      </c>
      <c r="AX43" s="7" t="n">
        <v>0.6388254375803033</v>
      </c>
      <c r="AY43" s="7" t="n">
        <v>0.6897687198570593</v>
      </c>
      <c r="AZ43" s="7" t="n">
        <v>0.5556774152512465</v>
      </c>
      <c r="BA43" s="7" t="n">
        <v>0.5296587308491377</v>
      </c>
      <c r="BB43" s="7" t="n">
        <v>0.9950402933386867</v>
      </c>
      <c r="BC43" s="7" t="n">
        <v>0.7592616243675285</v>
      </c>
      <c r="BD43" s="7" t="n">
        <v>0.9717723396580108</v>
      </c>
      <c r="BE43" s="7" t="n">
        <v>0.3126625583378472</v>
      </c>
      <c r="BF43" s="7" t="n">
        <v>0.6382587025375607</v>
      </c>
      <c r="BG43" s="7" t="n">
        <v>0.3673698794941228</v>
      </c>
      <c r="BH43" s="7" t="n">
        <v>0.3233124919568098</v>
      </c>
      <c r="BI43" s="7" t="n">
        <v>0.3374098755294176</v>
      </c>
      <c r="BJ43" s="7" t="n">
        <v>0.6808555547353707</v>
      </c>
      <c r="BK43" s="7" t="n">
        <v>0.7444967872340191</v>
      </c>
      <c r="BL43" s="7" t="n">
        <v>-0.1662935541904737</v>
      </c>
      <c r="BM43" s="7" t="n">
        <v>0.05981792649693719</v>
      </c>
      <c r="BN43" s="7" t="n">
        <v>0.5095345101240908</v>
      </c>
      <c r="BO43" s="7" t="n">
        <v>0.5304421333773262</v>
      </c>
      <c r="BP43" s="7" t="n">
        <v>0.2318988912213821</v>
      </c>
      <c r="BQ43" s="7" t="n">
        <v>0.9038453698076837</v>
      </c>
      <c r="BR43" s="7" t="n">
        <v>0.9166413575083195</v>
      </c>
      <c r="BS43" s="7" t="n">
        <v>0.8170605221738775</v>
      </c>
      <c r="BT43" s="7" t="n">
        <v>0.6983415132556308</v>
      </c>
      <c r="BU43" s="7" t="n">
        <v>0.4580299757977762</v>
      </c>
      <c r="BV43" s="7" t="n">
        <v>0.3831882289274597</v>
      </c>
      <c r="BW43" s="7" t="n">
        <v>0.6801411734492451</v>
      </c>
      <c r="BX43" s="7" t="n">
        <v>0.1179942563542887</v>
      </c>
      <c r="BY43" s="7" t="n">
        <v>0.2042587486273047</v>
      </c>
      <c r="BZ43" s="7" t="n">
        <v>0.6525925415198222</v>
      </c>
      <c r="CA43" s="7" t="n">
        <v>0.9184252361032275</v>
      </c>
      <c r="CB43" s="7" t="n">
        <v>0.1692152168911537</v>
      </c>
      <c r="CC43" s="7" t="n">
        <v>0.7056273287616915</v>
      </c>
      <c r="CD43" s="7" t="n">
        <v>0.331776675620742</v>
      </c>
      <c r="CE43" s="7" t="n">
        <v>0.635081514710395</v>
      </c>
      <c r="CF43" s="7" t="n">
        <v>0.8988976804989427</v>
      </c>
      <c r="CG43" s="7" t="n">
        <v>0.725974551714782</v>
      </c>
      <c r="CH43" s="7" t="n">
        <v>0.5832310786809949</v>
      </c>
      <c r="CI43" s="7" t="n">
        <v>-0.03822374038434896</v>
      </c>
      <c r="CJ43" s="7" t="n">
        <v>0.5456759882672232</v>
      </c>
      <c r="CK43" s="7" t="n">
        <v>0.7644342877888136</v>
      </c>
      <c r="CL43" s="7" t="n">
        <v>0.485784961384937</v>
      </c>
      <c r="CM43" s="7" t="n">
        <v>0.5843498376686449</v>
      </c>
      <c r="CN43" s="7" t="n">
        <v>0.8443686786983331</v>
      </c>
      <c r="CO43" s="7" t="n">
        <v>0.2396124567794544</v>
      </c>
      <c r="CP43" s="7" t="n">
        <v>0.5114676827972834</v>
      </c>
      <c r="CQ43" s="7" t="n">
        <v>0.7469642580164989</v>
      </c>
      <c r="CR43" s="7" t="n">
        <v>0.2695641132389148</v>
      </c>
      <c r="CS43" s="7" t="n">
        <v>-0.04095204353293537</v>
      </c>
      <c r="CT43" s="7" t="n">
        <v>0.6679810514764638</v>
      </c>
      <c r="CU43" s="7" t="n">
        <v>0.2363693541236871</v>
      </c>
      <c r="CV43" s="7" t="n">
        <v>0.8650623005238098</v>
      </c>
      <c r="CW43" s="7" t="n">
        <v>0.912934979941876</v>
      </c>
      <c r="CX43" s="7" t="n">
        <v>0.9338361508195383</v>
      </c>
      <c r="CY43" s="7" t="n">
        <v>0.3063966697518793</v>
      </c>
      <c r="CZ43" s="7" t="n">
        <v>0.6961152725406702</v>
      </c>
      <c r="DA43" s="7" t="n">
        <v>0.5283278952386798</v>
      </c>
      <c r="DB43" s="7" t="n">
        <v>0.9014699673300515</v>
      </c>
      <c r="DC43" s="7" t="n">
        <v>0.8801486648903609</v>
      </c>
      <c r="DD43" s="7" t="n">
        <v>0.7026359708796747</v>
      </c>
      <c r="DE43" s="7" t="n">
        <v>0.4079888620158715</v>
      </c>
      <c r="DF43" s="7" t="n">
        <v>0.5638330696612901</v>
      </c>
      <c r="DG43" s="7" t="n">
        <v>0.8683323459944571</v>
      </c>
      <c r="DH43" s="7" t="n">
        <v>0.9452721321752877</v>
      </c>
      <c r="DI43" s="7" t="n">
        <v>0.5078397093519811</v>
      </c>
      <c r="DJ43" s="7" t="n">
        <v>0.678140599305983</v>
      </c>
      <c r="DK43" s="7" t="n">
        <v>0.7443784842071696</v>
      </c>
      <c r="DL43" s="7" t="n">
        <v>0.5625833689951834</v>
      </c>
      <c r="DM43" s="7" t="n">
        <v>0.933529838119724</v>
      </c>
      <c r="DN43" s="7" t="n">
        <v>0.3011176982550804</v>
      </c>
      <c r="DO43" s="7" t="n">
        <v>0.4269126681515297</v>
      </c>
      <c r="DP43" s="7" t="n">
        <v>0.9748058980223727</v>
      </c>
      <c r="DQ43" s="7" t="n">
        <v>0.866793897222855</v>
      </c>
      <c r="DR43" s="7" t="n">
        <v>0.7754630145022242</v>
      </c>
      <c r="DS43" s="7" t="n">
        <v>0.6162475480612107</v>
      </c>
      <c r="DT43" s="7" t="n">
        <v>0.5743597327307318</v>
      </c>
      <c r="DU43" s="7" t="n">
        <v>0.338676697379013</v>
      </c>
      <c r="DV43" s="7" t="n">
        <v>0.7528997756508653</v>
      </c>
      <c r="DW43" s="7" t="n">
        <v>0.6992019975596037</v>
      </c>
      <c r="DX43" s="7" t="n">
        <v>0.8635363340887972</v>
      </c>
      <c r="DY43" s="7" t="n">
        <v>0.624714906538638</v>
      </c>
      <c r="DZ43" s="7" t="n">
        <v>0.5111158285657299</v>
      </c>
      <c r="EA43" s="7" t="n">
        <v>0.7353943504349147</v>
      </c>
      <c r="EB43" s="7" t="n">
        <v>0.6139416812958071</v>
      </c>
      <c r="EC43" s="7" t="n">
        <v>0.6935886788967437</v>
      </c>
      <c r="ED43" s="7" t="n">
        <v>0.8285032132875727</v>
      </c>
      <c r="EE43" s="7" t="n">
        <v>0.6308043238905615</v>
      </c>
      <c r="EF43" s="7" t="n">
        <v>0.8191576163830367</v>
      </c>
      <c r="EG43" s="7" t="n">
        <v>0.7086743432302007</v>
      </c>
      <c r="EH43" s="7" t="n">
        <v>0.8681363501606435</v>
      </c>
      <c r="EI43" s="7" t="n">
        <v>0.8359400090796122</v>
      </c>
      <c r="EJ43" s="7" t="n">
        <v>0.6225030628641939</v>
      </c>
      <c r="EK43" s="7" t="n">
        <v>0.8157022910134806</v>
      </c>
      <c r="EL43" s="7" t="n">
        <v>0.9098449557179247</v>
      </c>
      <c r="EM43" s="7" t="n">
        <v>0.7390147206780533</v>
      </c>
      <c r="EN43" s="7" t="n">
        <v>0.2960802965650376</v>
      </c>
      <c r="EO43" s="7" t="n">
        <v>0.8372734915155422</v>
      </c>
      <c r="EP43" s="7" t="n">
        <v>0.3969807884258182</v>
      </c>
      <c r="EQ43" s="7" t="n">
        <v>0.6278826262009207</v>
      </c>
      <c r="ER43" s="7" t="n">
        <v>0.840883968938731</v>
      </c>
      <c r="ES43" s="7" t="n">
        <v>0.6856820904367942</v>
      </c>
      <c r="ET43" s="7" t="n">
        <v>-0.1668816878474685</v>
      </c>
      <c r="EU43" s="7" t="n">
        <v>0.5958176593536828</v>
      </c>
      <c r="EV43" s="7" t="n">
        <v>0.8316574327704586</v>
      </c>
      <c r="EW43" s="7" t="n">
        <v>0.3324157660225851</v>
      </c>
      <c r="EX43" s="7" t="n">
        <v>0.5057396832265444</v>
      </c>
      <c r="EY43" s="7" t="n">
        <v>0.4307664697551786</v>
      </c>
      <c r="EZ43" s="7" t="n">
        <v>0.383962983500557</v>
      </c>
      <c r="FA43" s="7" t="n">
        <v>-0.02790908964057735</v>
      </c>
      <c r="FB43" s="7" t="n">
        <v>0.3169106630688364</v>
      </c>
      <c r="FC43" s="7" t="n">
        <v>0.6830019270278287</v>
      </c>
      <c r="FD43" s="7" t="n">
        <v>0.8316534866384303</v>
      </c>
      <c r="FE43" s="7" t="n">
        <v>0.5167739389602183</v>
      </c>
      <c r="FF43" s="7" t="n">
        <v>0.07904033130988271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0.6901396288395594</v>
      </c>
      <c r="D44" s="7" t="n">
        <v>0.7378822892933375</v>
      </c>
      <c r="E44" s="7" t="n">
        <v>0.04260701264270472</v>
      </c>
      <c r="F44" s="7" t="n">
        <v>0.659538942574742</v>
      </c>
      <c r="G44" s="7" t="n">
        <v>0.2983437703110466</v>
      </c>
      <c r="H44" s="7" t="n">
        <v>0.1158747357716234</v>
      </c>
      <c r="I44" s="7" t="n">
        <v>0.4989539835466093</v>
      </c>
      <c r="J44" s="7" t="n">
        <v>0.06916823069240695</v>
      </c>
      <c r="K44" s="7" t="n">
        <v>0.8201231749414801</v>
      </c>
      <c r="L44" s="7" t="n">
        <v>0.7965063645553025</v>
      </c>
      <c r="M44" s="7" t="n">
        <v>0.7850613438905524</v>
      </c>
      <c r="N44" s="7" t="n">
        <v>0.265996208283676</v>
      </c>
      <c r="O44" s="7" t="n">
        <v>0.8118462847132594</v>
      </c>
      <c r="P44" s="7" t="n">
        <v>0.78988456136639</v>
      </c>
      <c r="Q44" s="7" t="n">
        <v>0.5891507209231158</v>
      </c>
      <c r="R44" s="7" t="n">
        <v>0.8142460158136846</v>
      </c>
      <c r="S44" s="7" t="n">
        <v>0.4598582190468192</v>
      </c>
      <c r="T44" s="7" t="n">
        <v>0.6750716975640353</v>
      </c>
      <c r="U44" s="7" t="n">
        <v>0.6489546896902869</v>
      </c>
      <c r="V44" s="7" t="n">
        <v>0.5014770445715541</v>
      </c>
      <c r="W44" s="7" t="n">
        <v>0.422960118047378</v>
      </c>
      <c r="X44" s="7" t="n">
        <v>0.02383390547339552</v>
      </c>
      <c r="Y44" s="7" t="n">
        <v>0.5209087422105985</v>
      </c>
      <c r="Z44" s="7" t="n">
        <v>0.2514795612349225</v>
      </c>
      <c r="AA44" s="7" t="n">
        <v>0.6067831932962715</v>
      </c>
      <c r="AB44" s="7" t="n">
        <v>0.5620898729569733</v>
      </c>
      <c r="AC44" s="7" t="n">
        <v>0.6853087227445699</v>
      </c>
      <c r="AD44" s="7" t="n">
        <v>0.7912428364142174</v>
      </c>
      <c r="AE44" s="7" t="n">
        <v>0.4901817129675736</v>
      </c>
      <c r="AF44" s="7" t="n">
        <v>0.8816192045251561</v>
      </c>
      <c r="AG44" s="7" t="n">
        <v>0.1852179518350386</v>
      </c>
      <c r="AH44" s="7" t="n">
        <v>0.1097727860454259</v>
      </c>
      <c r="AI44" s="7" t="n">
        <v>0.05695386744685821</v>
      </c>
      <c r="AJ44" s="7" t="n">
        <v>0.4397150705889215</v>
      </c>
      <c r="AK44" s="7" t="n">
        <v>0.2374809036833665</v>
      </c>
      <c r="AL44" s="7" t="n">
        <v>0.3742457292589307</v>
      </c>
      <c r="AM44" s="7" t="n">
        <v>0.5868849755950959</v>
      </c>
      <c r="AN44" s="7" t="n">
        <v>0.4273564133576999</v>
      </c>
      <c r="AO44" s="7" t="n">
        <v>0.8557058129005346</v>
      </c>
      <c r="AP44" s="7" t="n">
        <v>0.830760903930127</v>
      </c>
      <c r="AQ44" s="7" t="n">
        <v>0.9188212171148812</v>
      </c>
      <c r="AR44" s="7" t="n">
        <v>0.9556823464840636</v>
      </c>
      <c r="AS44" s="7" t="n">
        <v>1</v>
      </c>
      <c r="AT44" s="7" t="n">
        <v>0.5708003665997823</v>
      </c>
      <c r="AU44" s="7" t="n">
        <v>0.3564265584923975</v>
      </c>
      <c r="AV44" s="7" t="n">
        <v>0.8987304057264098</v>
      </c>
      <c r="AW44" s="7" t="n">
        <v>0.9109348327090148</v>
      </c>
      <c r="AX44" s="7" t="n">
        <v>0.5228129921682716</v>
      </c>
      <c r="AY44" s="7" t="n">
        <v>0.5968048798644128</v>
      </c>
      <c r="AZ44" s="7" t="n">
        <v>0.4588548737442429</v>
      </c>
      <c r="BA44" s="7" t="n">
        <v>0.4174702648850882</v>
      </c>
      <c r="BB44" s="7" t="n">
        <v>0.938670336801825</v>
      </c>
      <c r="BC44" s="7" t="n">
        <v>0.601775173098019</v>
      </c>
      <c r="BD44" s="7" t="n">
        <v>0.9226769808363404</v>
      </c>
      <c r="BE44" s="7" t="n">
        <v>0.2374812090020678</v>
      </c>
      <c r="BF44" s="7" t="n">
        <v>0.5595326113534872</v>
      </c>
      <c r="BG44" s="7" t="n">
        <v>0.2405989988895449</v>
      </c>
      <c r="BH44" s="7" t="n">
        <v>0.1710926323667317</v>
      </c>
      <c r="BI44" s="7" t="n">
        <v>0.206764518568622</v>
      </c>
      <c r="BJ44" s="7" t="n">
        <v>0.5805405447001442</v>
      </c>
      <c r="BK44" s="7" t="n">
        <v>0.6061544231722864</v>
      </c>
      <c r="BL44" s="7" t="n">
        <v>-0.1261434125534386</v>
      </c>
      <c r="BM44" s="7" t="n">
        <v>-0.05519421006220929</v>
      </c>
      <c r="BN44" s="7" t="n">
        <v>0.3683894263982186</v>
      </c>
      <c r="BO44" s="7" t="n">
        <v>0.4462291401972387</v>
      </c>
      <c r="BP44" s="7" t="n">
        <v>0.1516009126034562</v>
      </c>
      <c r="BQ44" s="7" t="n">
        <v>0.8147649274380824</v>
      </c>
      <c r="BR44" s="7" t="n">
        <v>0.887330572189577</v>
      </c>
      <c r="BS44" s="7" t="n">
        <v>0.712492619005252</v>
      </c>
      <c r="BT44" s="7" t="n">
        <v>0.5867345707138761</v>
      </c>
      <c r="BU44" s="7" t="n">
        <v>0.2974426324223282</v>
      </c>
      <c r="BV44" s="7" t="n">
        <v>0.2752454936250097</v>
      </c>
      <c r="BW44" s="7" t="n">
        <v>0.5615489729119544</v>
      </c>
      <c r="BX44" s="7" t="n">
        <v>0.05266041260945974</v>
      </c>
      <c r="BY44" s="7" t="n">
        <v>0.09420479257249521</v>
      </c>
      <c r="BZ44" s="7" t="n">
        <v>0.5107866949836678</v>
      </c>
      <c r="CA44" s="7" t="n">
        <v>0.8940501207465588</v>
      </c>
      <c r="CB44" s="7" t="n">
        <v>0.04789974861844293</v>
      </c>
      <c r="CC44" s="7" t="n">
        <v>0.6234430263694064</v>
      </c>
      <c r="CD44" s="7" t="n">
        <v>0.2550052425139747</v>
      </c>
      <c r="CE44" s="7" t="n">
        <v>0.5120122047006003</v>
      </c>
      <c r="CF44" s="7" t="n">
        <v>0.8913782016277483</v>
      </c>
      <c r="CG44" s="7" t="n">
        <v>0.6031082073275815</v>
      </c>
      <c r="CH44" s="7" t="n">
        <v>0.4884571997958236</v>
      </c>
      <c r="CI44" s="7" t="n">
        <v>-0.03753659588853558</v>
      </c>
      <c r="CJ44" s="7" t="n">
        <v>0.4336423680460145</v>
      </c>
      <c r="CK44" s="7" t="n">
        <v>0.705560199249042</v>
      </c>
      <c r="CL44" s="7" t="n">
        <v>0.3555227677606562</v>
      </c>
      <c r="CM44" s="7" t="n">
        <v>0.4431936186274066</v>
      </c>
      <c r="CN44" s="7" t="n">
        <v>0.7229387203175155</v>
      </c>
      <c r="CO44" s="7" t="n">
        <v>0.1652596261857704</v>
      </c>
      <c r="CP44" s="7" t="n">
        <v>0.3704275667188855</v>
      </c>
      <c r="CQ44" s="7" t="n">
        <v>0.6104154983644154</v>
      </c>
      <c r="CR44" s="7" t="n">
        <v>0.1676170121255683</v>
      </c>
      <c r="CS44" s="7" t="n">
        <v>-0.03411603153410327</v>
      </c>
      <c r="CT44" s="7" t="n">
        <v>0.5359210005032261</v>
      </c>
      <c r="CU44" s="7" t="n">
        <v>0.101070042781559</v>
      </c>
      <c r="CV44" s="7" t="n">
        <v>0.839545310513336</v>
      </c>
      <c r="CW44" s="7" t="n">
        <v>0.9485310428197476</v>
      </c>
      <c r="CX44" s="7" t="n">
        <v>0.9398958133300829</v>
      </c>
      <c r="CY44" s="7" t="n">
        <v>0.2088023245965882</v>
      </c>
      <c r="CZ44" s="7" t="n">
        <v>0.5291115673609744</v>
      </c>
      <c r="DA44" s="7" t="n">
        <v>0.4390140315064389</v>
      </c>
      <c r="DB44" s="7" t="n">
        <v>0.9475662758003739</v>
      </c>
      <c r="DC44" s="7" t="n">
        <v>0.7639560248237524</v>
      </c>
      <c r="DD44" s="7" t="n">
        <v>0.5926899000379247</v>
      </c>
      <c r="DE44" s="7" t="n">
        <v>0.2972726910284792</v>
      </c>
      <c r="DF44" s="7" t="n">
        <v>0.4327576702787727</v>
      </c>
      <c r="DG44" s="7" t="n">
        <v>0.911117318434859</v>
      </c>
      <c r="DH44" s="7" t="n">
        <v>0.9267914673184248</v>
      </c>
      <c r="DI44" s="7" t="n">
        <v>0.4190870377922725</v>
      </c>
      <c r="DJ44" s="7" t="n">
        <v>0.5831713499030329</v>
      </c>
      <c r="DK44" s="7" t="n">
        <v>0.6117693766840613</v>
      </c>
      <c r="DL44" s="7" t="n">
        <v>0.4600414255025291</v>
      </c>
      <c r="DM44" s="7" t="n">
        <v>0.8965787166630089</v>
      </c>
      <c r="DN44" s="7" t="n">
        <v>0.1664688233867967</v>
      </c>
      <c r="DO44" s="7" t="n">
        <v>0.278424411147295</v>
      </c>
      <c r="DP44" s="7" t="n">
        <v>0.9607210421699443</v>
      </c>
      <c r="DQ44" s="7" t="n">
        <v>0.8560798021795676</v>
      </c>
      <c r="DR44" s="7" t="n">
        <v>0.6271306852533526</v>
      </c>
      <c r="DS44" s="7" t="n">
        <v>0.6059617977584976</v>
      </c>
      <c r="DT44" s="7" t="n">
        <v>0.4616574424095591</v>
      </c>
      <c r="DU44" s="7" t="n">
        <v>0.2727729556450292</v>
      </c>
      <c r="DV44" s="7" t="n">
        <v>0.5994833087074333</v>
      </c>
      <c r="DW44" s="7" t="n">
        <v>0.7022922159025734</v>
      </c>
      <c r="DX44" s="7" t="n">
        <v>0.7831705766081548</v>
      </c>
      <c r="DY44" s="7" t="n">
        <v>0.5055512812509898</v>
      </c>
      <c r="DZ44" s="7" t="n">
        <v>0.4370657101336271</v>
      </c>
      <c r="EA44" s="7" t="n">
        <v>0.6156582316620218</v>
      </c>
      <c r="EB44" s="7" t="n">
        <v>0.4923894932699976</v>
      </c>
      <c r="EC44" s="7" t="n">
        <v>0.60581414329567</v>
      </c>
      <c r="ED44" s="7" t="n">
        <v>0.8097437871897901</v>
      </c>
      <c r="EE44" s="7" t="n">
        <v>0.5306997775439225</v>
      </c>
      <c r="EF44" s="7" t="n">
        <v>0.7725925934140847</v>
      </c>
      <c r="EG44" s="7" t="n">
        <v>0.6099982366906955</v>
      </c>
      <c r="EH44" s="7" t="n">
        <v>0.8808356448899696</v>
      </c>
      <c r="EI44" s="7" t="n">
        <v>0.8199508932145632</v>
      </c>
      <c r="EJ44" s="7" t="n">
        <v>0.513620072978897</v>
      </c>
      <c r="EK44" s="7" t="n">
        <v>0.6762166742989313</v>
      </c>
      <c r="EL44" s="7" t="n">
        <v>0.853946958502163</v>
      </c>
      <c r="EM44" s="7" t="n">
        <v>0.607216613940266</v>
      </c>
      <c r="EN44" s="7" t="n">
        <v>0.1437898598670534</v>
      </c>
      <c r="EO44" s="7" t="n">
        <v>0.8121798605523215</v>
      </c>
      <c r="EP44" s="7" t="n">
        <v>0.2715559443245552</v>
      </c>
      <c r="EQ44" s="7" t="n">
        <v>0.521237077491728</v>
      </c>
      <c r="ER44" s="7" t="n">
        <v>0.8145620870127502</v>
      </c>
      <c r="ES44" s="7" t="n">
        <v>0.5729991189483216</v>
      </c>
      <c r="ET44" s="7" t="n">
        <v>-0.1266731144215417</v>
      </c>
      <c r="EU44" s="7" t="n">
        <v>0.532223332821536</v>
      </c>
      <c r="EV44" s="7" t="n">
        <v>0.8053036457644129</v>
      </c>
      <c r="EW44" s="7" t="n">
        <v>0.2245696212188331</v>
      </c>
      <c r="EX44" s="7" t="n">
        <v>0.4297228062929022</v>
      </c>
      <c r="EY44" s="7" t="n">
        <v>0.2726909448473821</v>
      </c>
      <c r="EZ44" s="7" t="n">
        <v>0.2474824288850346</v>
      </c>
      <c r="FA44" s="7" t="n">
        <v>-0.03853569336656355</v>
      </c>
      <c r="FB44" s="7" t="n">
        <v>0.1634026228440004</v>
      </c>
      <c r="FC44" s="7" t="n">
        <v>0.5679735601992869</v>
      </c>
      <c r="FD44" s="7" t="n">
        <v>0.7305324413658654</v>
      </c>
      <c r="FE44" s="7" t="n">
        <v>0.4303823598497335</v>
      </c>
      <c r="FF44" s="7" t="n">
        <v>0.04842295221209708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0.880432630055178</v>
      </c>
      <c r="D45" s="7" t="n">
        <v>0.7653982615493178</v>
      </c>
      <c r="E45" s="7" t="n">
        <v>0.2796566103526497</v>
      </c>
      <c r="F45" s="7" t="n">
        <v>0.663062015550317</v>
      </c>
      <c r="G45" s="7" t="n">
        <v>0.2662923682270013</v>
      </c>
      <c r="H45" s="7" t="n">
        <v>0.5031852568587272</v>
      </c>
      <c r="I45" s="7" t="n">
        <v>0.7311040728622398</v>
      </c>
      <c r="J45" s="7" t="n">
        <v>0.2765165911847307</v>
      </c>
      <c r="K45" s="7" t="n">
        <v>0.7667544753577183</v>
      </c>
      <c r="L45" s="7" t="n">
        <v>0.8329607228982722</v>
      </c>
      <c r="M45" s="7" t="n">
        <v>0.716821086258891</v>
      </c>
      <c r="N45" s="7" t="n">
        <v>0.5898173568563646</v>
      </c>
      <c r="O45" s="7" t="n">
        <v>0.6592547595543721</v>
      </c>
      <c r="P45" s="7" t="n">
        <v>0.7518442148832033</v>
      </c>
      <c r="Q45" s="7" t="n">
        <v>0.8563216347103539</v>
      </c>
      <c r="R45" s="7" t="n">
        <v>0.7588809569334677</v>
      </c>
      <c r="S45" s="7" t="n">
        <v>0.7850197042716626</v>
      </c>
      <c r="T45" s="7" t="n">
        <v>0.8717194804457178</v>
      </c>
      <c r="U45" s="7" t="n">
        <v>0.9345107473664176</v>
      </c>
      <c r="V45" s="7" t="n">
        <v>0.5859328749072281</v>
      </c>
      <c r="W45" s="7" t="n">
        <v>0.5609300146291243</v>
      </c>
      <c r="X45" s="7" t="n">
        <v>0.4307457948816474</v>
      </c>
      <c r="Y45" s="7" t="n">
        <v>0.5777619358947389</v>
      </c>
      <c r="Z45" s="7" t="n">
        <v>0.4174759161075305</v>
      </c>
      <c r="AA45" s="7" t="n">
        <v>0.9887100354847357</v>
      </c>
      <c r="AB45" s="7" t="n">
        <v>0.8169625154856052</v>
      </c>
      <c r="AC45" s="7" t="n">
        <v>0.930473813248555</v>
      </c>
      <c r="AD45" s="7" t="n">
        <v>0.8392595099656269</v>
      </c>
      <c r="AE45" s="7" t="n">
        <v>0.7283293102037545</v>
      </c>
      <c r="AF45" s="7" t="n">
        <v>0.7210258432993611</v>
      </c>
      <c r="AG45" s="7" t="n">
        <v>0.5173639543397621</v>
      </c>
      <c r="AH45" s="7" t="n">
        <v>0.1700923856567102</v>
      </c>
      <c r="AI45" s="7" t="n">
        <v>0.4317168292657696</v>
      </c>
      <c r="AJ45" s="7" t="n">
        <v>0.7376747455409259</v>
      </c>
      <c r="AK45" s="7" t="n">
        <v>0.5421217622016086</v>
      </c>
      <c r="AL45" s="7" t="n">
        <v>0.5378384626017005</v>
      </c>
      <c r="AM45" s="7" t="n">
        <v>0.6782899382439505</v>
      </c>
      <c r="AN45" s="7" t="n">
        <v>0.7339980569240686</v>
      </c>
      <c r="AO45" s="7" t="n">
        <v>0.7809427475331731</v>
      </c>
      <c r="AP45" s="7" t="n">
        <v>0.8612660567252615</v>
      </c>
      <c r="AQ45" s="7" t="n">
        <v>0.7703061504608618</v>
      </c>
      <c r="AR45" s="7" t="n">
        <v>0.7053562836360781</v>
      </c>
      <c r="AS45" s="7" t="n">
        <v>0.5708003665997823</v>
      </c>
      <c r="AT45" s="7" t="n">
        <v>1</v>
      </c>
      <c r="AU45" s="7" t="n">
        <v>0.6062186179032306</v>
      </c>
      <c r="AV45" s="7" t="n">
        <v>0.750413753313726</v>
      </c>
      <c r="AW45" s="7" t="n">
        <v>0.6545719800301955</v>
      </c>
      <c r="AX45" s="7" t="n">
        <v>0.5867948404250172</v>
      </c>
      <c r="AY45" s="7" t="n">
        <v>0.6476516268789787</v>
      </c>
      <c r="AZ45" s="7" t="n">
        <v>0.6127052603985697</v>
      </c>
      <c r="BA45" s="7" t="n">
        <v>0.7287667327606039</v>
      </c>
      <c r="BB45" s="7" t="n">
        <v>0.7171113149898238</v>
      </c>
      <c r="BC45" s="7" t="n">
        <v>0.6880834658953382</v>
      </c>
      <c r="BD45" s="7" t="n">
        <v>0.7159551420695546</v>
      </c>
      <c r="BE45" s="7" t="n">
        <v>0.5421217927310918</v>
      </c>
      <c r="BF45" s="7" t="n">
        <v>0.5909747701229232</v>
      </c>
      <c r="BG45" s="7" t="n">
        <v>0.7614749416234851</v>
      </c>
      <c r="BH45" s="7" t="n">
        <v>0.6953146862700809</v>
      </c>
      <c r="BI45" s="7" t="n">
        <v>0.7457788297619011</v>
      </c>
      <c r="BJ45" s="7" t="n">
        <v>0.6689248745163188</v>
      </c>
      <c r="BK45" s="7" t="n">
        <v>0.6539899113060036</v>
      </c>
      <c r="BL45" s="7" t="n">
        <v>-0.08034473160432748</v>
      </c>
      <c r="BM45" s="7" t="n">
        <v>0.3938911681483072</v>
      </c>
      <c r="BN45" s="7" t="n">
        <v>0.7698913529232577</v>
      </c>
      <c r="BO45" s="7" t="n">
        <v>0.7502391030112681</v>
      </c>
      <c r="BP45" s="7" t="n">
        <v>0.3522835223438267</v>
      </c>
      <c r="BQ45" s="7" t="n">
        <v>0.7895925810136106</v>
      </c>
      <c r="BR45" s="7" t="n">
        <v>0.6471764006333591</v>
      </c>
      <c r="BS45" s="7" t="n">
        <v>0.6861188370430409</v>
      </c>
      <c r="BT45" s="7" t="n">
        <v>0.7727039558976095</v>
      </c>
      <c r="BU45" s="7" t="n">
        <v>0.7706172609857392</v>
      </c>
      <c r="BV45" s="7" t="n">
        <v>0.6388872901078696</v>
      </c>
      <c r="BW45" s="7" t="n">
        <v>0.6318012158408481</v>
      </c>
      <c r="BX45" s="7" t="n">
        <v>0.3264457306223157</v>
      </c>
      <c r="BY45" s="7" t="n">
        <v>0.5184917959494797</v>
      </c>
      <c r="BZ45" s="7" t="n">
        <v>0.8418790733684938</v>
      </c>
      <c r="CA45" s="7" t="n">
        <v>0.7189086503592801</v>
      </c>
      <c r="CB45" s="7" t="n">
        <v>0.4848228701309967</v>
      </c>
      <c r="CC45" s="7" t="n">
        <v>0.7094069963138843</v>
      </c>
      <c r="CD45" s="7" t="n">
        <v>0.5221667922336661</v>
      </c>
      <c r="CE45" s="7" t="n">
        <v>0.6066280543471995</v>
      </c>
      <c r="CF45" s="7" t="n">
        <v>0.711884245268255</v>
      </c>
      <c r="CG45" s="7" t="n">
        <v>0.8413179290820793</v>
      </c>
      <c r="CH45" s="7" t="n">
        <v>0.7171660924745823</v>
      </c>
      <c r="CI45" s="7" t="n">
        <v>0.04584280101139543</v>
      </c>
      <c r="CJ45" s="7" t="n">
        <v>0.7436765561302451</v>
      </c>
      <c r="CK45" s="7" t="n">
        <v>0.77260805132999</v>
      </c>
      <c r="CL45" s="7" t="n">
        <v>0.7084639452458193</v>
      </c>
      <c r="CM45" s="7" t="n">
        <v>0.8275641156846908</v>
      </c>
      <c r="CN45" s="7" t="n">
        <v>0.9441030460749945</v>
      </c>
      <c r="CO45" s="7" t="n">
        <v>0.4334748581484351</v>
      </c>
      <c r="CP45" s="7" t="n">
        <v>0.7600674270579189</v>
      </c>
      <c r="CQ45" s="7" t="n">
        <v>0.6559220512879993</v>
      </c>
      <c r="CR45" s="7" t="n">
        <v>0.6456426599523679</v>
      </c>
      <c r="CS45" s="7" t="n">
        <v>0.07087672741485108</v>
      </c>
      <c r="CT45" s="7" t="n">
        <v>0.7872169251220713</v>
      </c>
      <c r="CU45" s="7" t="n">
        <v>0.6678726484062546</v>
      </c>
      <c r="CV45" s="7" t="n">
        <v>0.7006206666731637</v>
      </c>
      <c r="CW45" s="7" t="n">
        <v>0.6200856098241933</v>
      </c>
      <c r="CX45" s="7" t="n">
        <v>0.6852142554256586</v>
      </c>
      <c r="CY45" s="7" t="n">
        <v>0.4065723279268089</v>
      </c>
      <c r="CZ45" s="7" t="n">
        <v>0.7086733684853774</v>
      </c>
      <c r="DA45" s="7" t="n">
        <v>0.6651450532349196</v>
      </c>
      <c r="DB45" s="7" t="n">
        <v>0.591333295265549</v>
      </c>
      <c r="DC45" s="7" t="n">
        <v>0.8700042245127341</v>
      </c>
      <c r="DD45" s="7" t="n">
        <v>0.7316437075849245</v>
      </c>
      <c r="DE45" s="7" t="n">
        <v>0.4620386795547533</v>
      </c>
      <c r="DF45" s="7" t="n">
        <v>0.8374031583093043</v>
      </c>
      <c r="DG45" s="7" t="n">
        <v>0.6346928502261369</v>
      </c>
      <c r="DH45" s="7" t="n">
        <v>0.7262663702202886</v>
      </c>
      <c r="DI45" s="7" t="n">
        <v>0.6179382496161478</v>
      </c>
      <c r="DJ45" s="7" t="n">
        <v>0.64142969227492</v>
      </c>
      <c r="DK45" s="7" t="n">
        <v>0.8041657940439899</v>
      </c>
      <c r="DL45" s="7" t="n">
        <v>0.6892568555547011</v>
      </c>
      <c r="DM45" s="7" t="n">
        <v>0.7304153916036914</v>
      </c>
      <c r="DN45" s="7" t="n">
        <v>0.7174013541076749</v>
      </c>
      <c r="DO45" s="7" t="n">
        <v>0.7508016988967491</v>
      </c>
      <c r="DP45" s="7" t="n">
        <v>0.6526949555303156</v>
      </c>
      <c r="DQ45" s="7" t="n">
        <v>0.7787388213458047</v>
      </c>
      <c r="DR45" s="7" t="n">
        <v>0.6560224503413015</v>
      </c>
      <c r="DS45" s="7" t="n">
        <v>0.5489124598085966</v>
      </c>
      <c r="DT45" s="7" t="n">
        <v>0.6442015778116288</v>
      </c>
      <c r="DU45" s="7" t="n">
        <v>0.6493804032096592</v>
      </c>
      <c r="DV45" s="7" t="n">
        <v>0.7009497069197632</v>
      </c>
      <c r="DW45" s="7" t="n">
        <v>0.5576960985032479</v>
      </c>
      <c r="DX45" s="7" t="n">
        <v>0.8242819907882977</v>
      </c>
      <c r="DY45" s="7" t="n">
        <v>0.5817644472629891</v>
      </c>
      <c r="DZ45" s="7" t="n">
        <v>0.5044436928319507</v>
      </c>
      <c r="EA45" s="7" t="n">
        <v>0.7641343311589721</v>
      </c>
      <c r="EB45" s="7" t="n">
        <v>0.9782168850275486</v>
      </c>
      <c r="EC45" s="7" t="n">
        <v>0.8233811891946432</v>
      </c>
      <c r="ED45" s="7" t="n">
        <v>0.6931741499915105</v>
      </c>
      <c r="EE45" s="7" t="n">
        <v>0.8307584064683878</v>
      </c>
      <c r="EF45" s="7" t="n">
        <v>0.7422038201164116</v>
      </c>
      <c r="EG45" s="7" t="n">
        <v>0.7896362810687554</v>
      </c>
      <c r="EH45" s="7" t="n">
        <v>0.6773451869152117</v>
      </c>
      <c r="EI45" s="7" t="n">
        <v>0.6804208901801843</v>
      </c>
      <c r="EJ45" s="7" t="n">
        <v>0.7433065328461026</v>
      </c>
      <c r="EK45" s="7" t="n">
        <v>0.6977547894693734</v>
      </c>
      <c r="EL45" s="7" t="n">
        <v>0.7642704451639911</v>
      </c>
      <c r="EM45" s="7" t="n">
        <v>0.6226061858007648</v>
      </c>
      <c r="EN45" s="7" t="n">
        <v>0.7440309749057783</v>
      </c>
      <c r="EO45" s="7" t="n">
        <v>0.7084764808294776</v>
      </c>
      <c r="EP45" s="7" t="n">
        <v>0.6970655225410101</v>
      </c>
      <c r="EQ45" s="7" t="n">
        <v>0.6045031617481265</v>
      </c>
      <c r="ER45" s="7" t="n">
        <v>0.7080019013446383</v>
      </c>
      <c r="ES45" s="7" t="n">
        <v>0.6633094252421773</v>
      </c>
      <c r="ET45" s="7" t="n">
        <v>-0.08317020319960973</v>
      </c>
      <c r="EU45" s="7" t="n">
        <v>0.5212946099927204</v>
      </c>
      <c r="EV45" s="7" t="n">
        <v>0.7092904705024009</v>
      </c>
      <c r="EW45" s="7" t="n">
        <v>0.4814038588543775</v>
      </c>
      <c r="EX45" s="7" t="n">
        <v>0.5267257011500706</v>
      </c>
      <c r="EY45" s="7" t="n">
        <v>0.7580254641217541</v>
      </c>
      <c r="EZ45" s="7" t="n">
        <v>0.7219072118093042</v>
      </c>
      <c r="FA45" s="7" t="n">
        <v>0.152761744407315</v>
      </c>
      <c r="FB45" s="7" t="n">
        <v>0.6939677525286984</v>
      </c>
      <c r="FC45" s="7" t="n">
        <v>0.7924303801913568</v>
      </c>
      <c r="FD45" s="7" t="n">
        <v>0.8133941400864513</v>
      </c>
      <c r="FE45" s="7" t="n">
        <v>0.6106423222852422</v>
      </c>
      <c r="FF45" s="7" t="n">
        <v>0.2078523526720259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0.7141816817945057</v>
      </c>
      <c r="D46" s="7" t="n">
        <v>0.7648264664277626</v>
      </c>
      <c r="E46" s="7" t="n">
        <v>0.4015842227512403</v>
      </c>
      <c r="F46" s="7" t="n">
        <v>0.775410457299862</v>
      </c>
      <c r="G46" s="7" t="n">
        <v>0.4273082049525152</v>
      </c>
      <c r="H46" s="7" t="n">
        <v>0.7516424118371335</v>
      </c>
      <c r="I46" s="7" t="n">
        <v>0.8117149893446037</v>
      </c>
      <c r="J46" s="7" t="n">
        <v>0.3520695218274638</v>
      </c>
      <c r="K46" s="7" t="n">
        <v>0.7426662723476684</v>
      </c>
      <c r="L46" s="7" t="n">
        <v>0.7489978957127775</v>
      </c>
      <c r="M46" s="7" t="n">
        <v>0.5057194869197472</v>
      </c>
      <c r="N46" s="7" t="n">
        <v>0.5280281519479204</v>
      </c>
      <c r="O46" s="7" t="n">
        <v>0.4509065591916209</v>
      </c>
      <c r="P46" s="7" t="n">
        <v>0.5483823655183852</v>
      </c>
      <c r="Q46" s="7" t="n">
        <v>0.4822389569017687</v>
      </c>
      <c r="R46" s="7" t="n">
        <v>0.4719371591647327</v>
      </c>
      <c r="S46" s="7" t="n">
        <v>0.4537926033613234</v>
      </c>
      <c r="T46" s="7" t="n">
        <v>0.5344176064198831</v>
      </c>
      <c r="U46" s="7" t="n">
        <v>0.5297243218421994</v>
      </c>
      <c r="V46" s="7" t="n">
        <v>0.7749597078316237</v>
      </c>
      <c r="W46" s="7" t="n">
        <v>0.6847924075953147</v>
      </c>
      <c r="X46" s="7" t="n">
        <v>0.7082261462490607</v>
      </c>
      <c r="Y46" s="7" t="n">
        <v>0.7709896052204599</v>
      </c>
      <c r="Z46" s="7" t="n">
        <v>0.5641101263373992</v>
      </c>
      <c r="AA46" s="7" t="n">
        <v>0.649763615386282</v>
      </c>
      <c r="AB46" s="7" t="n">
        <v>0.7518105549049653</v>
      </c>
      <c r="AC46" s="7" t="n">
        <v>0.7232697581608409</v>
      </c>
      <c r="AD46" s="7" t="n">
        <v>0.7522365115546179</v>
      </c>
      <c r="AE46" s="7" t="n">
        <v>0.670941560582091</v>
      </c>
      <c r="AF46" s="7" t="n">
        <v>0.6803754587655899</v>
      </c>
      <c r="AG46" s="7" t="n">
        <v>0.6501368799626842</v>
      </c>
      <c r="AH46" s="7" t="n">
        <v>0.3030643342873757</v>
      </c>
      <c r="AI46" s="7" t="n">
        <v>0.7458330757697603</v>
      </c>
      <c r="AJ46" s="7" t="n">
        <v>0.7079791009573536</v>
      </c>
      <c r="AK46" s="7" t="n">
        <v>0.4424169529638847</v>
      </c>
      <c r="AL46" s="7" t="n">
        <v>0.7559762154973492</v>
      </c>
      <c r="AM46" s="7" t="n">
        <v>0.5376554692861121</v>
      </c>
      <c r="AN46" s="7" t="n">
        <v>0.6959817477389472</v>
      </c>
      <c r="AO46" s="7" t="n">
        <v>0.4959177328182292</v>
      </c>
      <c r="AP46" s="7" t="n">
        <v>0.6995573031929629</v>
      </c>
      <c r="AQ46" s="7" t="n">
        <v>0.5406337826345787</v>
      </c>
      <c r="AR46" s="7" t="n">
        <v>0.493553021233717</v>
      </c>
      <c r="AS46" s="7" t="n">
        <v>0.3564265584923975</v>
      </c>
      <c r="AT46" s="7" t="n">
        <v>0.6062186179032306</v>
      </c>
      <c r="AU46" s="7" t="n">
        <v>1</v>
      </c>
      <c r="AV46" s="7" t="n">
        <v>0.6577064462633269</v>
      </c>
      <c r="AW46" s="7" t="n">
        <v>0.3356285473645707</v>
      </c>
      <c r="AX46" s="7" t="n">
        <v>0.7710903645520839</v>
      </c>
      <c r="AY46" s="7" t="n">
        <v>0.7204427963964286</v>
      </c>
      <c r="AZ46" s="7" t="n">
        <v>0.6183837667364281</v>
      </c>
      <c r="BA46" s="7" t="n">
        <v>0.609624396240642</v>
      </c>
      <c r="BB46" s="7" t="n">
        <v>0.5026946887338566</v>
      </c>
      <c r="BC46" s="7" t="n">
        <v>0.5569310293148649</v>
      </c>
      <c r="BD46" s="7" t="n">
        <v>0.6218842317788084</v>
      </c>
      <c r="BE46" s="7" t="n">
        <v>0.4424168212847495</v>
      </c>
      <c r="BF46" s="7" t="n">
        <v>0.7158181087682394</v>
      </c>
      <c r="BG46" s="7" t="n">
        <v>0.3525122472291085</v>
      </c>
      <c r="BH46" s="7" t="n">
        <v>0.4245062067419567</v>
      </c>
      <c r="BI46" s="7" t="n">
        <v>0.3668632490893039</v>
      </c>
      <c r="BJ46" s="7" t="n">
        <v>0.7260394629756325</v>
      </c>
      <c r="BK46" s="7" t="n">
        <v>0.5552111388714557</v>
      </c>
      <c r="BL46" s="7" t="n">
        <v>-0.04056718833905951</v>
      </c>
      <c r="BM46" s="7" t="n">
        <v>0.6467461059679029</v>
      </c>
      <c r="BN46" s="7" t="n">
        <v>0.6695645012260852</v>
      </c>
      <c r="BO46" s="7" t="n">
        <v>0.6480472667733562</v>
      </c>
      <c r="BP46" s="7" t="n">
        <v>0.317763267735322</v>
      </c>
      <c r="BQ46" s="7" t="n">
        <v>0.7397254257572694</v>
      </c>
      <c r="BR46" s="7" t="n">
        <v>0.6386498538355528</v>
      </c>
      <c r="BS46" s="7" t="n">
        <v>0.7870188800048542</v>
      </c>
      <c r="BT46" s="7" t="n">
        <v>0.5965613803817726</v>
      </c>
      <c r="BU46" s="7" t="n">
        <v>0.5198114285169124</v>
      </c>
      <c r="BV46" s="7" t="n">
        <v>0.6030803257381769</v>
      </c>
      <c r="BW46" s="7" t="n">
        <v>0.6276010694354117</v>
      </c>
      <c r="BX46" s="7" t="n">
        <v>0.3852351890845671</v>
      </c>
      <c r="BY46" s="7" t="n">
        <v>0.6053418767369828</v>
      </c>
      <c r="BZ46" s="7" t="n">
        <v>0.5688633833756777</v>
      </c>
      <c r="CA46" s="7" t="n">
        <v>0.4655235333571429</v>
      </c>
      <c r="CB46" s="7" t="n">
        <v>0.7113499852907644</v>
      </c>
      <c r="CC46" s="7" t="n">
        <v>0.6852719231780841</v>
      </c>
      <c r="CD46" s="7" t="n">
        <v>0.6349467626989295</v>
      </c>
      <c r="CE46" s="7" t="n">
        <v>0.7772908377468244</v>
      </c>
      <c r="CF46" s="7" t="n">
        <v>0.4358933589569687</v>
      </c>
      <c r="CG46" s="7" t="n">
        <v>0.6127355387461174</v>
      </c>
      <c r="CH46" s="7" t="n">
        <v>0.6247947389963198</v>
      </c>
      <c r="CI46" s="7" t="n">
        <v>0.3544042162684383</v>
      </c>
      <c r="CJ46" s="7" t="n">
        <v>0.6299081109144076</v>
      </c>
      <c r="CK46" s="7" t="n">
        <v>0.416379933141813</v>
      </c>
      <c r="CL46" s="7" t="n">
        <v>0.483220121629041</v>
      </c>
      <c r="CM46" s="7" t="n">
        <v>0.4912663982214511</v>
      </c>
      <c r="CN46" s="7" t="n">
        <v>0.7232439720755658</v>
      </c>
      <c r="CO46" s="7" t="n">
        <v>0.6241149273950702</v>
      </c>
      <c r="CP46" s="7" t="n">
        <v>0.508913511846075</v>
      </c>
      <c r="CQ46" s="7" t="n">
        <v>0.5563081383184545</v>
      </c>
      <c r="CR46" s="7" t="n">
        <v>0.5717373957442908</v>
      </c>
      <c r="CS46" s="7" t="n">
        <v>0.1417102195045804</v>
      </c>
      <c r="CT46" s="7" t="n">
        <v>0.8271596438260247</v>
      </c>
      <c r="CU46" s="7" t="n">
        <v>0.332542020083994</v>
      </c>
      <c r="CV46" s="7" t="n">
        <v>0.4340921127521847</v>
      </c>
      <c r="CW46" s="7" t="n">
        <v>0.3070563236466594</v>
      </c>
      <c r="CX46" s="7" t="n">
        <v>0.4499448082148879</v>
      </c>
      <c r="CY46" s="7" t="n">
        <v>0.8358788257959598</v>
      </c>
      <c r="CZ46" s="7" t="n">
        <v>0.5225279571710534</v>
      </c>
      <c r="DA46" s="7" t="n">
        <v>0.5885428564543915</v>
      </c>
      <c r="DB46" s="7" t="n">
        <v>0.2940823049776218</v>
      </c>
      <c r="DC46" s="7" t="n">
        <v>0.6034214959549608</v>
      </c>
      <c r="DD46" s="7" t="n">
        <v>0.5117857546405283</v>
      </c>
      <c r="DE46" s="7" t="n">
        <v>0.7180229442767866</v>
      </c>
      <c r="DF46" s="7" t="n">
        <v>0.4968880532926863</v>
      </c>
      <c r="DG46" s="7" t="n">
        <v>0.3110518701553363</v>
      </c>
      <c r="DH46" s="7" t="n">
        <v>0.492337219923151</v>
      </c>
      <c r="DI46" s="7" t="n">
        <v>0.5349535470542096</v>
      </c>
      <c r="DJ46" s="7" t="n">
        <v>0.7226774273983216</v>
      </c>
      <c r="DK46" s="7" t="n">
        <v>0.7687905308192803</v>
      </c>
      <c r="DL46" s="7" t="n">
        <v>0.6995876255718816</v>
      </c>
      <c r="DM46" s="7" t="n">
        <v>0.4658242192543732</v>
      </c>
      <c r="DN46" s="7" t="n">
        <v>0.3471688294330592</v>
      </c>
      <c r="DO46" s="7" t="n">
        <v>0.5184087777686689</v>
      </c>
      <c r="DP46" s="7" t="n">
        <v>0.4473257506893953</v>
      </c>
      <c r="DQ46" s="7" t="n">
        <v>0.5916978981439476</v>
      </c>
      <c r="DR46" s="7" t="n">
        <v>0.5024649711260194</v>
      </c>
      <c r="DS46" s="7" t="n">
        <v>0.4004788205192062</v>
      </c>
      <c r="DT46" s="7" t="n">
        <v>0.6495287660101698</v>
      </c>
      <c r="DU46" s="7" t="n">
        <v>0.4286391230136181</v>
      </c>
      <c r="DV46" s="7" t="n">
        <v>0.5242580852594196</v>
      </c>
      <c r="DW46" s="7" t="n">
        <v>0.4068288635315013</v>
      </c>
      <c r="DX46" s="7" t="n">
        <v>0.5247651274765417</v>
      </c>
      <c r="DY46" s="7" t="n">
        <v>0.7689499737307666</v>
      </c>
      <c r="DZ46" s="7" t="n">
        <v>0.5995661398746793</v>
      </c>
      <c r="EA46" s="7" t="n">
        <v>0.5633853912241893</v>
      </c>
      <c r="EB46" s="7" t="n">
        <v>0.5394700211580925</v>
      </c>
      <c r="EC46" s="7" t="n">
        <v>0.4920410907864058</v>
      </c>
      <c r="ED46" s="7" t="n">
        <v>0.4781311482810457</v>
      </c>
      <c r="EE46" s="7" t="n">
        <v>0.6940305189213678</v>
      </c>
      <c r="EF46" s="7" t="n">
        <v>0.4712774125624086</v>
      </c>
      <c r="EG46" s="7" t="n">
        <v>0.5286582993576882</v>
      </c>
      <c r="EH46" s="7" t="n">
        <v>0.3455242979236876</v>
      </c>
      <c r="EI46" s="7" t="n">
        <v>0.4735437332565268</v>
      </c>
      <c r="EJ46" s="7" t="n">
        <v>0.4677666176045401</v>
      </c>
      <c r="EK46" s="7" t="n">
        <v>0.5064960663327241</v>
      </c>
      <c r="EL46" s="7" t="n">
        <v>0.5243607794070443</v>
      </c>
      <c r="EM46" s="7" t="n">
        <v>0.5274614689894901</v>
      </c>
      <c r="EN46" s="7" t="n">
        <v>0.3537145206490077</v>
      </c>
      <c r="EO46" s="7" t="n">
        <v>0.4875574581855934</v>
      </c>
      <c r="EP46" s="7" t="n">
        <v>0.7701886310891762</v>
      </c>
      <c r="EQ46" s="7" t="n">
        <v>0.778245914178848</v>
      </c>
      <c r="ER46" s="7" t="n">
        <v>0.4909532056695107</v>
      </c>
      <c r="ES46" s="7" t="n">
        <v>0.6558365323455495</v>
      </c>
      <c r="ET46" s="7" t="n">
        <v>-0.0449940646033585</v>
      </c>
      <c r="EU46" s="7" t="n">
        <v>0.6806424359270992</v>
      </c>
      <c r="EV46" s="7" t="n">
        <v>0.4814454851866019</v>
      </c>
      <c r="EW46" s="7" t="n">
        <v>0.5091109189077994</v>
      </c>
      <c r="EX46" s="7" t="n">
        <v>0.6043862711966224</v>
      </c>
      <c r="EY46" s="7" t="n">
        <v>0.4973913072838134</v>
      </c>
      <c r="EZ46" s="7" t="n">
        <v>0.621284265401337</v>
      </c>
      <c r="FA46" s="7" t="n">
        <v>0.3058019062941453</v>
      </c>
      <c r="FB46" s="7" t="n">
        <v>0.4473943018087873</v>
      </c>
      <c r="FC46" s="7" t="n">
        <v>0.5323616569285287</v>
      </c>
      <c r="FD46" s="7" t="n">
        <v>0.6037691188415273</v>
      </c>
      <c r="FE46" s="7" t="n">
        <v>0.5203872383779505</v>
      </c>
      <c r="FF46" s="7" t="n">
        <v>0.5240310647876588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0.8621964052724779</v>
      </c>
      <c r="D47" s="7" t="n">
        <v>0.9060725625295706</v>
      </c>
      <c r="E47" s="7" t="n">
        <v>0.1576578550668092</v>
      </c>
      <c r="F47" s="7" t="n">
        <v>0.830596586984388</v>
      </c>
      <c r="G47" s="7" t="n">
        <v>0.3691451670107878</v>
      </c>
      <c r="H47" s="7" t="n">
        <v>0.3868942853874003</v>
      </c>
      <c r="I47" s="7" t="n">
        <v>0.7318277314769553</v>
      </c>
      <c r="J47" s="7" t="n">
        <v>0.1558942123260056</v>
      </c>
      <c r="K47" s="7" t="n">
        <v>0.96388968409758</v>
      </c>
      <c r="L47" s="7" t="n">
        <v>0.9589697578894716</v>
      </c>
      <c r="M47" s="7" t="n">
        <v>0.8516129142822202</v>
      </c>
      <c r="N47" s="7" t="n">
        <v>0.4333086887429922</v>
      </c>
      <c r="O47" s="7" t="n">
        <v>0.8340784198504928</v>
      </c>
      <c r="P47" s="7" t="n">
        <v>0.8768004409508264</v>
      </c>
      <c r="Q47" s="7" t="n">
        <v>0.7272230993505389</v>
      </c>
      <c r="R47" s="7" t="n">
        <v>0.8446868307518068</v>
      </c>
      <c r="S47" s="7" t="n">
        <v>0.6334368621380191</v>
      </c>
      <c r="T47" s="7" t="n">
        <v>0.798852539185304</v>
      </c>
      <c r="U47" s="7" t="n">
        <v>0.7635864454418839</v>
      </c>
      <c r="V47" s="7" t="n">
        <v>0.7193702801806853</v>
      </c>
      <c r="W47" s="7" t="n">
        <v>0.6246790218869146</v>
      </c>
      <c r="X47" s="7" t="n">
        <v>0.2911927218273344</v>
      </c>
      <c r="Y47" s="7" t="n">
        <v>0.7295742395777531</v>
      </c>
      <c r="Z47" s="7" t="n">
        <v>0.4261697579752581</v>
      </c>
      <c r="AA47" s="7" t="n">
        <v>0.798410610659808</v>
      </c>
      <c r="AB47" s="7" t="n">
        <v>0.7798498895630834</v>
      </c>
      <c r="AC47" s="7" t="n">
        <v>0.8789505393807362</v>
      </c>
      <c r="AD47" s="7" t="n">
        <v>0.9554492673741355</v>
      </c>
      <c r="AE47" s="7" t="n">
        <v>0.6679334289437239</v>
      </c>
      <c r="AF47" s="7" t="n">
        <v>0.9838879493311306</v>
      </c>
      <c r="AG47" s="7" t="n">
        <v>0.3878759693099225</v>
      </c>
      <c r="AH47" s="7" t="n">
        <v>0.2177869441436191</v>
      </c>
      <c r="AI47" s="7" t="n">
        <v>0.3363109793856638</v>
      </c>
      <c r="AJ47" s="7" t="n">
        <v>0.6440012796905469</v>
      </c>
      <c r="AK47" s="7" t="n">
        <v>0.3857031773510193</v>
      </c>
      <c r="AL47" s="7" t="n">
        <v>0.5895230489925638</v>
      </c>
      <c r="AM47" s="7" t="n">
        <v>0.765135055464947</v>
      </c>
      <c r="AN47" s="7" t="n">
        <v>0.6257942381683103</v>
      </c>
      <c r="AO47" s="7" t="n">
        <v>0.9097902985389731</v>
      </c>
      <c r="AP47" s="7" t="n">
        <v>0.9742750507477006</v>
      </c>
      <c r="AQ47" s="7" t="n">
        <v>0.9769925807243155</v>
      </c>
      <c r="AR47" s="7" t="n">
        <v>0.9705087695970939</v>
      </c>
      <c r="AS47" s="7" t="n">
        <v>0.8987304057264098</v>
      </c>
      <c r="AT47" s="7" t="n">
        <v>0.750413753313726</v>
      </c>
      <c r="AU47" s="7" t="n">
        <v>0.6577064462633269</v>
      </c>
      <c r="AV47" s="7" t="n">
        <v>1</v>
      </c>
      <c r="AW47" s="7" t="n">
        <v>0.8277904222622442</v>
      </c>
      <c r="AX47" s="7" t="n">
        <v>0.7329147670542866</v>
      </c>
      <c r="AY47" s="7" t="n">
        <v>0.767330055459111</v>
      </c>
      <c r="AZ47" s="7" t="n">
        <v>0.6041241411647633</v>
      </c>
      <c r="BA47" s="7" t="n">
        <v>0.599096230864673</v>
      </c>
      <c r="BB47" s="7" t="n">
        <v>0.9719214590468516</v>
      </c>
      <c r="BC47" s="7" t="n">
        <v>0.7758705422573597</v>
      </c>
      <c r="BD47" s="7" t="n">
        <v>0.992439443016244</v>
      </c>
      <c r="BE47" s="7" t="n">
        <v>0.385703396775933</v>
      </c>
      <c r="BF47" s="7" t="n">
        <v>0.716825729137357</v>
      </c>
      <c r="BG47" s="7" t="n">
        <v>0.4192560111866228</v>
      </c>
      <c r="BH47" s="7" t="n">
        <v>0.3787665214202274</v>
      </c>
      <c r="BI47" s="7" t="n">
        <v>0.3975662009188187</v>
      </c>
      <c r="BJ47" s="7" t="n">
        <v>0.7596789778631328</v>
      </c>
      <c r="BK47" s="7" t="n">
        <v>0.7727139785246765</v>
      </c>
      <c r="BL47" s="7" t="n">
        <v>-0.13669136098844</v>
      </c>
      <c r="BM47" s="7" t="n">
        <v>0.206294522151098</v>
      </c>
      <c r="BN47" s="7" t="n">
        <v>0.5944193688590873</v>
      </c>
      <c r="BO47" s="7" t="n">
        <v>0.6158265413896686</v>
      </c>
      <c r="BP47" s="7" t="n">
        <v>0.2472264144661614</v>
      </c>
      <c r="BQ47" s="7" t="n">
        <v>0.9608937079942779</v>
      </c>
      <c r="BR47" s="7" t="n">
        <v>0.9456096292953515</v>
      </c>
      <c r="BS47" s="7" t="n">
        <v>0.9036111959545099</v>
      </c>
      <c r="BT47" s="7" t="n">
        <v>0.7436489015904554</v>
      </c>
      <c r="BU47" s="7" t="n">
        <v>0.5321737623352597</v>
      </c>
      <c r="BV47" s="7" t="n">
        <v>0.4595635878555161</v>
      </c>
      <c r="BW47" s="7" t="n">
        <v>0.7284528993164996</v>
      </c>
      <c r="BX47" s="7" t="n">
        <v>0.2038862944048794</v>
      </c>
      <c r="BY47" s="7" t="n">
        <v>0.3053796004850223</v>
      </c>
      <c r="BZ47" s="7" t="n">
        <v>0.7100273040740134</v>
      </c>
      <c r="CA47" s="7" t="n">
        <v>0.9151291051109375</v>
      </c>
      <c r="CB47" s="7" t="n">
        <v>0.3154515899947816</v>
      </c>
      <c r="CC47" s="7" t="n">
        <v>0.7789177497385713</v>
      </c>
      <c r="CD47" s="7" t="n">
        <v>0.4412441320219261</v>
      </c>
      <c r="CE47" s="7" t="n">
        <v>0.7290216101123759</v>
      </c>
      <c r="CF47" s="7" t="n">
        <v>0.8807448459493015</v>
      </c>
      <c r="CG47" s="7" t="n">
        <v>0.795810823225641</v>
      </c>
      <c r="CH47" s="7" t="n">
        <v>0.6482649089442657</v>
      </c>
      <c r="CI47" s="7" t="n">
        <v>0.0628780851608455</v>
      </c>
      <c r="CJ47" s="7" t="n">
        <v>0.6164905082728136</v>
      </c>
      <c r="CK47" s="7" t="n">
        <v>0.7594566088901292</v>
      </c>
      <c r="CL47" s="7" t="n">
        <v>0.5258671023308537</v>
      </c>
      <c r="CM47" s="7" t="n">
        <v>0.6313637881405491</v>
      </c>
      <c r="CN47" s="7" t="n">
        <v>0.9018434149310983</v>
      </c>
      <c r="CO47" s="7" t="n">
        <v>0.3448424947730164</v>
      </c>
      <c r="CP47" s="7" t="n">
        <v>0.5767579314885154</v>
      </c>
      <c r="CQ47" s="7" t="n">
        <v>0.7753471646938005</v>
      </c>
      <c r="CR47" s="7" t="n">
        <v>0.3586495818594984</v>
      </c>
      <c r="CS47" s="7" t="n">
        <v>0.005515792932951984</v>
      </c>
      <c r="CT47" s="7" t="n">
        <v>0.762956234726895</v>
      </c>
      <c r="CU47" s="7" t="n">
        <v>0.3038097030548972</v>
      </c>
      <c r="CV47" s="7" t="n">
        <v>0.8501618918766095</v>
      </c>
      <c r="CW47" s="7" t="n">
        <v>0.8615793855691732</v>
      </c>
      <c r="CX47" s="7" t="n">
        <v>0.9176330438884487</v>
      </c>
      <c r="CY47" s="7" t="n">
        <v>0.476191037415964</v>
      </c>
      <c r="CZ47" s="7" t="n">
        <v>0.7097747363741119</v>
      </c>
      <c r="DA47" s="7" t="n">
        <v>0.589212726150916</v>
      </c>
      <c r="DB47" s="7" t="n">
        <v>0.8390128914778779</v>
      </c>
      <c r="DC47" s="7" t="n">
        <v>0.9137251214281636</v>
      </c>
      <c r="DD47" s="7" t="n">
        <v>0.737020414478847</v>
      </c>
      <c r="DE47" s="7" t="n">
        <v>0.5248261253760668</v>
      </c>
      <c r="DF47" s="7" t="n">
        <v>0.6127612735968186</v>
      </c>
      <c r="DG47" s="7" t="n">
        <v>0.8170016813286032</v>
      </c>
      <c r="DH47" s="7" t="n">
        <v>0.9379164666754055</v>
      </c>
      <c r="DI47" s="7" t="n">
        <v>0.5640110216308438</v>
      </c>
      <c r="DJ47" s="7" t="n">
        <v>0.7568387026118487</v>
      </c>
      <c r="DK47" s="7" t="n">
        <v>0.8312470234247641</v>
      </c>
      <c r="DL47" s="7" t="n">
        <v>0.6514405496210633</v>
      </c>
      <c r="DM47" s="7" t="n">
        <v>0.9267392065024055</v>
      </c>
      <c r="DN47" s="7" t="n">
        <v>0.36300459958196</v>
      </c>
      <c r="DO47" s="7" t="n">
        <v>0.4964959564752301</v>
      </c>
      <c r="DP47" s="7" t="n">
        <v>0.9426299974551583</v>
      </c>
      <c r="DQ47" s="7" t="n">
        <v>0.887137215802954</v>
      </c>
      <c r="DR47" s="7" t="n">
        <v>0.7806423042178755</v>
      </c>
      <c r="DS47" s="7" t="n">
        <v>0.6444144770077497</v>
      </c>
      <c r="DT47" s="7" t="n">
        <v>0.6391870104840051</v>
      </c>
      <c r="DU47" s="7" t="n">
        <v>0.3986172008429565</v>
      </c>
      <c r="DV47" s="7" t="n">
        <v>0.7608290188461304</v>
      </c>
      <c r="DW47" s="7" t="n">
        <v>0.7150258950392624</v>
      </c>
      <c r="DX47" s="7" t="n">
        <v>0.8705256257687229</v>
      </c>
      <c r="DY47" s="7" t="n">
        <v>0.7202994987038093</v>
      </c>
      <c r="DZ47" s="7" t="n">
        <v>0.5570729192295597</v>
      </c>
      <c r="EA47" s="7" t="n">
        <v>0.7589121722402041</v>
      </c>
      <c r="EB47" s="7" t="n">
        <v>0.6545095864705757</v>
      </c>
      <c r="EC47" s="7" t="n">
        <v>0.732688447030465</v>
      </c>
      <c r="ED47" s="7" t="n">
        <v>0.8448375214814313</v>
      </c>
      <c r="EE47" s="7" t="n">
        <v>0.720112114009693</v>
      </c>
      <c r="EF47" s="7" t="n">
        <v>0.8256606121835273</v>
      </c>
      <c r="EG47" s="7" t="n">
        <v>0.7516839681417471</v>
      </c>
      <c r="EH47" s="7" t="n">
        <v>0.8195866991029166</v>
      </c>
      <c r="EI47" s="7" t="n">
        <v>0.8482662288150543</v>
      </c>
      <c r="EJ47" s="7" t="n">
        <v>0.6584940564493408</v>
      </c>
      <c r="EK47" s="7" t="n">
        <v>0.8136126617836754</v>
      </c>
      <c r="EL47" s="7" t="n">
        <v>0.9210008299561729</v>
      </c>
      <c r="EM47" s="7" t="n">
        <v>0.7638124168304817</v>
      </c>
      <c r="EN47" s="7" t="n">
        <v>0.3535030958401287</v>
      </c>
      <c r="EO47" s="7" t="n">
        <v>0.8529727542200449</v>
      </c>
      <c r="EP47" s="7" t="n">
        <v>0.5204345498473159</v>
      </c>
      <c r="EQ47" s="7" t="n">
        <v>0.7274997577967719</v>
      </c>
      <c r="ER47" s="7" t="n">
        <v>0.8564699802339673</v>
      </c>
      <c r="ES47" s="7" t="n">
        <v>0.7735696368373867</v>
      </c>
      <c r="ET47" s="7" t="n">
        <v>-0.1380646892612935</v>
      </c>
      <c r="EU47" s="7" t="n">
        <v>0.6703511709566266</v>
      </c>
      <c r="EV47" s="7" t="n">
        <v>0.8458595101881818</v>
      </c>
      <c r="EW47" s="7" t="n">
        <v>0.4249234569176613</v>
      </c>
      <c r="EX47" s="7" t="n">
        <v>0.5532478155812609</v>
      </c>
      <c r="EY47" s="7" t="n">
        <v>0.5052448054087799</v>
      </c>
      <c r="EZ47" s="7" t="n">
        <v>0.4779352832701065</v>
      </c>
      <c r="FA47" s="7" t="n">
        <v>0.05581946845433666</v>
      </c>
      <c r="FB47" s="7" t="n">
        <v>0.3823100683112395</v>
      </c>
      <c r="FC47" s="7" t="n">
        <v>0.7269875718632365</v>
      </c>
      <c r="FD47" s="7" t="n">
        <v>0.8528048350106054</v>
      </c>
      <c r="FE47" s="7" t="n">
        <v>0.5671250402901484</v>
      </c>
      <c r="FF47" s="7" t="n">
        <v>0.1965638269607118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0.7174607204213719</v>
      </c>
      <c r="D48" s="7" t="n">
        <v>0.7046601237507021</v>
      </c>
      <c r="E48" s="7" t="n">
        <v>0.0735356373745905</v>
      </c>
      <c r="F48" s="7" t="n">
        <v>0.6098723402255498</v>
      </c>
      <c r="G48" s="7" t="n">
        <v>0.2588629946686596</v>
      </c>
      <c r="H48" s="7" t="n">
        <v>0.1542254571770456</v>
      </c>
      <c r="I48" s="7" t="n">
        <v>0.4815742840156771</v>
      </c>
      <c r="J48" s="7" t="n">
        <v>0.09962920647713362</v>
      </c>
      <c r="K48" s="7" t="n">
        <v>0.7655991777772916</v>
      </c>
      <c r="L48" s="7" t="n">
        <v>0.7636985425542339</v>
      </c>
      <c r="M48" s="7" t="n">
        <v>0.7938957331918776</v>
      </c>
      <c r="N48" s="7" t="n">
        <v>0.2570108772498677</v>
      </c>
      <c r="O48" s="7" t="n">
        <v>0.792815054126581</v>
      </c>
      <c r="P48" s="7" t="n">
        <v>0.7832636474046186</v>
      </c>
      <c r="Q48" s="7" t="n">
        <v>0.5960528800613192</v>
      </c>
      <c r="R48" s="7" t="n">
        <v>0.8259403797945902</v>
      </c>
      <c r="S48" s="7" t="n">
        <v>0.3905795567838358</v>
      </c>
      <c r="T48" s="7" t="n">
        <v>0.7231276595066816</v>
      </c>
      <c r="U48" s="7" t="n">
        <v>0.7120555563114233</v>
      </c>
      <c r="V48" s="7" t="n">
        <v>0.4506453665784194</v>
      </c>
      <c r="W48" s="7" t="n">
        <v>0.3017352092549617</v>
      </c>
      <c r="X48" s="7" t="n">
        <v>0.05847113918611749</v>
      </c>
      <c r="Y48" s="7" t="n">
        <v>0.4593712777111167</v>
      </c>
      <c r="Z48" s="7" t="n">
        <v>0.2841782971425428</v>
      </c>
      <c r="AA48" s="7" t="n">
        <v>0.6744235905604428</v>
      </c>
      <c r="AB48" s="7" t="n">
        <v>0.6116746846971698</v>
      </c>
      <c r="AC48" s="7" t="n">
        <v>0.7084243500505598</v>
      </c>
      <c r="AD48" s="7" t="n">
        <v>0.7627711934454081</v>
      </c>
      <c r="AE48" s="7" t="n">
        <v>0.4642688097201223</v>
      </c>
      <c r="AF48" s="7" t="n">
        <v>0.7902703553130657</v>
      </c>
      <c r="AG48" s="7" t="n">
        <v>0.2199467415206058</v>
      </c>
      <c r="AH48" s="7" t="n">
        <v>0.09914972775811461</v>
      </c>
      <c r="AI48" s="7" t="n">
        <v>0.05840227071202153</v>
      </c>
      <c r="AJ48" s="7" t="n">
        <v>0.4307630707828508</v>
      </c>
      <c r="AK48" s="7" t="n">
        <v>0.2916676927674964</v>
      </c>
      <c r="AL48" s="7" t="n">
        <v>0.2618994435800518</v>
      </c>
      <c r="AM48" s="7" t="n">
        <v>0.4540618192339937</v>
      </c>
      <c r="AN48" s="7" t="n">
        <v>0.4219845341980115</v>
      </c>
      <c r="AO48" s="7" t="n">
        <v>0.8651258297577806</v>
      </c>
      <c r="AP48" s="7" t="n">
        <v>0.801186814773678</v>
      </c>
      <c r="AQ48" s="7" t="n">
        <v>0.8510500564491347</v>
      </c>
      <c r="AR48" s="7" t="n">
        <v>0.8755066247958845</v>
      </c>
      <c r="AS48" s="7" t="n">
        <v>0.9109348327090148</v>
      </c>
      <c r="AT48" s="7" t="n">
        <v>0.6545719800301955</v>
      </c>
      <c r="AU48" s="7" t="n">
        <v>0.3356285473645707</v>
      </c>
      <c r="AV48" s="7" t="n">
        <v>0.8277904222622442</v>
      </c>
      <c r="AW48" s="7" t="n">
        <v>1</v>
      </c>
      <c r="AX48" s="7" t="n">
        <v>0.4669216954529092</v>
      </c>
      <c r="AY48" s="7" t="n">
        <v>0.5231318754495978</v>
      </c>
      <c r="AZ48" s="7" t="n">
        <v>0.4657791719763301</v>
      </c>
      <c r="BA48" s="7" t="n">
        <v>0.4059491128616539</v>
      </c>
      <c r="BB48" s="7" t="n">
        <v>0.8580367873834279</v>
      </c>
      <c r="BC48" s="7" t="n">
        <v>0.4750622574488519</v>
      </c>
      <c r="BD48" s="7" t="n">
        <v>0.8490695988580323</v>
      </c>
      <c r="BE48" s="7" t="n">
        <v>0.2916678241793168</v>
      </c>
      <c r="BF48" s="7" t="n">
        <v>0.4688829277122274</v>
      </c>
      <c r="BG48" s="7" t="n">
        <v>0.4208261778243091</v>
      </c>
      <c r="BH48" s="7" t="n">
        <v>0.3579532811556001</v>
      </c>
      <c r="BI48" s="7" t="n">
        <v>0.3812604336019268</v>
      </c>
      <c r="BJ48" s="7" t="n">
        <v>0.5189902709816492</v>
      </c>
      <c r="BK48" s="7" t="n">
        <v>0.4708663314779331</v>
      </c>
      <c r="BL48" s="7" t="n">
        <v>-0.03941411319829807</v>
      </c>
      <c r="BM48" s="7" t="n">
        <v>-0.00728957984799221</v>
      </c>
      <c r="BN48" s="7" t="n">
        <v>0.4131173497511364</v>
      </c>
      <c r="BO48" s="7" t="n">
        <v>0.5123462085320831</v>
      </c>
      <c r="BP48" s="7" t="n">
        <v>0.1250300688967696</v>
      </c>
      <c r="BQ48" s="7" t="n">
        <v>0.7692562336306827</v>
      </c>
      <c r="BR48" s="7" t="n">
        <v>0.7997873658512554</v>
      </c>
      <c r="BS48" s="7" t="n">
        <v>0.5998718160066012</v>
      </c>
      <c r="BT48" s="7" t="n">
        <v>0.6160308446546069</v>
      </c>
      <c r="BU48" s="7" t="n">
        <v>0.4440478528251122</v>
      </c>
      <c r="BV48" s="7" t="n">
        <v>0.3189376642763204</v>
      </c>
      <c r="BW48" s="7" t="n">
        <v>0.5092476714714547</v>
      </c>
      <c r="BX48" s="7" t="n">
        <v>0.1293135722012662</v>
      </c>
      <c r="BY48" s="7" t="n">
        <v>0.1304125352817641</v>
      </c>
      <c r="BZ48" s="7" t="n">
        <v>0.6308697275021889</v>
      </c>
      <c r="CA48" s="7" t="n">
        <v>0.8759699657217546</v>
      </c>
      <c r="CB48" s="7" t="n">
        <v>0.09297053433892302</v>
      </c>
      <c r="CC48" s="7" t="n">
        <v>0.6597745683219443</v>
      </c>
      <c r="CD48" s="7" t="n">
        <v>0.2081294437592186</v>
      </c>
      <c r="CE48" s="7" t="n">
        <v>0.4631267984216915</v>
      </c>
      <c r="CF48" s="7" t="n">
        <v>0.9439618505237308</v>
      </c>
      <c r="CG48" s="7" t="n">
        <v>0.6762258170673989</v>
      </c>
      <c r="CH48" s="7" t="n">
        <v>0.4650107898899339</v>
      </c>
      <c r="CI48" s="7" t="n">
        <v>0.03492446489250072</v>
      </c>
      <c r="CJ48" s="7" t="n">
        <v>0.4326202281984225</v>
      </c>
      <c r="CK48" s="7" t="n">
        <v>0.8490866916015365</v>
      </c>
      <c r="CL48" s="7" t="n">
        <v>0.4619424675297104</v>
      </c>
      <c r="CM48" s="7" t="n">
        <v>0.5875645924006915</v>
      </c>
      <c r="CN48" s="7" t="n">
        <v>0.7417094480685225</v>
      </c>
      <c r="CO48" s="7" t="n">
        <v>0.2152671134341051</v>
      </c>
      <c r="CP48" s="7" t="n">
        <v>0.4815870663285804</v>
      </c>
      <c r="CQ48" s="7" t="n">
        <v>0.4770292220473923</v>
      </c>
      <c r="CR48" s="7" t="n">
        <v>0.2344396087113629</v>
      </c>
      <c r="CS48" s="7" t="n">
        <v>0.03762527572924151</v>
      </c>
      <c r="CT48" s="7" t="n">
        <v>0.5190065555753061</v>
      </c>
      <c r="CU48" s="7" t="n">
        <v>0.2894732866938213</v>
      </c>
      <c r="CV48" s="7" t="n">
        <v>0.9086061091566326</v>
      </c>
      <c r="CW48" s="7" t="n">
        <v>0.964501642943221</v>
      </c>
      <c r="CX48" s="7" t="n">
        <v>0.9266207114653118</v>
      </c>
      <c r="CY48" s="7" t="n">
        <v>0.1798583616840188</v>
      </c>
      <c r="CZ48" s="7" t="n">
        <v>0.4529471358475889</v>
      </c>
      <c r="DA48" s="7" t="n">
        <v>0.4054042641941505</v>
      </c>
      <c r="DB48" s="7" t="n">
        <v>0.9785514777780103</v>
      </c>
      <c r="DC48" s="7" t="n">
        <v>0.7897839990168686</v>
      </c>
      <c r="DD48" s="7" t="n">
        <v>0.6014663892773285</v>
      </c>
      <c r="DE48" s="7" t="n">
        <v>0.283625963559501</v>
      </c>
      <c r="DF48" s="7" t="n">
        <v>0.5595125490494209</v>
      </c>
      <c r="DG48" s="7" t="n">
        <v>0.9939333094835071</v>
      </c>
      <c r="DH48" s="7" t="n">
        <v>0.9184570561928422</v>
      </c>
      <c r="DI48" s="7" t="n">
        <v>0.3773066296478569</v>
      </c>
      <c r="DJ48" s="7" t="n">
        <v>0.514726971085122</v>
      </c>
      <c r="DK48" s="7" t="n">
        <v>0.6077672377060317</v>
      </c>
      <c r="DL48" s="7" t="n">
        <v>0.4144863768270055</v>
      </c>
      <c r="DM48" s="7" t="n">
        <v>0.873888242296877</v>
      </c>
      <c r="DN48" s="7" t="n">
        <v>0.3589274202314295</v>
      </c>
      <c r="DO48" s="7" t="n">
        <v>0.4443879306888174</v>
      </c>
      <c r="DP48" s="7" t="n">
        <v>0.8924223068750707</v>
      </c>
      <c r="DQ48" s="7" t="n">
        <v>0.8743196980827437</v>
      </c>
      <c r="DR48" s="7" t="n">
        <v>0.458656557374568</v>
      </c>
      <c r="DS48" s="7" t="n">
        <v>0.5856074195844549</v>
      </c>
      <c r="DT48" s="7" t="n">
        <v>0.4684034151434645</v>
      </c>
      <c r="DU48" s="7" t="n">
        <v>0.3596587961043612</v>
      </c>
      <c r="DV48" s="7" t="n">
        <v>0.5096870930071837</v>
      </c>
      <c r="DW48" s="7" t="n">
        <v>0.670221852325507</v>
      </c>
      <c r="DX48" s="7" t="n">
        <v>0.7636399068917316</v>
      </c>
      <c r="DY48" s="7" t="n">
        <v>0.4538082180320449</v>
      </c>
      <c r="DZ48" s="7" t="n">
        <v>0.4305064927581361</v>
      </c>
      <c r="EA48" s="7" t="n">
        <v>0.5402219592130932</v>
      </c>
      <c r="EB48" s="7" t="n">
        <v>0.5904659252240587</v>
      </c>
      <c r="EC48" s="7" t="n">
        <v>0.7416784067062171</v>
      </c>
      <c r="ED48" s="7" t="n">
        <v>0.8025122984090812</v>
      </c>
      <c r="EE48" s="7" t="n">
        <v>0.5968665580622377</v>
      </c>
      <c r="EF48" s="7" t="n">
        <v>0.8029254442227204</v>
      </c>
      <c r="EG48" s="7" t="n">
        <v>0.7242042788070858</v>
      </c>
      <c r="EH48" s="7" t="n">
        <v>0.9687462464272715</v>
      </c>
      <c r="EI48" s="7" t="n">
        <v>0.8101872357247324</v>
      </c>
      <c r="EJ48" s="7" t="n">
        <v>0.5605489180661265</v>
      </c>
      <c r="EK48" s="7" t="n">
        <v>0.5197553003967805</v>
      </c>
      <c r="EL48" s="7" t="n">
        <v>0.8560131307701607</v>
      </c>
      <c r="EM48" s="7" t="n">
        <v>0.4542374283402434</v>
      </c>
      <c r="EN48" s="7" t="n">
        <v>0.3543275328835019</v>
      </c>
      <c r="EO48" s="7" t="n">
        <v>0.8059122584936579</v>
      </c>
      <c r="EP48" s="7" t="n">
        <v>0.2998972829556013</v>
      </c>
      <c r="EQ48" s="7" t="n">
        <v>0.4803234218757407</v>
      </c>
      <c r="ER48" s="7" t="n">
        <v>0.8079998668744804</v>
      </c>
      <c r="ES48" s="7" t="n">
        <v>0.5347823145679891</v>
      </c>
      <c r="ET48" s="7" t="n">
        <v>-0.04132787670914349</v>
      </c>
      <c r="EU48" s="7" t="n">
        <v>0.4243234739382271</v>
      </c>
      <c r="EV48" s="7" t="n">
        <v>0.8022031902655956</v>
      </c>
      <c r="EW48" s="7" t="n">
        <v>0.2391509783888021</v>
      </c>
      <c r="EX48" s="7" t="n">
        <v>0.4292897401133537</v>
      </c>
      <c r="EY48" s="7" t="n">
        <v>0.4215813686329296</v>
      </c>
      <c r="EZ48" s="7" t="n">
        <v>0.3229324219269952</v>
      </c>
      <c r="FA48" s="7" t="n">
        <v>0.04105660224121249</v>
      </c>
      <c r="FB48" s="7" t="n">
        <v>0.3509100205970055</v>
      </c>
      <c r="FC48" s="7" t="n">
        <v>0.6121824346330774</v>
      </c>
      <c r="FD48" s="7" t="n">
        <v>0.6831806339924442</v>
      </c>
      <c r="FE48" s="7" t="n">
        <v>0.3786268102575219</v>
      </c>
      <c r="FF48" s="7" t="n">
        <v>0.1240922927244425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0.7445953612924671</v>
      </c>
      <c r="D49" s="7" t="n">
        <v>0.8401093986029017</v>
      </c>
      <c r="E49" s="7" t="n">
        <v>0.3308713706987262</v>
      </c>
      <c r="F49" s="7" t="n">
        <v>0.7743161783538722</v>
      </c>
      <c r="G49" s="7" t="n">
        <v>0.3548851894093527</v>
      </c>
      <c r="H49" s="7" t="n">
        <v>0.4179256626395536</v>
      </c>
      <c r="I49" s="7" t="n">
        <v>0.6364333841610622</v>
      </c>
      <c r="J49" s="7" t="n">
        <v>0.3065721212026224</v>
      </c>
      <c r="K49" s="7" t="n">
        <v>0.8072730289635828</v>
      </c>
      <c r="L49" s="7" t="n">
        <v>0.8239144182627064</v>
      </c>
      <c r="M49" s="7" t="n">
        <v>0.5870098224739363</v>
      </c>
      <c r="N49" s="7" t="n">
        <v>0.3545610101307858</v>
      </c>
      <c r="O49" s="7" t="n">
        <v>0.5547809569967915</v>
      </c>
      <c r="P49" s="7" t="n">
        <v>0.6115657557958804</v>
      </c>
      <c r="Q49" s="7" t="n">
        <v>0.6360967437827959</v>
      </c>
      <c r="R49" s="7" t="n">
        <v>0.5467264430017674</v>
      </c>
      <c r="S49" s="7" t="n">
        <v>0.5760247324798662</v>
      </c>
      <c r="T49" s="7" t="n">
        <v>0.5975832153781898</v>
      </c>
      <c r="U49" s="7" t="n">
        <v>0.5272684687499504</v>
      </c>
      <c r="V49" s="7" t="n">
        <v>0.9980197275689356</v>
      </c>
      <c r="W49" s="7" t="n">
        <v>0.80103615849854</v>
      </c>
      <c r="X49" s="7" t="n">
        <v>0.3132741339023471</v>
      </c>
      <c r="Y49" s="7" t="n">
        <v>0.9981564202334834</v>
      </c>
      <c r="Z49" s="7" t="n">
        <v>0.5762196021634833</v>
      </c>
      <c r="AA49" s="7" t="n">
        <v>0.6655830125898861</v>
      </c>
      <c r="AB49" s="7" t="n">
        <v>0.7708208801900046</v>
      </c>
      <c r="AC49" s="7" t="n">
        <v>0.7854635241137067</v>
      </c>
      <c r="AD49" s="7" t="n">
        <v>0.8171031105942028</v>
      </c>
      <c r="AE49" s="7" t="n">
        <v>0.5494514554627364</v>
      </c>
      <c r="AF49" s="7" t="n">
        <v>0.7638070049434591</v>
      </c>
      <c r="AG49" s="7" t="n">
        <v>0.5540659402189112</v>
      </c>
      <c r="AH49" s="7" t="n">
        <v>0.3791088728674039</v>
      </c>
      <c r="AI49" s="7" t="n">
        <v>0.3825779477012993</v>
      </c>
      <c r="AJ49" s="7" t="n">
        <v>0.5563252398383978</v>
      </c>
      <c r="AK49" s="7" t="n">
        <v>0.3937089640722268</v>
      </c>
      <c r="AL49" s="7" t="n">
        <v>0.7368066343152708</v>
      </c>
      <c r="AM49" s="7" t="n">
        <v>0.7181421027052153</v>
      </c>
      <c r="AN49" s="7" t="n">
        <v>0.5358937358985134</v>
      </c>
      <c r="AO49" s="7" t="n">
        <v>0.5890696309871047</v>
      </c>
      <c r="AP49" s="7" t="n">
        <v>0.7784220271015908</v>
      </c>
      <c r="AQ49" s="7" t="n">
        <v>0.6820338315865138</v>
      </c>
      <c r="AR49" s="7" t="n">
        <v>0.6388254375803033</v>
      </c>
      <c r="AS49" s="7" t="n">
        <v>0.5228129921682716</v>
      </c>
      <c r="AT49" s="7" t="n">
        <v>0.5867948404250172</v>
      </c>
      <c r="AU49" s="7" t="n">
        <v>0.7710903645520839</v>
      </c>
      <c r="AV49" s="7" t="n">
        <v>0.7329147670542866</v>
      </c>
      <c r="AW49" s="7" t="n">
        <v>0.4669216954529092</v>
      </c>
      <c r="AX49" s="7" t="n">
        <v>1</v>
      </c>
      <c r="AY49" s="7" t="n">
        <v>0.7082337662265655</v>
      </c>
      <c r="AZ49" s="7" t="n">
        <v>0.6583206148984435</v>
      </c>
      <c r="BA49" s="7" t="n">
        <v>0.5090284941646563</v>
      </c>
      <c r="BB49" s="7" t="n">
        <v>0.6558739863439503</v>
      </c>
      <c r="BC49" s="7" t="n">
        <v>0.7727573797588413</v>
      </c>
      <c r="BD49" s="7" t="n">
        <v>0.6864846153925538</v>
      </c>
      <c r="BE49" s="7" t="n">
        <v>0.3937086574561219</v>
      </c>
      <c r="BF49" s="7" t="n">
        <v>0.6762197006743959</v>
      </c>
      <c r="BG49" s="7" t="n">
        <v>0.3725119425275916</v>
      </c>
      <c r="BH49" s="7" t="n">
        <v>0.2695206575712714</v>
      </c>
      <c r="BI49" s="7" t="n">
        <v>0.3429849094215527</v>
      </c>
      <c r="BJ49" s="7" t="n">
        <v>0.7049063157178784</v>
      </c>
      <c r="BK49" s="7" t="n">
        <v>0.7839231206077433</v>
      </c>
      <c r="BL49" s="7" t="n">
        <v>-0.1141257596756537</v>
      </c>
      <c r="BM49" s="7" t="n">
        <v>0.2307223116557845</v>
      </c>
      <c r="BN49" s="7" t="n">
        <v>0.4758036860187501</v>
      </c>
      <c r="BO49" s="7" t="n">
        <v>0.6424530560601426</v>
      </c>
      <c r="BP49" s="7" t="n">
        <v>0.3799815987747858</v>
      </c>
      <c r="BQ49" s="7" t="n">
        <v>0.8078859963698536</v>
      </c>
      <c r="BR49" s="7" t="n">
        <v>0.7405388276748935</v>
      </c>
      <c r="BS49" s="7" t="n">
        <v>0.8176130607207948</v>
      </c>
      <c r="BT49" s="7" t="n">
        <v>0.8279216242450735</v>
      </c>
      <c r="BU49" s="7" t="n">
        <v>0.3952727842437848</v>
      </c>
      <c r="BV49" s="7" t="n">
        <v>0.6593943705291457</v>
      </c>
      <c r="BW49" s="7" t="n">
        <v>0.9084367889174301</v>
      </c>
      <c r="BX49" s="7" t="n">
        <v>0.2769902325999782</v>
      </c>
      <c r="BY49" s="7" t="n">
        <v>0.393855639513255</v>
      </c>
      <c r="BZ49" s="7" t="n">
        <v>0.5287533891678426</v>
      </c>
      <c r="CA49" s="7" t="n">
        <v>0.5797765709103236</v>
      </c>
      <c r="CB49" s="7" t="n">
        <v>0.3414116748626698</v>
      </c>
      <c r="CC49" s="7" t="n">
        <v>0.5410795078048022</v>
      </c>
      <c r="CD49" s="7" t="n">
        <v>0.5123144625692159</v>
      </c>
      <c r="CE49" s="7" t="n">
        <v>0.9971230801398644</v>
      </c>
      <c r="CF49" s="7" t="n">
        <v>0.5122010094980124</v>
      </c>
      <c r="CG49" s="7" t="n">
        <v>0.6027825839723638</v>
      </c>
      <c r="CH49" s="7" t="n">
        <v>0.5218433699939418</v>
      </c>
      <c r="CI49" s="7" t="n">
        <v>0.208113926093583</v>
      </c>
      <c r="CJ49" s="7" t="n">
        <v>0.5054296229489555</v>
      </c>
      <c r="CK49" s="7" t="n">
        <v>0.4382736539076172</v>
      </c>
      <c r="CL49" s="7" t="n">
        <v>0.3451107631640953</v>
      </c>
      <c r="CM49" s="7" t="n">
        <v>0.4501791672270965</v>
      </c>
      <c r="CN49" s="7" t="n">
        <v>0.7558473500621663</v>
      </c>
      <c r="CO49" s="7" t="n">
        <v>0.4522359765863017</v>
      </c>
      <c r="CP49" s="7" t="n">
        <v>0.4309555289583076</v>
      </c>
      <c r="CQ49" s="7" t="n">
        <v>0.7841186770227681</v>
      </c>
      <c r="CR49" s="7" t="n">
        <v>0.4041328513838926</v>
      </c>
      <c r="CS49" s="7" t="n">
        <v>0.01994503427519988</v>
      </c>
      <c r="CT49" s="7" t="n">
        <v>0.7636142712340661</v>
      </c>
      <c r="CU49" s="7" t="n">
        <v>0.3117287551349893</v>
      </c>
      <c r="CV49" s="7" t="n">
        <v>0.5225680445472342</v>
      </c>
      <c r="CW49" s="7" t="n">
        <v>0.448547060510652</v>
      </c>
      <c r="CX49" s="7" t="n">
        <v>0.5581771292608102</v>
      </c>
      <c r="CY49" s="7" t="n">
        <v>0.4542795005525679</v>
      </c>
      <c r="CZ49" s="7" t="n">
        <v>0.6346259422762048</v>
      </c>
      <c r="DA49" s="7" t="n">
        <v>0.4816244719059076</v>
      </c>
      <c r="DB49" s="7" t="n">
        <v>0.4432700011736341</v>
      </c>
      <c r="DC49" s="7" t="n">
        <v>0.6599138725488843</v>
      </c>
      <c r="DD49" s="7" t="n">
        <v>0.508257220899672</v>
      </c>
      <c r="DE49" s="7" t="n">
        <v>0.8505548995853845</v>
      </c>
      <c r="DF49" s="7" t="n">
        <v>0.4356951371004311</v>
      </c>
      <c r="DG49" s="7" t="n">
        <v>0.4450298889376985</v>
      </c>
      <c r="DH49" s="7" t="n">
        <v>0.5934351035064078</v>
      </c>
      <c r="DI49" s="7" t="n">
        <v>0.4552847479234318</v>
      </c>
      <c r="DJ49" s="7" t="n">
        <v>0.7090209921425409</v>
      </c>
      <c r="DK49" s="7" t="n">
        <v>0.6828593033556294</v>
      </c>
      <c r="DL49" s="7" t="n">
        <v>0.555512656442201</v>
      </c>
      <c r="DM49" s="7" t="n">
        <v>0.5879074257461002</v>
      </c>
      <c r="DN49" s="7" t="n">
        <v>0.3540378161542067</v>
      </c>
      <c r="DO49" s="7" t="n">
        <v>0.37375740246538</v>
      </c>
      <c r="DP49" s="7" t="n">
        <v>0.5927434807818811</v>
      </c>
      <c r="DQ49" s="7" t="n">
        <v>0.614476704101155</v>
      </c>
      <c r="DR49" s="7" t="n">
        <v>0.7200625728500738</v>
      </c>
      <c r="DS49" s="7" t="n">
        <v>0.4866648696067178</v>
      </c>
      <c r="DT49" s="7" t="n">
        <v>0.6109558609297056</v>
      </c>
      <c r="DU49" s="7" t="n">
        <v>0.3797729924910913</v>
      </c>
      <c r="DV49" s="7" t="n">
        <v>0.6322460841611108</v>
      </c>
      <c r="DW49" s="7" t="n">
        <v>0.4944482367981198</v>
      </c>
      <c r="DX49" s="7" t="n">
        <v>0.64147211429702</v>
      </c>
      <c r="DY49" s="7" t="n">
        <v>0.9970213108165948</v>
      </c>
      <c r="DZ49" s="7" t="n">
        <v>0.6397559102081271</v>
      </c>
      <c r="EA49" s="7" t="n">
        <v>0.6274332264895455</v>
      </c>
      <c r="EB49" s="7" t="n">
        <v>0.4866956039946522</v>
      </c>
      <c r="EC49" s="7" t="n">
        <v>0.5530600262454897</v>
      </c>
      <c r="ED49" s="7" t="n">
        <v>0.5673339073006622</v>
      </c>
      <c r="EE49" s="7" t="n">
        <v>0.6400184471327293</v>
      </c>
      <c r="EF49" s="7" t="n">
        <v>0.5493473506460798</v>
      </c>
      <c r="EG49" s="7" t="n">
        <v>0.5235545170574247</v>
      </c>
      <c r="EH49" s="7" t="n">
        <v>0.4366334694188027</v>
      </c>
      <c r="EI49" s="7" t="n">
        <v>0.5729352229599084</v>
      </c>
      <c r="EJ49" s="7" t="n">
        <v>0.4572835926428616</v>
      </c>
      <c r="EK49" s="7" t="n">
        <v>0.6649130614411983</v>
      </c>
      <c r="EL49" s="7" t="n">
        <v>0.612803978052213</v>
      </c>
      <c r="EM49" s="7" t="n">
        <v>0.7813612855946902</v>
      </c>
      <c r="EN49" s="7" t="n">
        <v>0.3348762646297463</v>
      </c>
      <c r="EO49" s="7" t="n">
        <v>0.5847364485252345</v>
      </c>
      <c r="EP49" s="7" t="n">
        <v>0.5895151091591838</v>
      </c>
      <c r="EQ49" s="7" t="n">
        <v>0.9749110544287084</v>
      </c>
      <c r="ER49" s="7" t="n">
        <v>0.5859054571035189</v>
      </c>
      <c r="ES49" s="7" t="n">
        <v>0.6469699558308806</v>
      </c>
      <c r="ET49" s="7" t="n">
        <v>-0.1165287101064957</v>
      </c>
      <c r="EU49" s="7" t="n">
        <v>0.632343018260238</v>
      </c>
      <c r="EV49" s="7" t="n">
        <v>0.5807459925483337</v>
      </c>
      <c r="EW49" s="7" t="n">
        <v>0.5915459292993676</v>
      </c>
      <c r="EX49" s="7" t="n">
        <v>0.6353016060217535</v>
      </c>
      <c r="EY49" s="7" t="n">
        <v>0.3648271883146231</v>
      </c>
      <c r="EZ49" s="7" t="n">
        <v>0.3623304190884193</v>
      </c>
      <c r="FA49" s="7" t="n">
        <v>0.1194519114259556</v>
      </c>
      <c r="FB49" s="7" t="n">
        <v>0.2983825134011113</v>
      </c>
      <c r="FC49" s="7" t="n">
        <v>0.5022997319298306</v>
      </c>
      <c r="FD49" s="7" t="n">
        <v>0.6967446312822603</v>
      </c>
      <c r="FE49" s="7" t="n">
        <v>0.4564564087235728</v>
      </c>
      <c r="FF49" s="7" t="n">
        <v>0.4111197231966759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0.7818707406467306</v>
      </c>
      <c r="D50" s="7" t="n">
        <v>0.8244363886760575</v>
      </c>
      <c r="E50" s="7" t="n">
        <v>0.2769902964667981</v>
      </c>
      <c r="F50" s="7" t="n">
        <v>0.8375418807019069</v>
      </c>
      <c r="G50" s="7" t="n">
        <v>0.6218571145895426</v>
      </c>
      <c r="H50" s="7" t="n">
        <v>0.4847034290111897</v>
      </c>
      <c r="I50" s="7" t="n">
        <v>0.6473038679985496</v>
      </c>
      <c r="J50" s="7" t="n">
        <v>0.2245850149255761</v>
      </c>
      <c r="K50" s="7" t="n">
        <v>0.8380089737690024</v>
      </c>
      <c r="L50" s="7" t="n">
        <v>0.8201233295214382</v>
      </c>
      <c r="M50" s="7" t="n">
        <v>0.6270086029253774</v>
      </c>
      <c r="N50" s="7" t="n">
        <v>0.3437552420491045</v>
      </c>
      <c r="O50" s="7" t="n">
        <v>0.5886596986175807</v>
      </c>
      <c r="P50" s="7" t="n">
        <v>0.6609353675382937</v>
      </c>
      <c r="Q50" s="7" t="n">
        <v>0.5875602856021226</v>
      </c>
      <c r="R50" s="7" t="n">
        <v>0.5909437326421771</v>
      </c>
      <c r="S50" s="7" t="n">
        <v>0.593716064833092</v>
      </c>
      <c r="T50" s="7" t="n">
        <v>0.6140910373062864</v>
      </c>
      <c r="U50" s="7" t="n">
        <v>0.6034788607581408</v>
      </c>
      <c r="V50" s="7" t="n">
        <v>0.7035938723595423</v>
      </c>
      <c r="W50" s="7" t="n">
        <v>0.6506889204064886</v>
      </c>
      <c r="X50" s="7" t="n">
        <v>0.4305526939220828</v>
      </c>
      <c r="Y50" s="7" t="n">
        <v>0.7069303356544434</v>
      </c>
      <c r="Z50" s="7" t="n">
        <v>0.4356639129258965</v>
      </c>
      <c r="AA50" s="7" t="n">
        <v>0.6903289709613706</v>
      </c>
      <c r="AB50" s="7" t="n">
        <v>0.7241635603127853</v>
      </c>
      <c r="AC50" s="7" t="n">
        <v>0.7724080596502066</v>
      </c>
      <c r="AD50" s="7" t="n">
        <v>0.8333559013118949</v>
      </c>
      <c r="AE50" s="7" t="n">
        <v>0.5948232766053335</v>
      </c>
      <c r="AF50" s="7" t="n">
        <v>0.76098216985837</v>
      </c>
      <c r="AG50" s="7" t="n">
        <v>0.5058632616518062</v>
      </c>
      <c r="AH50" s="7" t="n">
        <v>0.1784506953720967</v>
      </c>
      <c r="AI50" s="7" t="n">
        <v>0.4951747165203413</v>
      </c>
      <c r="AJ50" s="7" t="n">
        <v>0.5860533615611448</v>
      </c>
      <c r="AK50" s="7" t="n">
        <v>0.3476918804783282</v>
      </c>
      <c r="AL50" s="7" t="n">
        <v>0.6970099673939469</v>
      </c>
      <c r="AM50" s="7" t="n">
        <v>0.601287936809064</v>
      </c>
      <c r="AN50" s="7" t="n">
        <v>0.5575523280164404</v>
      </c>
      <c r="AO50" s="7" t="n">
        <v>0.6812208808370134</v>
      </c>
      <c r="AP50" s="7" t="n">
        <v>0.7871112269030771</v>
      </c>
      <c r="AQ50" s="7" t="n">
        <v>0.7100587771506859</v>
      </c>
      <c r="AR50" s="7" t="n">
        <v>0.6897687198570593</v>
      </c>
      <c r="AS50" s="7" t="n">
        <v>0.5968048798644128</v>
      </c>
      <c r="AT50" s="7" t="n">
        <v>0.6476516268789787</v>
      </c>
      <c r="AU50" s="7" t="n">
        <v>0.7204427963964286</v>
      </c>
      <c r="AV50" s="7" t="n">
        <v>0.767330055459111</v>
      </c>
      <c r="AW50" s="7" t="n">
        <v>0.5231318754495978</v>
      </c>
      <c r="AX50" s="7" t="n">
        <v>0.7082337662265655</v>
      </c>
      <c r="AY50" s="7" t="n">
        <v>1</v>
      </c>
      <c r="AZ50" s="7" t="n">
        <v>0.5753310885775699</v>
      </c>
      <c r="BA50" s="7" t="n">
        <v>0.5182174943773414</v>
      </c>
      <c r="BB50" s="7" t="n">
        <v>0.6888464868465863</v>
      </c>
      <c r="BC50" s="7" t="n">
        <v>0.6250847357676947</v>
      </c>
      <c r="BD50" s="7" t="n">
        <v>0.7456689344674577</v>
      </c>
      <c r="BE50" s="7" t="n">
        <v>0.3476918568910715</v>
      </c>
      <c r="BF50" s="7" t="n">
        <v>0.9633632444380889</v>
      </c>
      <c r="BG50" s="7" t="n">
        <v>0.4628236846140434</v>
      </c>
      <c r="BH50" s="7" t="n">
        <v>0.3715607857502848</v>
      </c>
      <c r="BI50" s="7" t="n">
        <v>0.4554304470579991</v>
      </c>
      <c r="BJ50" s="7" t="n">
        <v>0.995290860608348</v>
      </c>
      <c r="BK50" s="7" t="n">
        <v>0.6216391624076064</v>
      </c>
      <c r="BL50" s="7" t="n">
        <v>-0.02453869107878993</v>
      </c>
      <c r="BM50" s="7" t="n">
        <v>0.3589643850598281</v>
      </c>
      <c r="BN50" s="7" t="n">
        <v>0.585192691944568</v>
      </c>
      <c r="BO50" s="7" t="n">
        <v>0.5564492418819343</v>
      </c>
      <c r="BP50" s="7" t="n">
        <v>0.2123247320268261</v>
      </c>
      <c r="BQ50" s="7" t="n">
        <v>0.8344006050364814</v>
      </c>
      <c r="BR50" s="7" t="n">
        <v>0.7495561774803604</v>
      </c>
      <c r="BS50" s="7" t="n">
        <v>0.8148518928568469</v>
      </c>
      <c r="BT50" s="7" t="n">
        <v>0.653541330796146</v>
      </c>
      <c r="BU50" s="7" t="n">
        <v>0.5734644772557488</v>
      </c>
      <c r="BV50" s="7" t="n">
        <v>0.4887981379622807</v>
      </c>
      <c r="BW50" s="7" t="n">
        <v>0.6694594656262643</v>
      </c>
      <c r="BX50" s="7" t="n">
        <v>0.2538952471321507</v>
      </c>
      <c r="BY50" s="7" t="n">
        <v>0.3374232395375264</v>
      </c>
      <c r="BZ50" s="7" t="n">
        <v>0.6544405886126317</v>
      </c>
      <c r="CA50" s="7" t="n">
        <v>0.6606939145091426</v>
      </c>
      <c r="CB50" s="7" t="n">
        <v>0.4379712028293547</v>
      </c>
      <c r="CC50" s="7" t="n">
        <v>0.6085033170780483</v>
      </c>
      <c r="CD50" s="7" t="n">
        <v>0.5693208214694641</v>
      </c>
      <c r="CE50" s="7" t="n">
        <v>0.7113749445920837</v>
      </c>
      <c r="CF50" s="7" t="n">
        <v>0.5885676368811664</v>
      </c>
      <c r="CG50" s="7" t="n">
        <v>0.6924208729208273</v>
      </c>
      <c r="CH50" s="7" t="n">
        <v>0.5541348090122749</v>
      </c>
      <c r="CI50" s="7" t="n">
        <v>0.1853029806581288</v>
      </c>
      <c r="CJ50" s="7" t="n">
        <v>0.5267379265184385</v>
      </c>
      <c r="CK50" s="7" t="n">
        <v>0.5476229599142584</v>
      </c>
      <c r="CL50" s="7" t="n">
        <v>0.4714440553440906</v>
      </c>
      <c r="CM50" s="7" t="n">
        <v>0.5443463416888149</v>
      </c>
      <c r="CN50" s="7" t="n">
        <v>0.788719483829092</v>
      </c>
      <c r="CO50" s="7" t="n">
        <v>0.4250464452491955</v>
      </c>
      <c r="CP50" s="7" t="n">
        <v>0.7094398267738944</v>
      </c>
      <c r="CQ50" s="7" t="n">
        <v>0.6231355706589039</v>
      </c>
      <c r="CR50" s="7" t="n">
        <v>0.394617605472613</v>
      </c>
      <c r="CS50" s="7" t="n">
        <v>0.09804700612914136</v>
      </c>
      <c r="CT50" s="7" t="n">
        <v>0.7261704517328592</v>
      </c>
      <c r="CU50" s="7" t="n">
        <v>0.4201555206795465</v>
      </c>
      <c r="CV50" s="7" t="n">
        <v>0.5758443237983658</v>
      </c>
      <c r="CW50" s="7" t="n">
        <v>0.5354213521673359</v>
      </c>
      <c r="CX50" s="7" t="n">
        <v>0.648509463798825</v>
      </c>
      <c r="CY50" s="7" t="n">
        <v>0.5263372025687963</v>
      </c>
      <c r="CZ50" s="7" t="n">
        <v>0.6116398571662615</v>
      </c>
      <c r="DA50" s="7" t="n">
        <v>0.4626791392997183</v>
      </c>
      <c r="DB50" s="7" t="n">
        <v>0.5146436447010649</v>
      </c>
      <c r="DC50" s="7" t="n">
        <v>0.7087520314503354</v>
      </c>
      <c r="DD50" s="7" t="n">
        <v>0.5390841681885183</v>
      </c>
      <c r="DE50" s="7" t="n">
        <v>0.5442103280361051</v>
      </c>
      <c r="DF50" s="7" t="n">
        <v>0.5593015180715232</v>
      </c>
      <c r="DG50" s="7" t="n">
        <v>0.5233821367066191</v>
      </c>
      <c r="DH50" s="7" t="n">
        <v>0.6490171853835015</v>
      </c>
      <c r="DI50" s="7" t="n">
        <v>0.4174057405704567</v>
      </c>
      <c r="DJ50" s="7" t="n">
        <v>0.9961357608789386</v>
      </c>
      <c r="DK50" s="7" t="n">
        <v>0.7696500341410861</v>
      </c>
      <c r="DL50" s="7" t="n">
        <v>0.5901383989829777</v>
      </c>
      <c r="DM50" s="7" t="n">
        <v>0.6441272275382498</v>
      </c>
      <c r="DN50" s="7" t="n">
        <v>0.4634068825533015</v>
      </c>
      <c r="DO50" s="7" t="n">
        <v>0.4730669431094936</v>
      </c>
      <c r="DP50" s="7" t="n">
        <v>0.6283314454215045</v>
      </c>
      <c r="DQ50" s="7" t="n">
        <v>0.6962461166759282</v>
      </c>
      <c r="DR50" s="7" t="n">
        <v>0.5760593472082429</v>
      </c>
      <c r="DS50" s="7" t="n">
        <v>0.542518367317134</v>
      </c>
      <c r="DT50" s="7" t="n">
        <v>0.5219960658649444</v>
      </c>
      <c r="DU50" s="7" t="n">
        <v>0.3590649583069989</v>
      </c>
      <c r="DV50" s="7" t="n">
        <v>0.6025887852126023</v>
      </c>
      <c r="DW50" s="7" t="n">
        <v>0.5528338408316937</v>
      </c>
      <c r="DX50" s="7" t="n">
        <v>0.6644021909311145</v>
      </c>
      <c r="DY50" s="7" t="n">
        <v>0.7017686857623675</v>
      </c>
      <c r="DZ50" s="7" t="n">
        <v>0.534717236383367</v>
      </c>
      <c r="EA50" s="7" t="n">
        <v>0.6106164047742317</v>
      </c>
      <c r="EB50" s="7" t="n">
        <v>0.5772167490427139</v>
      </c>
      <c r="EC50" s="7" t="n">
        <v>0.6138886628258583</v>
      </c>
      <c r="ED50" s="7" t="n">
        <v>0.6193246276319104</v>
      </c>
      <c r="EE50" s="7" t="n">
        <v>0.7561042251084039</v>
      </c>
      <c r="EF50" s="7" t="n">
        <v>0.5621171951846462</v>
      </c>
      <c r="EG50" s="7" t="n">
        <v>0.5758914065967967</v>
      </c>
      <c r="EH50" s="7" t="n">
        <v>0.544061456846669</v>
      </c>
      <c r="EI50" s="7" t="n">
        <v>0.628015130887959</v>
      </c>
      <c r="EJ50" s="7" t="n">
        <v>0.4842582127239519</v>
      </c>
      <c r="EK50" s="7" t="n">
        <v>0.5867730451908472</v>
      </c>
      <c r="EL50" s="7" t="n">
        <v>0.6866679064915676</v>
      </c>
      <c r="EM50" s="7" t="n">
        <v>0.5883096644437747</v>
      </c>
      <c r="EN50" s="7" t="n">
        <v>0.4199430817872383</v>
      </c>
      <c r="EO50" s="7" t="n">
        <v>0.6300546066032708</v>
      </c>
      <c r="EP50" s="7" t="n">
        <v>0.5731414884508244</v>
      </c>
      <c r="EQ50" s="7" t="n">
        <v>0.7067770815226038</v>
      </c>
      <c r="ER50" s="7" t="n">
        <v>0.6331062514160005</v>
      </c>
      <c r="ES50" s="7" t="n">
        <v>0.6282844160924476</v>
      </c>
      <c r="ET50" s="7" t="n">
        <v>-0.02568347326935545</v>
      </c>
      <c r="EU50" s="7" t="n">
        <v>0.9220610747229279</v>
      </c>
      <c r="EV50" s="7" t="n">
        <v>0.624107877954663</v>
      </c>
      <c r="EW50" s="7" t="n">
        <v>0.3916908291881872</v>
      </c>
      <c r="EX50" s="7" t="n">
        <v>0.5392424028846432</v>
      </c>
      <c r="EY50" s="7" t="n">
        <v>0.56687501445688</v>
      </c>
      <c r="EZ50" s="7" t="n">
        <v>0.4887998894399108</v>
      </c>
      <c r="FA50" s="7" t="n">
        <v>0.1561182748737905</v>
      </c>
      <c r="FB50" s="7" t="n">
        <v>0.3647743050981304</v>
      </c>
      <c r="FC50" s="7" t="n">
        <v>0.5516704343555665</v>
      </c>
      <c r="FD50" s="7" t="n">
        <v>0.6685261937347597</v>
      </c>
      <c r="FE50" s="7" t="n">
        <v>0.4064276541185471</v>
      </c>
      <c r="FF50" s="7" t="n">
        <v>0.2831090180855227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0.7511287160921321</v>
      </c>
      <c r="D51" s="7" t="n">
        <v>0.7484023711956327</v>
      </c>
      <c r="E51" s="7" t="n">
        <v>0.4860888281009177</v>
      </c>
      <c r="F51" s="7" t="n">
        <v>0.6546743739969838</v>
      </c>
      <c r="G51" s="7" t="n">
        <v>0.3673142642742419</v>
      </c>
      <c r="H51" s="7" t="n">
        <v>0.3722253149214665</v>
      </c>
      <c r="I51" s="7" t="n">
        <v>0.466322632838682</v>
      </c>
      <c r="J51" s="7" t="n">
        <v>0.4754204500089245</v>
      </c>
      <c r="K51" s="7" t="n">
        <v>0.6992291259087272</v>
      </c>
      <c r="L51" s="7" t="n">
        <v>0.7071216784637546</v>
      </c>
      <c r="M51" s="7" t="n">
        <v>0.5044952754492619</v>
      </c>
      <c r="N51" s="7" t="n">
        <v>0.1909987129707116</v>
      </c>
      <c r="O51" s="7" t="n">
        <v>0.4755367075808032</v>
      </c>
      <c r="P51" s="7" t="n">
        <v>0.5522167587774159</v>
      </c>
      <c r="Q51" s="7" t="n">
        <v>0.6301782920501907</v>
      </c>
      <c r="R51" s="7" t="n">
        <v>0.534026750665034</v>
      </c>
      <c r="S51" s="7" t="n">
        <v>0.642971205783074</v>
      </c>
      <c r="T51" s="7" t="n">
        <v>0.5279270513317147</v>
      </c>
      <c r="U51" s="7" t="n">
        <v>0.5243200273135955</v>
      </c>
      <c r="V51" s="7" t="n">
        <v>0.6577396647887215</v>
      </c>
      <c r="W51" s="7" t="n">
        <v>0.5819123279198473</v>
      </c>
      <c r="X51" s="7" t="n">
        <v>0.2985984660275023</v>
      </c>
      <c r="Y51" s="7" t="n">
        <v>0.6592205671646488</v>
      </c>
      <c r="Z51" s="7" t="n">
        <v>0.6277887714651144</v>
      </c>
      <c r="AA51" s="7" t="n">
        <v>0.6460196354338634</v>
      </c>
      <c r="AB51" s="7" t="n">
        <v>0.8461530098820327</v>
      </c>
      <c r="AC51" s="7" t="n">
        <v>0.706867168660923</v>
      </c>
      <c r="AD51" s="7" t="n">
        <v>0.7169542564871346</v>
      </c>
      <c r="AE51" s="7" t="n">
        <v>0.433267600751403</v>
      </c>
      <c r="AF51" s="7" t="n">
        <v>0.6075365477090559</v>
      </c>
      <c r="AG51" s="7" t="n">
        <v>0.6565787747055691</v>
      </c>
      <c r="AH51" s="7" t="n">
        <v>0.3659388799607067</v>
      </c>
      <c r="AI51" s="7" t="n">
        <v>0.317992059683139</v>
      </c>
      <c r="AJ51" s="7" t="n">
        <v>0.4482366785229092</v>
      </c>
      <c r="AK51" s="7" t="n">
        <v>0.3875127108460292</v>
      </c>
      <c r="AL51" s="7" t="n">
        <v>0.5575118878323631</v>
      </c>
      <c r="AM51" s="7" t="n">
        <v>0.7281163520372776</v>
      </c>
      <c r="AN51" s="7" t="n">
        <v>0.4300382216943188</v>
      </c>
      <c r="AO51" s="7" t="n">
        <v>0.553736479449871</v>
      </c>
      <c r="AP51" s="7" t="n">
        <v>0.6626958583151221</v>
      </c>
      <c r="AQ51" s="7" t="n">
        <v>0.5917236849537704</v>
      </c>
      <c r="AR51" s="7" t="n">
        <v>0.5556774152512465</v>
      </c>
      <c r="AS51" s="7" t="n">
        <v>0.4588548737442429</v>
      </c>
      <c r="AT51" s="7" t="n">
        <v>0.6127052603985697</v>
      </c>
      <c r="AU51" s="7" t="n">
        <v>0.6183837667364281</v>
      </c>
      <c r="AV51" s="7" t="n">
        <v>0.6041241411647633</v>
      </c>
      <c r="AW51" s="7" t="n">
        <v>0.4657791719763301</v>
      </c>
      <c r="AX51" s="7" t="n">
        <v>0.6583206148984435</v>
      </c>
      <c r="AY51" s="7" t="n">
        <v>0.5753310885775699</v>
      </c>
      <c r="AZ51" s="7" t="n">
        <v>1</v>
      </c>
      <c r="BA51" s="7" t="n">
        <v>0.4000480041520749</v>
      </c>
      <c r="BB51" s="7" t="n">
        <v>0.5667464202319613</v>
      </c>
      <c r="BC51" s="7" t="n">
        <v>0.6963130850983678</v>
      </c>
      <c r="BD51" s="7" t="n">
        <v>0.5745737424113903</v>
      </c>
      <c r="BE51" s="7" t="n">
        <v>0.3875125712183193</v>
      </c>
      <c r="BF51" s="7" t="n">
        <v>0.5686585026081868</v>
      </c>
      <c r="BG51" s="7" t="n">
        <v>0.4524825243243389</v>
      </c>
      <c r="BH51" s="7" t="n">
        <v>0.2756381276174182</v>
      </c>
      <c r="BI51" s="7" t="n">
        <v>0.4575739655850565</v>
      </c>
      <c r="BJ51" s="7" t="n">
        <v>0.5819076460318749</v>
      </c>
      <c r="BK51" s="7" t="n">
        <v>0.5267126241064217</v>
      </c>
      <c r="BL51" s="7" t="n">
        <v>0.02163292014712682</v>
      </c>
      <c r="BM51" s="7" t="n">
        <v>0.2699960053151716</v>
      </c>
      <c r="BN51" s="7" t="n">
        <v>0.4737789946468494</v>
      </c>
      <c r="BO51" s="7" t="n">
        <v>0.7848820347524502</v>
      </c>
      <c r="BP51" s="7" t="n">
        <v>0.4941565896907508</v>
      </c>
      <c r="BQ51" s="7" t="n">
        <v>0.716705632398963</v>
      </c>
      <c r="BR51" s="7" t="n">
        <v>0.6257727683214039</v>
      </c>
      <c r="BS51" s="7" t="n">
        <v>0.6109057158083852</v>
      </c>
      <c r="BT51" s="7" t="n">
        <v>0.652934643724401</v>
      </c>
      <c r="BU51" s="7" t="n">
        <v>0.3360668108139401</v>
      </c>
      <c r="BV51" s="7" t="n">
        <v>0.6922016100440211</v>
      </c>
      <c r="BW51" s="7" t="n">
        <v>0.6495787627277464</v>
      </c>
      <c r="BX51" s="7" t="n">
        <v>0.2586026970900165</v>
      </c>
      <c r="BY51" s="7" t="n">
        <v>0.387580293958887</v>
      </c>
      <c r="BZ51" s="7" t="n">
        <v>0.4729697708190679</v>
      </c>
      <c r="CA51" s="7" t="n">
        <v>0.5465834881944317</v>
      </c>
      <c r="CB51" s="7" t="n">
        <v>0.3440172998155245</v>
      </c>
      <c r="CC51" s="7" t="n">
        <v>0.4638363164957887</v>
      </c>
      <c r="CD51" s="7" t="n">
        <v>0.48651375854329</v>
      </c>
      <c r="CE51" s="7" t="n">
        <v>0.6676144293530064</v>
      </c>
      <c r="CF51" s="7" t="n">
        <v>0.4569015589022349</v>
      </c>
      <c r="CG51" s="7" t="n">
        <v>0.4893715588847712</v>
      </c>
      <c r="CH51" s="7" t="n">
        <v>0.3958282736077672</v>
      </c>
      <c r="CI51" s="7" t="n">
        <v>0.3762796415240331</v>
      </c>
      <c r="CJ51" s="7" t="n">
        <v>0.3967250279345736</v>
      </c>
      <c r="CK51" s="7" t="n">
        <v>0.4313909667858181</v>
      </c>
      <c r="CL51" s="7" t="n">
        <v>0.3241926944925319</v>
      </c>
      <c r="CM51" s="7" t="n">
        <v>0.3988082923121929</v>
      </c>
      <c r="CN51" s="7" t="n">
        <v>0.7076152369925205</v>
      </c>
      <c r="CO51" s="7" t="n">
        <v>0.6439995081426318</v>
      </c>
      <c r="CP51" s="7" t="n">
        <v>0.3489387495820235</v>
      </c>
      <c r="CQ51" s="7" t="n">
        <v>0.5271445510628308</v>
      </c>
      <c r="CR51" s="7" t="n">
        <v>0.53973789327346</v>
      </c>
      <c r="CS51" s="7" t="n">
        <v>0.1923094540049972</v>
      </c>
      <c r="CT51" s="7" t="n">
        <v>0.7970840165010253</v>
      </c>
      <c r="CU51" s="7" t="n">
        <v>0.4065904161415774</v>
      </c>
      <c r="CV51" s="7" t="n">
        <v>0.4559024350951374</v>
      </c>
      <c r="CW51" s="7" t="n">
        <v>0.4656352980664304</v>
      </c>
      <c r="CX51" s="7" t="n">
        <v>0.5060407819890451</v>
      </c>
      <c r="CY51" s="7" t="n">
        <v>0.34659253777647</v>
      </c>
      <c r="CZ51" s="7" t="n">
        <v>0.7550056559165421</v>
      </c>
      <c r="DA51" s="7" t="n">
        <v>0.3284869010003458</v>
      </c>
      <c r="DB51" s="7" t="n">
        <v>0.458863399501227</v>
      </c>
      <c r="DC51" s="7" t="n">
        <v>0.6047549072872906</v>
      </c>
      <c r="DD51" s="7" t="n">
        <v>0.3063711780553179</v>
      </c>
      <c r="DE51" s="7" t="n">
        <v>0.5224709239931126</v>
      </c>
      <c r="DF51" s="7" t="n">
        <v>0.3908909418618309</v>
      </c>
      <c r="DG51" s="7" t="n">
        <v>0.4461849536443968</v>
      </c>
      <c r="DH51" s="7" t="n">
        <v>0.5129662400966132</v>
      </c>
      <c r="DI51" s="7" t="n">
        <v>0.3429536145878103</v>
      </c>
      <c r="DJ51" s="7" t="n">
        <v>0.574099653996293</v>
      </c>
      <c r="DK51" s="7" t="n">
        <v>0.5387456904805091</v>
      </c>
      <c r="DL51" s="7" t="n">
        <v>0.3745781329028992</v>
      </c>
      <c r="DM51" s="7" t="n">
        <v>0.5491467915297662</v>
      </c>
      <c r="DN51" s="7" t="n">
        <v>0.4340244463951425</v>
      </c>
      <c r="DO51" s="7" t="n">
        <v>0.3906717868703035</v>
      </c>
      <c r="DP51" s="7" t="n">
        <v>0.5404973924438181</v>
      </c>
      <c r="DQ51" s="7" t="n">
        <v>0.635875327383649</v>
      </c>
      <c r="DR51" s="7" t="n">
        <v>0.5729310273738141</v>
      </c>
      <c r="DS51" s="7" t="n">
        <v>0.5044349695869188</v>
      </c>
      <c r="DT51" s="7" t="n">
        <v>0.4974074077192849</v>
      </c>
      <c r="DU51" s="7" t="n">
        <v>0.4060621986415689</v>
      </c>
      <c r="DV51" s="7" t="n">
        <v>0.7293663267850127</v>
      </c>
      <c r="DW51" s="7" t="n">
        <v>0.4710565622408628</v>
      </c>
      <c r="DX51" s="7" t="n">
        <v>0.5569121658091348</v>
      </c>
      <c r="DY51" s="7" t="n">
        <v>0.654952956531259</v>
      </c>
      <c r="DZ51" s="7" t="n">
        <v>0.9737145243989516</v>
      </c>
      <c r="EA51" s="7" t="n">
        <v>0.7428364503429757</v>
      </c>
      <c r="EB51" s="7" t="n">
        <v>0.5632029371470253</v>
      </c>
      <c r="EC51" s="7" t="n">
        <v>0.5633224621047878</v>
      </c>
      <c r="ED51" s="7" t="n">
        <v>0.4886720386266857</v>
      </c>
      <c r="EE51" s="7" t="n">
        <v>0.6535130944540493</v>
      </c>
      <c r="EF51" s="7" t="n">
        <v>0.4484076941145329</v>
      </c>
      <c r="EG51" s="7" t="n">
        <v>0.4302230261780455</v>
      </c>
      <c r="EH51" s="7" t="n">
        <v>0.412193978500665</v>
      </c>
      <c r="EI51" s="7" t="n">
        <v>0.5050405513966401</v>
      </c>
      <c r="EJ51" s="7" t="n">
        <v>0.3009088189512442</v>
      </c>
      <c r="EK51" s="7" t="n">
        <v>0.6101019677575878</v>
      </c>
      <c r="EL51" s="7" t="n">
        <v>0.5830347133547905</v>
      </c>
      <c r="EM51" s="7" t="n">
        <v>0.5406560427632587</v>
      </c>
      <c r="EN51" s="7" t="n">
        <v>0.4398723567399468</v>
      </c>
      <c r="EO51" s="7" t="n">
        <v>0.5047105740170429</v>
      </c>
      <c r="EP51" s="7" t="n">
        <v>0.6821349555395102</v>
      </c>
      <c r="EQ51" s="7" t="n">
        <v>0.6651587723236027</v>
      </c>
      <c r="ER51" s="7" t="n">
        <v>0.5114734455034609</v>
      </c>
      <c r="ES51" s="7" t="n">
        <v>0.4531650938729476</v>
      </c>
      <c r="ET51" s="7" t="n">
        <v>0.01476437312538237</v>
      </c>
      <c r="EU51" s="7" t="n">
        <v>0.5300786024185179</v>
      </c>
      <c r="EV51" s="7" t="n">
        <v>0.497882332720731</v>
      </c>
      <c r="EW51" s="7" t="n">
        <v>0.509969843006565</v>
      </c>
      <c r="EX51" s="7" t="n">
        <v>0.9760808394832035</v>
      </c>
      <c r="EY51" s="7" t="n">
        <v>0.309367378851473</v>
      </c>
      <c r="EZ51" s="7" t="n">
        <v>0.4314096527384902</v>
      </c>
      <c r="FA51" s="7" t="n">
        <v>0.3215206975332975</v>
      </c>
      <c r="FB51" s="7" t="n">
        <v>0.2648511265861521</v>
      </c>
      <c r="FC51" s="7" t="n">
        <v>0.3684069719535389</v>
      </c>
      <c r="FD51" s="7" t="n">
        <v>0.7531814248363127</v>
      </c>
      <c r="FE51" s="7" t="n">
        <v>0.3478781992573923</v>
      </c>
      <c r="FF51" s="7" t="n">
        <v>0.5077491392806927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0.6493852148349506</v>
      </c>
      <c r="D52" s="7" t="n">
        <v>0.6288404127919975</v>
      </c>
      <c r="E52" s="7" t="n">
        <v>0.09903475731720279</v>
      </c>
      <c r="F52" s="7" t="n">
        <v>0.580227804703539</v>
      </c>
      <c r="G52" s="7" t="n">
        <v>0.1757832496286987</v>
      </c>
      <c r="H52" s="7" t="n">
        <v>0.529831950504118</v>
      </c>
      <c r="I52" s="7" t="n">
        <v>0.8794680430288119</v>
      </c>
      <c r="J52" s="7" t="n">
        <v>0.1518262054172728</v>
      </c>
      <c r="K52" s="7" t="n">
        <v>0.6111070523998873</v>
      </c>
      <c r="L52" s="7" t="n">
        <v>0.6657421343367882</v>
      </c>
      <c r="M52" s="7" t="n">
        <v>0.536285618655167</v>
      </c>
      <c r="N52" s="7" t="n">
        <v>0.9011707955896507</v>
      </c>
      <c r="O52" s="7" t="n">
        <v>0.5095069303832519</v>
      </c>
      <c r="P52" s="7" t="n">
        <v>0.5866215105312769</v>
      </c>
      <c r="Q52" s="7" t="n">
        <v>0.6029217624453967</v>
      </c>
      <c r="R52" s="7" t="n">
        <v>0.5638495255027377</v>
      </c>
      <c r="S52" s="7" t="n">
        <v>0.5516335007804982</v>
      </c>
      <c r="T52" s="7" t="n">
        <v>0.7004862672281612</v>
      </c>
      <c r="U52" s="7" t="n">
        <v>0.736868887168322</v>
      </c>
      <c r="V52" s="7" t="n">
        <v>0.5081707668295433</v>
      </c>
      <c r="W52" s="7" t="n">
        <v>0.4410714322866062</v>
      </c>
      <c r="X52" s="7" t="n">
        <v>0.4741286867189077</v>
      </c>
      <c r="Y52" s="7" t="n">
        <v>0.5048687383406822</v>
      </c>
      <c r="Z52" s="7" t="n">
        <v>0.2023223232029129</v>
      </c>
      <c r="AA52" s="7" t="n">
        <v>0.7388655788222332</v>
      </c>
      <c r="AB52" s="7" t="n">
        <v>0.5705172306146636</v>
      </c>
      <c r="AC52" s="7" t="n">
        <v>0.7338413571559179</v>
      </c>
      <c r="AD52" s="7" t="n">
        <v>0.6659213410960262</v>
      </c>
      <c r="AE52" s="7" t="n">
        <v>0.9379274252828932</v>
      </c>
      <c r="AF52" s="7" t="n">
        <v>0.6309405728913053</v>
      </c>
      <c r="AG52" s="7" t="n">
        <v>0.3606016179495314</v>
      </c>
      <c r="AH52" s="7" t="n">
        <v>-0.02508921150849581</v>
      </c>
      <c r="AI52" s="7" t="n">
        <v>0.4794607539773156</v>
      </c>
      <c r="AJ52" s="7" t="n">
        <v>0.9551816435837766</v>
      </c>
      <c r="AK52" s="7" t="n">
        <v>0.5391290915543244</v>
      </c>
      <c r="AL52" s="7" t="n">
        <v>0.5200297674211557</v>
      </c>
      <c r="AM52" s="7" t="n">
        <v>0.5268434972164546</v>
      </c>
      <c r="AN52" s="7" t="n">
        <v>0.959703459356039</v>
      </c>
      <c r="AO52" s="7" t="n">
        <v>0.5628931452503363</v>
      </c>
      <c r="AP52" s="7" t="n">
        <v>0.6734156127492074</v>
      </c>
      <c r="AQ52" s="7" t="n">
        <v>0.5944836025698079</v>
      </c>
      <c r="AR52" s="7" t="n">
        <v>0.5296587308491377</v>
      </c>
      <c r="AS52" s="7" t="n">
        <v>0.4174702648850882</v>
      </c>
      <c r="AT52" s="7" t="n">
        <v>0.7287667327606039</v>
      </c>
      <c r="AU52" s="7" t="n">
        <v>0.609624396240642</v>
      </c>
      <c r="AV52" s="7" t="n">
        <v>0.599096230864673</v>
      </c>
      <c r="AW52" s="7" t="n">
        <v>0.4059491128616539</v>
      </c>
      <c r="AX52" s="7" t="n">
        <v>0.5090284941646563</v>
      </c>
      <c r="AY52" s="7" t="n">
        <v>0.5182174943773414</v>
      </c>
      <c r="AZ52" s="7" t="n">
        <v>0.4000480041520749</v>
      </c>
      <c r="BA52" s="7" t="n">
        <v>1</v>
      </c>
      <c r="BB52" s="7" t="n">
        <v>0.5491015213574316</v>
      </c>
      <c r="BC52" s="7" t="n">
        <v>0.5182023434237703</v>
      </c>
      <c r="BD52" s="7" t="n">
        <v>0.5740235957392186</v>
      </c>
      <c r="BE52" s="7" t="n">
        <v>0.5391291712179405</v>
      </c>
      <c r="BF52" s="7" t="n">
        <v>0.513174107597136</v>
      </c>
      <c r="BG52" s="7" t="n">
        <v>0.4539773018248191</v>
      </c>
      <c r="BH52" s="7" t="n">
        <v>0.541211097292549</v>
      </c>
      <c r="BI52" s="7" t="n">
        <v>0.4503018625497318</v>
      </c>
      <c r="BJ52" s="7" t="n">
        <v>0.5475638090171941</v>
      </c>
      <c r="BK52" s="7" t="n">
        <v>0.5181814973804918</v>
      </c>
      <c r="BL52" s="7" t="n">
        <v>-0.1904592893935063</v>
      </c>
      <c r="BM52" s="7" t="n">
        <v>0.4198401530732285</v>
      </c>
      <c r="BN52" s="7" t="n">
        <v>0.8888199849736308</v>
      </c>
      <c r="BO52" s="7" t="n">
        <v>0.5409713535403952</v>
      </c>
      <c r="BP52" s="7" t="n">
        <v>0.2143192418869215</v>
      </c>
      <c r="BQ52" s="7" t="n">
        <v>0.6240155875704546</v>
      </c>
      <c r="BR52" s="7" t="n">
        <v>0.5118930295140051</v>
      </c>
      <c r="BS52" s="7" t="n">
        <v>0.6497570256281152</v>
      </c>
      <c r="BT52" s="7" t="n">
        <v>0.5506762526536059</v>
      </c>
      <c r="BU52" s="7" t="n">
        <v>0.5447129189023684</v>
      </c>
      <c r="BV52" s="7" t="n">
        <v>0.3411500623716517</v>
      </c>
      <c r="BW52" s="7" t="n">
        <v>0.4510467394645172</v>
      </c>
      <c r="BX52" s="7" t="n">
        <v>0.2918427895928778</v>
      </c>
      <c r="BY52" s="7" t="n">
        <v>0.6700600908039112</v>
      </c>
      <c r="BZ52" s="7" t="n">
        <v>0.5821168356587024</v>
      </c>
      <c r="CA52" s="7" t="n">
        <v>0.520905890952046</v>
      </c>
      <c r="CB52" s="7" t="n">
        <v>0.5008918107387952</v>
      </c>
      <c r="CC52" s="7" t="n">
        <v>0.5783004268481469</v>
      </c>
      <c r="CD52" s="7" t="n">
        <v>0.457871363783608</v>
      </c>
      <c r="CE52" s="7" t="n">
        <v>0.5157486612164179</v>
      </c>
      <c r="CF52" s="7" t="n">
        <v>0.4764202735297136</v>
      </c>
      <c r="CG52" s="7" t="n">
        <v>0.6801102611142364</v>
      </c>
      <c r="CH52" s="7" t="n">
        <v>0.9478204336320531</v>
      </c>
      <c r="CI52" s="7" t="n">
        <v>-0.1256471402744758</v>
      </c>
      <c r="CJ52" s="7" t="n">
        <v>0.976175504567847</v>
      </c>
      <c r="CK52" s="7" t="n">
        <v>0.4869397828676058</v>
      </c>
      <c r="CL52" s="7" t="n">
        <v>0.5915501899119779</v>
      </c>
      <c r="CM52" s="7" t="n">
        <v>0.5595954186364155</v>
      </c>
      <c r="CN52" s="7" t="n">
        <v>0.7207702452542721</v>
      </c>
      <c r="CO52" s="7" t="n">
        <v>0.2818904712500833</v>
      </c>
      <c r="CP52" s="7" t="n">
        <v>0.4819845931789519</v>
      </c>
      <c r="CQ52" s="7" t="n">
        <v>0.516158150411259</v>
      </c>
      <c r="CR52" s="7" t="n">
        <v>0.5674443678097064</v>
      </c>
      <c r="CS52" s="7" t="n">
        <v>-0.07792098334689733</v>
      </c>
      <c r="CT52" s="7" t="n">
        <v>0.6327577017249456</v>
      </c>
      <c r="CU52" s="7" t="n">
        <v>0.3878368473832199</v>
      </c>
      <c r="CV52" s="7" t="n">
        <v>0.4543125061620193</v>
      </c>
      <c r="CW52" s="7" t="n">
        <v>0.3971271721405953</v>
      </c>
      <c r="CX52" s="7" t="n">
        <v>0.5160016147035346</v>
      </c>
      <c r="CY52" s="7" t="n">
        <v>0.4972780485154335</v>
      </c>
      <c r="CZ52" s="7" t="n">
        <v>0.5150980236328087</v>
      </c>
      <c r="DA52" s="7" t="n">
        <v>0.9638822799647607</v>
      </c>
      <c r="DB52" s="7" t="n">
        <v>0.36026248447468</v>
      </c>
      <c r="DC52" s="7" t="n">
        <v>0.6809105673706526</v>
      </c>
      <c r="DD52" s="7" t="n">
        <v>0.5921117697504008</v>
      </c>
      <c r="DE52" s="7" t="n">
        <v>0.4268376441638259</v>
      </c>
      <c r="DF52" s="7" t="n">
        <v>0.576019500586711</v>
      </c>
      <c r="DG52" s="7" t="n">
        <v>0.3738242786964643</v>
      </c>
      <c r="DH52" s="7" t="n">
        <v>0.5462423596551639</v>
      </c>
      <c r="DI52" s="7" t="n">
        <v>0.8957765895194871</v>
      </c>
      <c r="DJ52" s="7" t="n">
        <v>0.5307173960477787</v>
      </c>
      <c r="DK52" s="7" t="n">
        <v>0.784069404573809</v>
      </c>
      <c r="DL52" s="7" t="n">
        <v>0.9426618483271823</v>
      </c>
      <c r="DM52" s="7" t="n">
        <v>0.5253840443517229</v>
      </c>
      <c r="DN52" s="7" t="n">
        <v>0.4128930466245825</v>
      </c>
      <c r="DO52" s="7" t="n">
        <v>0.6007285005937176</v>
      </c>
      <c r="DP52" s="7" t="n">
        <v>0.4838084005377413</v>
      </c>
      <c r="DQ52" s="7" t="n">
        <v>0.5776212136551899</v>
      </c>
      <c r="DR52" s="7" t="n">
        <v>0.5198102792779833</v>
      </c>
      <c r="DS52" s="7" t="n">
        <v>0.4577801789039681</v>
      </c>
      <c r="DT52" s="7" t="n">
        <v>0.5255611071230973</v>
      </c>
      <c r="DU52" s="7" t="n">
        <v>0.542964277790522</v>
      </c>
      <c r="DV52" s="7" t="n">
        <v>0.5010905737145129</v>
      </c>
      <c r="DW52" s="7" t="n">
        <v>0.4571084790721134</v>
      </c>
      <c r="DX52" s="7" t="n">
        <v>0.575278873336054</v>
      </c>
      <c r="DY52" s="7" t="n">
        <v>0.5013796147172781</v>
      </c>
      <c r="DZ52" s="7" t="n">
        <v>0.3202082775324842</v>
      </c>
      <c r="EA52" s="7" t="n">
        <v>0.577947822913858</v>
      </c>
      <c r="EB52" s="7" t="n">
        <v>0.6839763703287003</v>
      </c>
      <c r="EC52" s="7" t="n">
        <v>0.5249350532276547</v>
      </c>
      <c r="ED52" s="7" t="n">
        <v>0.5339121326860305</v>
      </c>
      <c r="EE52" s="7" t="n">
        <v>0.6811054330834878</v>
      </c>
      <c r="EF52" s="7" t="n">
        <v>0.5514377147834876</v>
      </c>
      <c r="EG52" s="7" t="n">
        <v>0.5655775500917006</v>
      </c>
      <c r="EH52" s="7" t="n">
        <v>0.4120266410469633</v>
      </c>
      <c r="EI52" s="7" t="n">
        <v>0.5232174146363439</v>
      </c>
      <c r="EJ52" s="7" t="n">
        <v>0.5183841920832984</v>
      </c>
      <c r="EK52" s="7" t="n">
        <v>0.5386302193067891</v>
      </c>
      <c r="EL52" s="7" t="n">
        <v>0.5543790918720957</v>
      </c>
      <c r="EM52" s="7" t="n">
        <v>0.4940124596605389</v>
      </c>
      <c r="EN52" s="7" t="n">
        <v>0.4286854959660594</v>
      </c>
      <c r="EO52" s="7" t="n">
        <v>0.5424814974622323</v>
      </c>
      <c r="EP52" s="7" t="n">
        <v>0.5476684006622123</v>
      </c>
      <c r="EQ52" s="7" t="n">
        <v>0.548060239088749</v>
      </c>
      <c r="ER52" s="7" t="n">
        <v>0.5434577373383215</v>
      </c>
      <c r="ES52" s="7" t="n">
        <v>0.6017778394226984</v>
      </c>
      <c r="ET52" s="7" t="n">
        <v>-0.1938281890311983</v>
      </c>
      <c r="EU52" s="7" t="n">
        <v>0.4668701400194315</v>
      </c>
      <c r="EV52" s="7" t="n">
        <v>0.5398655289030929</v>
      </c>
      <c r="EW52" s="7" t="n">
        <v>0.196226235193909</v>
      </c>
      <c r="EX52" s="7" t="n">
        <v>0.3369065848526946</v>
      </c>
      <c r="EY52" s="7" t="n">
        <v>0.5185069685482858</v>
      </c>
      <c r="EZ52" s="7" t="n">
        <v>0.7663871220002191</v>
      </c>
      <c r="FA52" s="7" t="n">
        <v>0.01619234857460062</v>
      </c>
      <c r="FB52" s="7" t="n">
        <v>0.5346339073779315</v>
      </c>
      <c r="FC52" s="7" t="n">
        <v>0.5843370126445828</v>
      </c>
      <c r="FD52" s="7" t="n">
        <v>0.6112751334333851</v>
      </c>
      <c r="FE52" s="7" t="n">
        <v>0.894276766313521</v>
      </c>
      <c r="FF52" s="7" t="n">
        <v>0.1051231896514089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0.8049487015513783</v>
      </c>
      <c r="D53" s="7" t="n">
        <v>0.8437652248369859</v>
      </c>
      <c r="E53" s="7" t="n">
        <v>0.08258222504059955</v>
      </c>
      <c r="F53" s="7" t="n">
        <v>0.7511052687881565</v>
      </c>
      <c r="G53" s="7" t="n">
        <v>0.2978968890316663</v>
      </c>
      <c r="H53" s="7" t="n">
        <v>0.2375626282589181</v>
      </c>
      <c r="I53" s="7" t="n">
        <v>0.6295774026541726</v>
      </c>
      <c r="J53" s="7" t="n">
        <v>0.1098128788232986</v>
      </c>
      <c r="K53" s="7" t="n">
        <v>0.9112754553078766</v>
      </c>
      <c r="L53" s="7" t="n">
        <v>0.9098152191736225</v>
      </c>
      <c r="M53" s="7" t="n">
        <v>0.8496382429367429</v>
      </c>
      <c r="N53" s="7" t="n">
        <v>0.3731099035503272</v>
      </c>
      <c r="O53" s="7" t="n">
        <v>0.8397310165420691</v>
      </c>
      <c r="P53" s="7" t="n">
        <v>0.869925072863787</v>
      </c>
      <c r="Q53" s="7" t="n">
        <v>0.7316163686768855</v>
      </c>
      <c r="R53" s="7" t="n">
        <v>0.8531437295629064</v>
      </c>
      <c r="S53" s="7" t="n">
        <v>0.6406080514974067</v>
      </c>
      <c r="T53" s="7" t="n">
        <v>0.7926329845150628</v>
      </c>
      <c r="U53" s="7" t="n">
        <v>0.7530390346630645</v>
      </c>
      <c r="V53" s="7" t="n">
        <v>0.6412994234631944</v>
      </c>
      <c r="W53" s="7" t="n">
        <v>0.5403883580508664</v>
      </c>
      <c r="X53" s="7" t="n">
        <v>0.1371826762372484</v>
      </c>
      <c r="Y53" s="7" t="n">
        <v>0.6525140677021943</v>
      </c>
      <c r="Z53" s="7" t="n">
        <v>0.3295775705660006</v>
      </c>
      <c r="AA53" s="7" t="n">
        <v>0.7623605647454462</v>
      </c>
      <c r="AB53" s="7" t="n">
        <v>0.7074954561795448</v>
      </c>
      <c r="AC53" s="7" t="n">
        <v>0.8351776512280802</v>
      </c>
      <c r="AD53" s="7" t="n">
        <v>0.9047425442414702</v>
      </c>
      <c r="AE53" s="7" t="n">
        <v>0.617350284984959</v>
      </c>
      <c r="AF53" s="7" t="n">
        <v>0.9553414283737296</v>
      </c>
      <c r="AG53" s="7" t="n">
        <v>0.2861546743706783</v>
      </c>
      <c r="AH53" s="7" t="n">
        <v>0.1640055622341229</v>
      </c>
      <c r="AI53" s="7" t="n">
        <v>0.1690567964204305</v>
      </c>
      <c r="AJ53" s="7" t="n">
        <v>0.5770075428625078</v>
      </c>
      <c r="AK53" s="7" t="n">
        <v>0.31384829947972</v>
      </c>
      <c r="AL53" s="7" t="n">
        <v>0.4705386437726946</v>
      </c>
      <c r="AM53" s="7" t="n">
        <v>0.773160954071445</v>
      </c>
      <c r="AN53" s="7" t="n">
        <v>0.5595594744726919</v>
      </c>
      <c r="AO53" s="7" t="n">
        <v>0.9077344743023307</v>
      </c>
      <c r="AP53" s="7" t="n">
        <v>0.9412959155939215</v>
      </c>
      <c r="AQ53" s="7" t="n">
        <v>0.9954954999094691</v>
      </c>
      <c r="AR53" s="7" t="n">
        <v>0.9950402933386867</v>
      </c>
      <c r="AS53" s="7" t="n">
        <v>0.938670336801825</v>
      </c>
      <c r="AT53" s="7" t="n">
        <v>0.7171113149898238</v>
      </c>
      <c r="AU53" s="7" t="n">
        <v>0.5026946887338566</v>
      </c>
      <c r="AV53" s="7" t="n">
        <v>0.9719214590468516</v>
      </c>
      <c r="AW53" s="7" t="n">
        <v>0.8580367873834279</v>
      </c>
      <c r="AX53" s="7" t="n">
        <v>0.6558739863439503</v>
      </c>
      <c r="AY53" s="7" t="n">
        <v>0.6888464868465863</v>
      </c>
      <c r="AZ53" s="7" t="n">
        <v>0.5667464202319613</v>
      </c>
      <c r="BA53" s="7" t="n">
        <v>0.5491015213574316</v>
      </c>
      <c r="BB53" s="7" t="n">
        <v>1</v>
      </c>
      <c r="BC53" s="7" t="n">
        <v>0.7758926974749913</v>
      </c>
      <c r="BD53" s="7" t="n">
        <v>0.9685640247458471</v>
      </c>
      <c r="BE53" s="7" t="n">
        <v>0.313848605539261</v>
      </c>
      <c r="BF53" s="7" t="n">
        <v>0.6383920584921907</v>
      </c>
      <c r="BG53" s="7" t="n">
        <v>0.3958949562210141</v>
      </c>
      <c r="BH53" s="7" t="n">
        <v>0.3535099498434693</v>
      </c>
      <c r="BI53" s="7" t="n">
        <v>0.3647855854238617</v>
      </c>
      <c r="BJ53" s="7" t="n">
        <v>0.6791122628080037</v>
      </c>
      <c r="BK53" s="7" t="n">
        <v>0.756923363954917</v>
      </c>
      <c r="BL53" s="7" t="n">
        <v>-0.1740121459348703</v>
      </c>
      <c r="BM53" s="7" t="n">
        <v>0.05583241575354826</v>
      </c>
      <c r="BN53" s="7" t="n">
        <v>0.5311079048450401</v>
      </c>
      <c r="BO53" s="7" t="n">
        <v>0.5499772984352875</v>
      </c>
      <c r="BP53" s="7" t="n">
        <v>0.2426514855801912</v>
      </c>
      <c r="BQ53" s="7" t="n">
        <v>0.9100115025893472</v>
      </c>
      <c r="BR53" s="7" t="n">
        <v>0.9174541968372698</v>
      </c>
      <c r="BS53" s="7" t="n">
        <v>0.8357609006292432</v>
      </c>
      <c r="BT53" s="7" t="n">
        <v>0.7200274457298247</v>
      </c>
      <c r="BU53" s="7" t="n">
        <v>0.4784286506106262</v>
      </c>
      <c r="BV53" s="7" t="n">
        <v>0.3915460526601336</v>
      </c>
      <c r="BW53" s="7" t="n">
        <v>0.6905760943376205</v>
      </c>
      <c r="BX53" s="7" t="n">
        <v>0.116754761040826</v>
      </c>
      <c r="BY53" s="7" t="n">
        <v>0.207049503822362</v>
      </c>
      <c r="BZ53" s="7" t="n">
        <v>0.6756964008686103</v>
      </c>
      <c r="CA53" s="7" t="n">
        <v>0.9188621751857755</v>
      </c>
      <c r="CB53" s="7" t="n">
        <v>0.1646842580342896</v>
      </c>
      <c r="CC53" s="7" t="n">
        <v>0.7075955982428902</v>
      </c>
      <c r="CD53" s="7" t="n">
        <v>0.3217244616239314</v>
      </c>
      <c r="CE53" s="7" t="n">
        <v>0.6522636150070089</v>
      </c>
      <c r="CF53" s="7" t="n">
        <v>0.8941481891690292</v>
      </c>
      <c r="CG53" s="7" t="n">
        <v>0.7296187264421018</v>
      </c>
      <c r="CH53" s="7" t="n">
        <v>0.6018009139114189</v>
      </c>
      <c r="CI53" s="7" t="n">
        <v>-0.04382643585800385</v>
      </c>
      <c r="CJ53" s="7" t="n">
        <v>0.5656943646688898</v>
      </c>
      <c r="CK53" s="7" t="n">
        <v>0.7691761387449843</v>
      </c>
      <c r="CL53" s="7" t="n">
        <v>0.507001792067749</v>
      </c>
      <c r="CM53" s="7" t="n">
        <v>0.6101488280077476</v>
      </c>
      <c r="CN53" s="7" t="n">
        <v>0.8547668492648997</v>
      </c>
      <c r="CO53" s="7" t="n">
        <v>0.2355139488263898</v>
      </c>
      <c r="CP53" s="7" t="n">
        <v>0.5186999459110706</v>
      </c>
      <c r="CQ53" s="7" t="n">
        <v>0.758871916013831</v>
      </c>
      <c r="CR53" s="7" t="n">
        <v>0.2729532434190418</v>
      </c>
      <c r="CS53" s="7" t="n">
        <v>-0.04794636276718059</v>
      </c>
      <c r="CT53" s="7" t="n">
        <v>0.6763054381652457</v>
      </c>
      <c r="CU53" s="7" t="n">
        <v>0.2656390375595804</v>
      </c>
      <c r="CV53" s="7" t="n">
        <v>0.8660532565813627</v>
      </c>
      <c r="CW53" s="7" t="n">
        <v>0.8940883171386901</v>
      </c>
      <c r="CX53" s="7" t="n">
        <v>0.9281877230955238</v>
      </c>
      <c r="CY53" s="7" t="n">
        <v>0.3030531681809286</v>
      </c>
      <c r="CZ53" s="7" t="n">
        <v>0.7113940416339998</v>
      </c>
      <c r="DA53" s="7" t="n">
        <v>0.5455740918495521</v>
      </c>
      <c r="DB53" s="7" t="n">
        <v>0.8796170873329769</v>
      </c>
      <c r="DC53" s="7" t="n">
        <v>0.8994387111864267</v>
      </c>
      <c r="DD53" s="7" t="n">
        <v>0.709380469172903</v>
      </c>
      <c r="DE53" s="7" t="n">
        <v>0.4269043464404885</v>
      </c>
      <c r="DF53" s="7" t="n">
        <v>0.584701899207842</v>
      </c>
      <c r="DG53" s="7" t="n">
        <v>0.8496191666584501</v>
      </c>
      <c r="DH53" s="7" t="n">
        <v>0.9420683572011693</v>
      </c>
      <c r="DI53" s="7" t="n">
        <v>0.5340364753531227</v>
      </c>
      <c r="DJ53" s="7" t="n">
        <v>0.6759779412220462</v>
      </c>
      <c r="DK53" s="7" t="n">
        <v>0.7579494978435017</v>
      </c>
      <c r="DL53" s="7" t="n">
        <v>0.5783156853665731</v>
      </c>
      <c r="DM53" s="7" t="n">
        <v>0.9329349558651401</v>
      </c>
      <c r="DN53" s="7" t="n">
        <v>0.3309625554804243</v>
      </c>
      <c r="DO53" s="7" t="n">
        <v>0.4573518637104004</v>
      </c>
      <c r="DP53" s="7" t="n">
        <v>0.9722558722126486</v>
      </c>
      <c r="DQ53" s="7" t="n">
        <v>0.8553131879520427</v>
      </c>
      <c r="DR53" s="7" t="n">
        <v>0.7906401450618947</v>
      </c>
      <c r="DS53" s="7" t="n">
        <v>0.6344751290962484</v>
      </c>
      <c r="DT53" s="7" t="n">
        <v>0.5797082647083152</v>
      </c>
      <c r="DU53" s="7" t="n">
        <v>0.3319389209028717</v>
      </c>
      <c r="DV53" s="7" t="n">
        <v>0.7671482672053944</v>
      </c>
      <c r="DW53" s="7" t="n">
        <v>0.7152028048135365</v>
      </c>
      <c r="DX53" s="7" t="n">
        <v>0.8687920253241674</v>
      </c>
      <c r="DY53" s="7" t="n">
        <v>0.641294119566302</v>
      </c>
      <c r="DZ53" s="7" t="n">
        <v>0.5215021265601529</v>
      </c>
      <c r="EA53" s="7" t="n">
        <v>0.7526076022920936</v>
      </c>
      <c r="EB53" s="7" t="n">
        <v>0.6210613856276731</v>
      </c>
      <c r="EC53" s="7" t="n">
        <v>0.7131622780039346</v>
      </c>
      <c r="ED53" s="7" t="n">
        <v>0.8407726303028297</v>
      </c>
      <c r="EE53" s="7" t="n">
        <v>0.6470045803122425</v>
      </c>
      <c r="EF53" s="7" t="n">
        <v>0.8286284191318628</v>
      </c>
      <c r="EG53" s="7" t="n">
        <v>0.7283024151370144</v>
      </c>
      <c r="EH53" s="7" t="n">
        <v>0.8536905934579889</v>
      </c>
      <c r="EI53" s="7" t="n">
        <v>0.8455649432697526</v>
      </c>
      <c r="EJ53" s="7" t="n">
        <v>0.6341517792701375</v>
      </c>
      <c r="EK53" s="7" t="n">
        <v>0.8308251134739431</v>
      </c>
      <c r="EL53" s="7" t="n">
        <v>0.9090504038445136</v>
      </c>
      <c r="EM53" s="7" t="n">
        <v>0.7540231447644844</v>
      </c>
      <c r="EN53" s="7" t="n">
        <v>0.3261816174077524</v>
      </c>
      <c r="EO53" s="7" t="n">
        <v>0.8481374563259019</v>
      </c>
      <c r="EP53" s="7" t="n">
        <v>0.4007041305659497</v>
      </c>
      <c r="EQ53" s="7" t="n">
        <v>0.6488077248395665</v>
      </c>
      <c r="ER53" s="7" t="n">
        <v>0.8522832607123538</v>
      </c>
      <c r="ES53" s="7" t="n">
        <v>0.690061406884372</v>
      </c>
      <c r="ET53" s="7" t="n">
        <v>-0.1744168426401322</v>
      </c>
      <c r="EU53" s="7" t="n">
        <v>0.5960290613979022</v>
      </c>
      <c r="EV53" s="7" t="n">
        <v>0.8420791404778054</v>
      </c>
      <c r="EW53" s="7" t="n">
        <v>0.3374889456815057</v>
      </c>
      <c r="EX53" s="7" t="n">
        <v>0.5146354901432054</v>
      </c>
      <c r="EY53" s="7" t="n">
        <v>0.450879178963659</v>
      </c>
      <c r="EZ53" s="7" t="n">
        <v>0.4021153660637213</v>
      </c>
      <c r="FA53" s="7" t="n">
        <v>-0.03218554411617362</v>
      </c>
      <c r="FB53" s="7" t="n">
        <v>0.3439121400652281</v>
      </c>
      <c r="FC53" s="7" t="n">
        <v>0.6970961573120886</v>
      </c>
      <c r="FD53" s="7" t="n">
        <v>0.8460307510475686</v>
      </c>
      <c r="FE53" s="7" t="n">
        <v>0.5442304094754179</v>
      </c>
      <c r="FF53" s="7" t="n">
        <v>0.07904741363734502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0.7433226649007711</v>
      </c>
      <c r="D54" s="7" t="n">
        <v>0.7623253317164036</v>
      </c>
      <c r="E54" s="7" t="n">
        <v>0.2546547964807979</v>
      </c>
      <c r="F54" s="7" t="n">
        <v>0.6464134051902536</v>
      </c>
      <c r="G54" s="7" t="n">
        <v>0.2428431015823691</v>
      </c>
      <c r="H54" s="7" t="n">
        <v>0.3237358366870481</v>
      </c>
      <c r="I54" s="7" t="n">
        <v>0.5609971480620949</v>
      </c>
      <c r="J54" s="7" t="n">
        <v>0.258021397685029</v>
      </c>
      <c r="K54" s="7" t="n">
        <v>0.7816720922973198</v>
      </c>
      <c r="L54" s="7" t="n">
        <v>0.8094252690578607</v>
      </c>
      <c r="M54" s="7" t="n">
        <v>0.582434993243214</v>
      </c>
      <c r="N54" s="7" t="n">
        <v>0.3166839110261525</v>
      </c>
      <c r="O54" s="7" t="n">
        <v>0.568879537176363</v>
      </c>
      <c r="P54" s="7" t="n">
        <v>0.6319054271502037</v>
      </c>
      <c r="Q54" s="7" t="n">
        <v>0.7777801632400674</v>
      </c>
      <c r="R54" s="7" t="n">
        <v>0.5924554484106845</v>
      </c>
      <c r="S54" s="7" t="n">
        <v>0.8775641773488152</v>
      </c>
      <c r="T54" s="7" t="n">
        <v>0.6709020426169093</v>
      </c>
      <c r="U54" s="7" t="n">
        <v>0.6149940123791866</v>
      </c>
      <c r="V54" s="7" t="n">
        <v>0.7742013332868791</v>
      </c>
      <c r="W54" s="7" t="n">
        <v>0.7865384132115082</v>
      </c>
      <c r="X54" s="7" t="n">
        <v>0.2351846285763514</v>
      </c>
      <c r="Y54" s="7" t="n">
        <v>0.7805978150606043</v>
      </c>
      <c r="Z54" s="7" t="n">
        <v>0.4521405363643831</v>
      </c>
      <c r="AA54" s="7" t="n">
        <v>0.7448996532502332</v>
      </c>
      <c r="AB54" s="7" t="n">
        <v>0.7190150586073204</v>
      </c>
      <c r="AC54" s="7" t="n">
        <v>0.7942225483915334</v>
      </c>
      <c r="AD54" s="7" t="n">
        <v>0.8023732147822562</v>
      </c>
      <c r="AE54" s="7" t="n">
        <v>0.5382614845234309</v>
      </c>
      <c r="AF54" s="7" t="n">
        <v>0.7618712530685718</v>
      </c>
      <c r="AG54" s="7" t="n">
        <v>0.4583099581349966</v>
      </c>
      <c r="AH54" s="7" t="n">
        <v>0.3114418712881177</v>
      </c>
      <c r="AI54" s="7" t="n">
        <v>0.2719961705523006</v>
      </c>
      <c r="AJ54" s="7" t="n">
        <v>0.5267036357145548</v>
      </c>
      <c r="AK54" s="7" t="n">
        <v>0.4207499175997867</v>
      </c>
      <c r="AL54" s="7" t="n">
        <v>0.6339463734625224</v>
      </c>
      <c r="AM54" s="7" t="n">
        <v>0.9768495988445387</v>
      </c>
      <c r="AN54" s="7" t="n">
        <v>0.5080476200748076</v>
      </c>
      <c r="AO54" s="7" t="n">
        <v>0.6351199403276959</v>
      </c>
      <c r="AP54" s="7" t="n">
        <v>0.8221305621738287</v>
      </c>
      <c r="AQ54" s="7" t="n">
        <v>0.7994613975531166</v>
      </c>
      <c r="AR54" s="7" t="n">
        <v>0.7592616243675285</v>
      </c>
      <c r="AS54" s="7" t="n">
        <v>0.601775173098019</v>
      </c>
      <c r="AT54" s="7" t="n">
        <v>0.6880834658953382</v>
      </c>
      <c r="AU54" s="7" t="n">
        <v>0.5569310293148649</v>
      </c>
      <c r="AV54" s="7" t="n">
        <v>0.7758705422573597</v>
      </c>
      <c r="AW54" s="7" t="n">
        <v>0.4750622574488519</v>
      </c>
      <c r="AX54" s="7" t="n">
        <v>0.7727573797588413</v>
      </c>
      <c r="AY54" s="7" t="n">
        <v>0.6250847357676947</v>
      </c>
      <c r="AZ54" s="7" t="n">
        <v>0.6963130850983678</v>
      </c>
      <c r="BA54" s="7" t="n">
        <v>0.5182023434237703</v>
      </c>
      <c r="BB54" s="7" t="n">
        <v>0.7758926974749913</v>
      </c>
      <c r="BC54" s="7" t="n">
        <v>1</v>
      </c>
      <c r="BD54" s="7" t="n">
        <v>0.7271880866887744</v>
      </c>
      <c r="BE54" s="7" t="n">
        <v>0.4207501338602615</v>
      </c>
      <c r="BF54" s="7" t="n">
        <v>0.5761223330290026</v>
      </c>
      <c r="BG54" s="7" t="n">
        <v>0.3668336915291647</v>
      </c>
      <c r="BH54" s="7" t="n">
        <v>0.2876411044060692</v>
      </c>
      <c r="BI54" s="7" t="n">
        <v>0.3471658115381649</v>
      </c>
      <c r="BJ54" s="7" t="n">
        <v>0.6221774288402669</v>
      </c>
      <c r="BK54" s="7" t="n">
        <v>0.9227303017549167</v>
      </c>
      <c r="BL54" s="7" t="n">
        <v>-0.1755306591709427</v>
      </c>
      <c r="BM54" s="7" t="n">
        <v>0.1747480278965882</v>
      </c>
      <c r="BN54" s="7" t="n">
        <v>0.4707392298634764</v>
      </c>
      <c r="BO54" s="7" t="n">
        <v>0.6021611667649589</v>
      </c>
      <c r="BP54" s="7" t="n">
        <v>0.4426609765557412</v>
      </c>
      <c r="BQ54" s="7" t="n">
        <v>0.7931627013254118</v>
      </c>
      <c r="BR54" s="7" t="n">
        <v>0.7053927530651922</v>
      </c>
      <c r="BS54" s="7" t="n">
        <v>0.7589496680314114</v>
      </c>
      <c r="BT54" s="7" t="n">
        <v>0.7348926487557981</v>
      </c>
      <c r="BU54" s="7" t="n">
        <v>0.3974622999196351</v>
      </c>
      <c r="BV54" s="7" t="n">
        <v>0.6012407235119414</v>
      </c>
      <c r="BW54" s="7" t="n">
        <v>0.853829014396437</v>
      </c>
      <c r="BX54" s="7" t="n">
        <v>0.2521161800016031</v>
      </c>
      <c r="BY54" s="7" t="n">
        <v>0.3516488685880218</v>
      </c>
      <c r="BZ54" s="7" t="n">
        <v>0.5372292352275285</v>
      </c>
      <c r="CA54" s="7" t="n">
        <v>0.6276184634944867</v>
      </c>
      <c r="CB54" s="7" t="n">
        <v>0.2746643807484555</v>
      </c>
      <c r="CC54" s="7" t="n">
        <v>0.448079524389607</v>
      </c>
      <c r="CD54" s="7" t="n">
        <v>0.4407113509855113</v>
      </c>
      <c r="CE54" s="7" t="n">
        <v>0.7857578613470603</v>
      </c>
      <c r="CF54" s="7" t="n">
        <v>0.5209637645409132</v>
      </c>
      <c r="CG54" s="7" t="n">
        <v>0.5810201723808859</v>
      </c>
      <c r="CH54" s="7" t="n">
        <v>0.5037807409550636</v>
      </c>
      <c r="CI54" s="7" t="n">
        <v>0.02047116086300319</v>
      </c>
      <c r="CJ54" s="7" t="n">
        <v>0.4972237627820983</v>
      </c>
      <c r="CK54" s="7" t="n">
        <v>0.4636670989337266</v>
      </c>
      <c r="CL54" s="7" t="n">
        <v>0.393432438813852</v>
      </c>
      <c r="CM54" s="7" t="n">
        <v>0.4853367277559151</v>
      </c>
      <c r="CN54" s="7" t="n">
        <v>0.7918314625237738</v>
      </c>
      <c r="CO54" s="7" t="n">
        <v>0.3795100641992535</v>
      </c>
      <c r="CP54" s="7" t="n">
        <v>0.4193277679258134</v>
      </c>
      <c r="CQ54" s="7" t="n">
        <v>0.9206454622703998</v>
      </c>
      <c r="CR54" s="7" t="n">
        <v>0.4384541121257534</v>
      </c>
      <c r="CS54" s="7" t="n">
        <v>-0.02708280805520205</v>
      </c>
      <c r="CT54" s="7" t="n">
        <v>0.7330886511575503</v>
      </c>
      <c r="CU54" s="7" t="n">
        <v>0.2810872700246514</v>
      </c>
      <c r="CV54" s="7" t="n">
        <v>0.5156584622473299</v>
      </c>
      <c r="CW54" s="7" t="n">
        <v>0.5251928143094517</v>
      </c>
      <c r="CX54" s="7" t="n">
        <v>0.5775506736975206</v>
      </c>
      <c r="CY54" s="7" t="n">
        <v>0.2874705606512391</v>
      </c>
      <c r="CZ54" s="7" t="n">
        <v>0.912465624544416</v>
      </c>
      <c r="DA54" s="7" t="n">
        <v>0.4766835745128515</v>
      </c>
      <c r="DB54" s="7" t="n">
        <v>0.5010595853427179</v>
      </c>
      <c r="DC54" s="7" t="n">
        <v>0.7218460837646621</v>
      </c>
      <c r="DD54" s="7" t="n">
        <v>0.5153654560313258</v>
      </c>
      <c r="DE54" s="7" t="n">
        <v>0.5562384017377316</v>
      </c>
      <c r="DF54" s="7" t="n">
        <v>0.4750744879168036</v>
      </c>
      <c r="DG54" s="7" t="n">
        <v>0.4549868709399739</v>
      </c>
      <c r="DH54" s="7" t="n">
        <v>0.627212491354244</v>
      </c>
      <c r="DI54" s="7" t="n">
        <v>0.4708878122066117</v>
      </c>
      <c r="DJ54" s="7" t="n">
        <v>0.6149438979515581</v>
      </c>
      <c r="DK54" s="7" t="n">
        <v>0.6285603330152894</v>
      </c>
      <c r="DL54" s="7" t="n">
        <v>0.5073690251793602</v>
      </c>
      <c r="DM54" s="7" t="n">
        <v>0.6620716536730037</v>
      </c>
      <c r="DN54" s="7" t="n">
        <v>0.3297462302638348</v>
      </c>
      <c r="DO54" s="7" t="n">
        <v>0.3485631180396705</v>
      </c>
      <c r="DP54" s="7" t="n">
        <v>0.6841741899013056</v>
      </c>
      <c r="DQ54" s="7" t="n">
        <v>0.6112106578427907</v>
      </c>
      <c r="DR54" s="7" t="n">
        <v>0.9562703580317211</v>
      </c>
      <c r="DS54" s="7" t="n">
        <v>0.4566001226980153</v>
      </c>
      <c r="DT54" s="7" t="n">
        <v>0.5711428263006569</v>
      </c>
      <c r="DU54" s="7" t="n">
        <v>0.4225259125489783</v>
      </c>
      <c r="DV54" s="7" t="n">
        <v>0.8997536560789309</v>
      </c>
      <c r="DW54" s="7" t="n">
        <v>0.4632408387276369</v>
      </c>
      <c r="DX54" s="7" t="n">
        <v>0.7179604271831596</v>
      </c>
      <c r="DY54" s="7" t="n">
        <v>0.7758914210004</v>
      </c>
      <c r="DZ54" s="7" t="n">
        <v>0.6302661666724976</v>
      </c>
      <c r="EA54" s="7" t="n">
        <v>0.8151474572468513</v>
      </c>
      <c r="EB54" s="7" t="n">
        <v>0.6114090288651713</v>
      </c>
      <c r="EC54" s="7" t="n">
        <v>0.5329644333181156</v>
      </c>
      <c r="ED54" s="7" t="n">
        <v>0.5502883255813216</v>
      </c>
      <c r="EE54" s="7" t="n">
        <v>0.6004382896587813</v>
      </c>
      <c r="EF54" s="7" t="n">
        <v>0.574043796889992</v>
      </c>
      <c r="EG54" s="7" t="n">
        <v>0.4901206546020755</v>
      </c>
      <c r="EH54" s="7" t="n">
        <v>0.4620718971214711</v>
      </c>
      <c r="EI54" s="7" t="n">
        <v>0.5591867390624717</v>
      </c>
      <c r="EJ54" s="7" t="n">
        <v>0.4614406869389259</v>
      </c>
      <c r="EK54" s="7" t="n">
        <v>0.9260216564338752</v>
      </c>
      <c r="EL54" s="7" t="n">
        <v>0.654480174364012</v>
      </c>
      <c r="EM54" s="7" t="n">
        <v>0.9290309549290338</v>
      </c>
      <c r="EN54" s="7" t="n">
        <v>0.3337194368354257</v>
      </c>
      <c r="EO54" s="7" t="n">
        <v>0.5768081678110173</v>
      </c>
      <c r="EP54" s="7" t="n">
        <v>0.5539932857022339</v>
      </c>
      <c r="EQ54" s="7" t="n">
        <v>0.7094015441044335</v>
      </c>
      <c r="ER54" s="7" t="n">
        <v>0.5806241902058314</v>
      </c>
      <c r="ES54" s="7" t="n">
        <v>0.5936230081825162</v>
      </c>
      <c r="ET54" s="7" t="n">
        <v>-0.1763975473428333</v>
      </c>
      <c r="EU54" s="7" t="n">
        <v>0.5323333217820488</v>
      </c>
      <c r="EV54" s="7" t="n">
        <v>0.576756543239018</v>
      </c>
      <c r="EW54" s="7" t="n">
        <v>0.5356832801656995</v>
      </c>
      <c r="EX54" s="7" t="n">
        <v>0.6280161405476092</v>
      </c>
      <c r="EY54" s="7" t="n">
        <v>0.3683434942252362</v>
      </c>
      <c r="EZ54" s="7" t="n">
        <v>0.3641330857714968</v>
      </c>
      <c r="FA54" s="7" t="n">
        <v>0.03833966424523256</v>
      </c>
      <c r="FB54" s="7" t="n">
        <v>0.3043684696298006</v>
      </c>
      <c r="FC54" s="7" t="n">
        <v>0.5178837174308185</v>
      </c>
      <c r="FD54" s="7" t="n">
        <v>0.8123313110304072</v>
      </c>
      <c r="FE54" s="7" t="n">
        <v>0.4821210591941874</v>
      </c>
      <c r="FF54" s="7" t="n">
        <v>0.1830471869982372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0.8309142502120479</v>
      </c>
      <c r="D55" s="7" t="n">
        <v>0.8792022601235719</v>
      </c>
      <c r="E55" s="7" t="n">
        <v>0.1260227556748444</v>
      </c>
      <c r="F55" s="7" t="n">
        <v>0.8076341010633937</v>
      </c>
      <c r="G55" s="7" t="n">
        <v>0.3636050330858347</v>
      </c>
      <c r="H55" s="7" t="n">
        <v>0.3681670715837241</v>
      </c>
      <c r="I55" s="7" t="n">
        <v>0.713113271546631</v>
      </c>
      <c r="J55" s="7" t="n">
        <v>0.1261861043953771</v>
      </c>
      <c r="K55" s="7" t="n">
        <v>0.9454607408667921</v>
      </c>
      <c r="L55" s="7" t="n">
        <v>0.9337217662464059</v>
      </c>
      <c r="M55" s="7" t="n">
        <v>0.8442813327510199</v>
      </c>
      <c r="N55" s="7" t="n">
        <v>0.4174829001925014</v>
      </c>
      <c r="O55" s="7" t="n">
        <v>0.8329879579755023</v>
      </c>
      <c r="P55" s="7" t="n">
        <v>0.867168492800609</v>
      </c>
      <c r="Q55" s="7" t="n">
        <v>0.6881683515544653</v>
      </c>
      <c r="R55" s="7" t="n">
        <v>0.838988471570854</v>
      </c>
      <c r="S55" s="7" t="n">
        <v>0.5925250447920195</v>
      </c>
      <c r="T55" s="7" t="n">
        <v>0.7745835063551207</v>
      </c>
      <c r="U55" s="7" t="n">
        <v>0.7432872497165962</v>
      </c>
      <c r="V55" s="7" t="n">
        <v>0.6716266617432742</v>
      </c>
      <c r="W55" s="7" t="n">
        <v>0.5738889832799003</v>
      </c>
      <c r="X55" s="7" t="n">
        <v>0.2757360664191537</v>
      </c>
      <c r="Y55" s="7" t="n">
        <v>0.6831883224455539</v>
      </c>
      <c r="Z55" s="7" t="n">
        <v>0.3908201125649549</v>
      </c>
      <c r="AA55" s="7" t="n">
        <v>0.7603626361401473</v>
      </c>
      <c r="AB55" s="7" t="n">
        <v>0.7394967729534685</v>
      </c>
      <c r="AC55" s="7" t="n">
        <v>0.8421859184164566</v>
      </c>
      <c r="AD55" s="7" t="n">
        <v>0.9302843341608726</v>
      </c>
      <c r="AE55" s="7" t="n">
        <v>0.6519502377168249</v>
      </c>
      <c r="AF55" s="7" t="n">
        <v>0.9754306930057414</v>
      </c>
      <c r="AG55" s="7" t="n">
        <v>0.3462646339544797</v>
      </c>
      <c r="AH55" s="7" t="n">
        <v>0.18354266326889</v>
      </c>
      <c r="AI55" s="7" t="n">
        <v>0.3248455724462505</v>
      </c>
      <c r="AJ55" s="7" t="n">
        <v>0.6226423348429139</v>
      </c>
      <c r="AK55" s="7" t="n">
        <v>0.3687508745885172</v>
      </c>
      <c r="AL55" s="7" t="n">
        <v>0.5648521695459818</v>
      </c>
      <c r="AM55" s="7" t="n">
        <v>0.7191864559648078</v>
      </c>
      <c r="AN55" s="7" t="n">
        <v>0.6065924945879242</v>
      </c>
      <c r="AO55" s="7" t="n">
        <v>0.9086851393388004</v>
      </c>
      <c r="AP55" s="7" t="n">
        <v>0.953363885141467</v>
      </c>
      <c r="AQ55" s="7" t="n">
        <v>0.9684488660358458</v>
      </c>
      <c r="AR55" s="7" t="n">
        <v>0.9717723396580108</v>
      </c>
      <c r="AS55" s="7" t="n">
        <v>0.9226769808363404</v>
      </c>
      <c r="AT55" s="7" t="n">
        <v>0.7159551420695546</v>
      </c>
      <c r="AU55" s="7" t="n">
        <v>0.6218842317788084</v>
      </c>
      <c r="AV55" s="7" t="n">
        <v>0.992439443016244</v>
      </c>
      <c r="AW55" s="7" t="n">
        <v>0.8490695988580323</v>
      </c>
      <c r="AX55" s="7" t="n">
        <v>0.6864846153925538</v>
      </c>
      <c r="AY55" s="7" t="n">
        <v>0.7456689344674577</v>
      </c>
      <c r="AZ55" s="7" t="n">
        <v>0.5745737424113903</v>
      </c>
      <c r="BA55" s="7" t="n">
        <v>0.5740235957392186</v>
      </c>
      <c r="BB55" s="7" t="n">
        <v>0.9685640247458471</v>
      </c>
      <c r="BC55" s="7" t="n">
        <v>0.7271880866887744</v>
      </c>
      <c r="BD55" s="7" t="n">
        <v>1</v>
      </c>
      <c r="BE55" s="7" t="n">
        <v>0.368751121566315</v>
      </c>
      <c r="BF55" s="7" t="n">
        <v>0.6987819249385498</v>
      </c>
      <c r="BG55" s="7" t="n">
        <v>0.3793246362809225</v>
      </c>
      <c r="BH55" s="7" t="n">
        <v>0.3461654384221916</v>
      </c>
      <c r="BI55" s="7" t="n">
        <v>0.3556020731452725</v>
      </c>
      <c r="BJ55" s="7" t="n">
        <v>0.7365907772338146</v>
      </c>
      <c r="BK55" s="7" t="n">
        <v>0.721737230482725</v>
      </c>
      <c r="BL55" s="7" t="n">
        <v>-0.13589668588732</v>
      </c>
      <c r="BM55" s="7" t="n">
        <v>0.1943670763034637</v>
      </c>
      <c r="BN55" s="7" t="n">
        <v>0.5706178176699872</v>
      </c>
      <c r="BO55" s="7" t="n">
        <v>0.5905518855552265</v>
      </c>
      <c r="BP55" s="7" t="n">
        <v>0.2160084948917944</v>
      </c>
      <c r="BQ55" s="7" t="n">
        <v>0.9410793226755292</v>
      </c>
      <c r="BR55" s="7" t="n">
        <v>0.9443463115894195</v>
      </c>
      <c r="BS55" s="7" t="n">
        <v>0.8818992402147017</v>
      </c>
      <c r="BT55" s="7" t="n">
        <v>0.7036854691439807</v>
      </c>
      <c r="BU55" s="7" t="n">
        <v>0.5039770515083577</v>
      </c>
      <c r="BV55" s="7" t="n">
        <v>0.4206001723833968</v>
      </c>
      <c r="BW55" s="7" t="n">
        <v>0.6810168136979329</v>
      </c>
      <c r="BX55" s="7" t="n">
        <v>0.1874350853297072</v>
      </c>
      <c r="BY55" s="7" t="n">
        <v>0.2788099861604559</v>
      </c>
      <c r="BZ55" s="7" t="n">
        <v>0.6836199046509871</v>
      </c>
      <c r="CA55" s="7" t="n">
        <v>0.9199674269749433</v>
      </c>
      <c r="CB55" s="7" t="n">
        <v>0.2989445613230793</v>
      </c>
      <c r="CC55" s="7" t="n">
        <v>0.7568302826224347</v>
      </c>
      <c r="CD55" s="7" t="n">
        <v>0.4301534412618042</v>
      </c>
      <c r="CE55" s="7" t="n">
        <v>0.6812520346038783</v>
      </c>
      <c r="CF55" s="7" t="n">
        <v>0.8938226085885819</v>
      </c>
      <c r="CG55" s="7" t="n">
        <v>0.776751722787987</v>
      </c>
      <c r="CH55" s="7" t="n">
        <v>0.6315898871310528</v>
      </c>
      <c r="CI55" s="7" t="n">
        <v>0.05201688826022262</v>
      </c>
      <c r="CJ55" s="7" t="n">
        <v>0.5961343899093581</v>
      </c>
      <c r="CK55" s="7" t="n">
        <v>0.7587928606483257</v>
      </c>
      <c r="CL55" s="7" t="n">
        <v>0.5019706886968749</v>
      </c>
      <c r="CM55" s="7" t="n">
        <v>0.6009647049230488</v>
      </c>
      <c r="CN55" s="7" t="n">
        <v>0.8714860725504027</v>
      </c>
      <c r="CO55" s="7" t="n">
        <v>0.30959616730171</v>
      </c>
      <c r="CP55" s="7" t="n">
        <v>0.5495938142399462</v>
      </c>
      <c r="CQ55" s="7" t="n">
        <v>0.7249716836169723</v>
      </c>
      <c r="CR55" s="7" t="n">
        <v>0.3370011527498606</v>
      </c>
      <c r="CS55" s="7" t="n">
        <v>0.004602873071558801</v>
      </c>
      <c r="CT55" s="7" t="n">
        <v>0.7178733738271306</v>
      </c>
      <c r="CU55" s="7" t="n">
        <v>0.2621407216209694</v>
      </c>
      <c r="CV55" s="7" t="n">
        <v>0.8532232100819572</v>
      </c>
      <c r="CW55" s="7" t="n">
        <v>0.8881328943360963</v>
      </c>
      <c r="CX55" s="7" t="n">
        <v>0.9353349709572474</v>
      </c>
      <c r="CY55" s="7" t="n">
        <v>0.4699873639979008</v>
      </c>
      <c r="CZ55" s="7" t="n">
        <v>0.670593299206235</v>
      </c>
      <c r="DA55" s="7" t="n">
        <v>0.5744706803403594</v>
      </c>
      <c r="DB55" s="7" t="n">
        <v>0.8670497417734195</v>
      </c>
      <c r="DC55" s="7" t="n">
        <v>0.8946299055612783</v>
      </c>
      <c r="DD55" s="7" t="n">
        <v>0.705192199926482</v>
      </c>
      <c r="DE55" s="7" t="n">
        <v>0.493009884735728</v>
      </c>
      <c r="DF55" s="7" t="n">
        <v>0.586882610620582</v>
      </c>
      <c r="DG55" s="7" t="n">
        <v>0.8408977464856726</v>
      </c>
      <c r="DH55" s="7" t="n">
        <v>0.9449133648648467</v>
      </c>
      <c r="DI55" s="7" t="n">
        <v>0.552415995798837</v>
      </c>
      <c r="DJ55" s="7" t="n">
        <v>0.7345715686230276</v>
      </c>
      <c r="DK55" s="7" t="n">
        <v>0.8073658250652401</v>
      </c>
      <c r="DL55" s="7" t="n">
        <v>0.635382023044179</v>
      </c>
      <c r="DM55" s="7" t="n">
        <v>0.9276914762691791</v>
      </c>
      <c r="DN55" s="7" t="n">
        <v>0.319421119491124</v>
      </c>
      <c r="DO55" s="7" t="n">
        <v>0.4701515427249174</v>
      </c>
      <c r="DP55" s="7" t="n">
        <v>0.9501826581557797</v>
      </c>
      <c r="DQ55" s="7" t="n">
        <v>0.8912449480999215</v>
      </c>
      <c r="DR55" s="7" t="n">
        <v>0.7351015072657197</v>
      </c>
      <c r="DS55" s="7" t="n">
        <v>0.6454913802295237</v>
      </c>
      <c r="DT55" s="7" t="n">
        <v>0.5910051563844108</v>
      </c>
      <c r="DU55" s="7" t="n">
        <v>0.3764495037025855</v>
      </c>
      <c r="DV55" s="7" t="n">
        <v>0.7244063481395163</v>
      </c>
      <c r="DW55" s="7" t="n">
        <v>0.7183331254540984</v>
      </c>
      <c r="DX55" s="7" t="n">
        <v>0.8470304612836019</v>
      </c>
      <c r="DY55" s="7" t="n">
        <v>0.6742378604522117</v>
      </c>
      <c r="DZ55" s="7" t="n">
        <v>0.5325322203522691</v>
      </c>
      <c r="EA55" s="7" t="n">
        <v>0.7178824755533085</v>
      </c>
      <c r="EB55" s="7" t="n">
        <v>0.6236581727477766</v>
      </c>
      <c r="EC55" s="7" t="n">
        <v>0.7103861644031171</v>
      </c>
      <c r="ED55" s="7" t="n">
        <v>0.8452022987087504</v>
      </c>
      <c r="EE55" s="7" t="n">
        <v>0.6956009024849639</v>
      </c>
      <c r="EF55" s="7" t="n">
        <v>0.8174273024643701</v>
      </c>
      <c r="EG55" s="7" t="n">
        <v>0.7356664376486228</v>
      </c>
      <c r="EH55" s="7" t="n">
        <v>0.8373758057459656</v>
      </c>
      <c r="EI55" s="7" t="n">
        <v>0.8488858318177961</v>
      </c>
      <c r="EJ55" s="7" t="n">
        <v>0.6297930107908507</v>
      </c>
      <c r="EK55" s="7" t="n">
        <v>0.7788636158598804</v>
      </c>
      <c r="EL55" s="7" t="n">
        <v>0.9213499112346097</v>
      </c>
      <c r="EM55" s="7" t="n">
        <v>0.7119194207184188</v>
      </c>
      <c r="EN55" s="7" t="n">
        <v>0.3107829447419605</v>
      </c>
      <c r="EO55" s="7" t="n">
        <v>0.8514676336110275</v>
      </c>
      <c r="EP55" s="7" t="n">
        <v>0.4809474706296586</v>
      </c>
      <c r="EQ55" s="7" t="n">
        <v>0.6834836826390459</v>
      </c>
      <c r="ER55" s="7" t="n">
        <v>0.8556721185945909</v>
      </c>
      <c r="ES55" s="7" t="n">
        <v>0.7483375762188983</v>
      </c>
      <c r="ET55" s="7" t="n">
        <v>-0.1371329566669351</v>
      </c>
      <c r="EU55" s="7" t="n">
        <v>0.6556393694784348</v>
      </c>
      <c r="EV55" s="7" t="n">
        <v>0.8448268740090973</v>
      </c>
      <c r="EW55" s="7" t="n">
        <v>0.3819892291579954</v>
      </c>
      <c r="EX55" s="7" t="n">
        <v>0.5309276815229728</v>
      </c>
      <c r="EY55" s="7" t="n">
        <v>0.4763853454175001</v>
      </c>
      <c r="EZ55" s="7" t="n">
        <v>0.4589668586127995</v>
      </c>
      <c r="FA55" s="7" t="n">
        <v>0.04076190844331779</v>
      </c>
      <c r="FB55" s="7" t="n">
        <v>0.3474161676323564</v>
      </c>
      <c r="FC55" s="7" t="n">
        <v>0.7001481387199087</v>
      </c>
      <c r="FD55" s="7" t="n">
        <v>0.8203235543711466</v>
      </c>
      <c r="FE55" s="7" t="n">
        <v>0.5568912580461539</v>
      </c>
      <c r="FF55" s="7" t="n">
        <v>0.1689662744394069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0.4390833364053267</v>
      </c>
      <c r="D56" s="7" t="n">
        <v>0.3931533750285398</v>
      </c>
      <c r="E56" s="7" t="n">
        <v>0.09275264970267856</v>
      </c>
      <c r="F56" s="7" t="n">
        <v>0.324809931409539</v>
      </c>
      <c r="G56" s="7" t="n">
        <v>0.0336855051373189</v>
      </c>
      <c r="H56" s="7" t="n">
        <v>0.4163422932284938</v>
      </c>
      <c r="I56" s="7" t="n">
        <v>0.5238779709091294</v>
      </c>
      <c r="J56" s="7" t="n">
        <v>0.0937754044935195</v>
      </c>
      <c r="K56" s="7" t="n">
        <v>0.3873773966010834</v>
      </c>
      <c r="L56" s="7" t="n">
        <v>0.4377223445223781</v>
      </c>
      <c r="M56" s="7" t="n">
        <v>0.2847488510091107</v>
      </c>
      <c r="N56" s="7" t="n">
        <v>0.4425883403069032</v>
      </c>
      <c r="O56" s="7" t="n">
        <v>0.2584731683780606</v>
      </c>
      <c r="P56" s="7" t="n">
        <v>0.3292902633412951</v>
      </c>
      <c r="Q56" s="7" t="n">
        <v>0.420661442381958</v>
      </c>
      <c r="R56" s="7" t="n">
        <v>0.2927155547315716</v>
      </c>
      <c r="S56" s="7" t="n">
        <v>0.4728965306103555</v>
      </c>
      <c r="T56" s="7" t="n">
        <v>0.3974210186644315</v>
      </c>
      <c r="U56" s="7" t="n">
        <v>0.4422915573721161</v>
      </c>
      <c r="V56" s="7" t="n">
        <v>0.4060136318027512</v>
      </c>
      <c r="W56" s="7" t="n">
        <v>0.3772791843785196</v>
      </c>
      <c r="X56" s="7" t="n">
        <v>0.3439329067891103</v>
      </c>
      <c r="Y56" s="7" t="n">
        <v>0.3981187087577676</v>
      </c>
      <c r="Z56" s="7" t="n">
        <v>0.2329516743518264</v>
      </c>
      <c r="AA56" s="7" t="n">
        <v>0.5373129643980191</v>
      </c>
      <c r="AB56" s="7" t="n">
        <v>0.5061118047705107</v>
      </c>
      <c r="AC56" s="7" t="n">
        <v>0.5071856020137842</v>
      </c>
      <c r="AD56" s="7" t="n">
        <v>0.4360570673035044</v>
      </c>
      <c r="AE56" s="7" t="n">
        <v>0.4633681186528392</v>
      </c>
      <c r="AF56" s="7" t="n">
        <v>0.3733838482651309</v>
      </c>
      <c r="AG56" s="7" t="n">
        <v>0.326457635617093</v>
      </c>
      <c r="AH56" s="7" t="n">
        <v>-0.02723899851657735</v>
      </c>
      <c r="AI56" s="7" t="n">
        <v>0.3526079997993188</v>
      </c>
      <c r="AJ56" s="7" t="n">
        <v>0.4953118036375508</v>
      </c>
      <c r="AK56" s="7" t="n">
        <v>0.9999999999978605</v>
      </c>
      <c r="AL56" s="7" t="n">
        <v>0.4680809112526328</v>
      </c>
      <c r="AM56" s="7" t="n">
        <v>0.3872923562329025</v>
      </c>
      <c r="AN56" s="7" t="n">
        <v>0.4988502232657248</v>
      </c>
      <c r="AO56" s="7" t="n">
        <v>0.3050464750450428</v>
      </c>
      <c r="AP56" s="7" t="n">
        <v>0.4538194926383848</v>
      </c>
      <c r="AQ56" s="7" t="n">
        <v>0.3540053478180881</v>
      </c>
      <c r="AR56" s="7" t="n">
        <v>0.3126625583378472</v>
      </c>
      <c r="AS56" s="7" t="n">
        <v>0.2374812090020678</v>
      </c>
      <c r="AT56" s="7" t="n">
        <v>0.5421217927310918</v>
      </c>
      <c r="AU56" s="7" t="n">
        <v>0.4424168212847495</v>
      </c>
      <c r="AV56" s="7" t="n">
        <v>0.385703396775933</v>
      </c>
      <c r="AW56" s="7" t="n">
        <v>0.2916678241793168</v>
      </c>
      <c r="AX56" s="7" t="n">
        <v>0.3937086574561219</v>
      </c>
      <c r="AY56" s="7" t="n">
        <v>0.3476918568910715</v>
      </c>
      <c r="AZ56" s="7" t="n">
        <v>0.3875125712183193</v>
      </c>
      <c r="BA56" s="7" t="n">
        <v>0.5391291712179405</v>
      </c>
      <c r="BB56" s="7" t="n">
        <v>0.313848605539261</v>
      </c>
      <c r="BC56" s="7" t="n">
        <v>0.4207501338602615</v>
      </c>
      <c r="BD56" s="7" t="n">
        <v>0.368751121566315</v>
      </c>
      <c r="BE56" s="7" t="n">
        <v>1</v>
      </c>
      <c r="BF56" s="7" t="n">
        <v>0.3323609009443659</v>
      </c>
      <c r="BG56" s="7" t="n">
        <v>0.379804706204464</v>
      </c>
      <c r="BH56" s="7" t="n">
        <v>0.3554945168948552</v>
      </c>
      <c r="BI56" s="7" t="n">
        <v>0.3702529192214074</v>
      </c>
      <c r="BJ56" s="7" t="n">
        <v>0.3679510613399339</v>
      </c>
      <c r="BK56" s="7" t="n">
        <v>0.4264440696974016</v>
      </c>
      <c r="BL56" s="7" t="n">
        <v>-0.2422347662190006</v>
      </c>
      <c r="BM56" s="7" t="n">
        <v>0.3460706298590197</v>
      </c>
      <c r="BN56" s="7" t="n">
        <v>0.4555290329879172</v>
      </c>
      <c r="BO56" s="7" t="n">
        <v>0.6256132879626044</v>
      </c>
      <c r="BP56" s="7" t="n">
        <v>0.1378490649737098</v>
      </c>
      <c r="BQ56" s="7" t="n">
        <v>0.394106431669262</v>
      </c>
      <c r="BR56" s="7" t="n">
        <v>0.277661190130241</v>
      </c>
      <c r="BS56" s="7" t="n">
        <v>0.3796599993420077</v>
      </c>
      <c r="BT56" s="7" t="n">
        <v>0.3695959163261761</v>
      </c>
      <c r="BU56" s="7" t="n">
        <v>0.3398628991235247</v>
      </c>
      <c r="BV56" s="7" t="n">
        <v>0.480053679068685</v>
      </c>
      <c r="BW56" s="7" t="n">
        <v>0.3996758685125786</v>
      </c>
      <c r="BX56" s="7" t="n">
        <v>0.5053349512384312</v>
      </c>
      <c r="BY56" s="7" t="n">
        <v>0.5099443045415961</v>
      </c>
      <c r="BZ56" s="7" t="n">
        <v>0.3339117384443212</v>
      </c>
      <c r="CA56" s="7" t="n">
        <v>0.2779383682130461</v>
      </c>
      <c r="CB56" s="7" t="n">
        <v>0.399125821462941</v>
      </c>
      <c r="CC56" s="7" t="n">
        <v>0.3746714884778837</v>
      </c>
      <c r="CD56" s="7" t="n">
        <v>0.4584909399975021</v>
      </c>
      <c r="CE56" s="7" t="n">
        <v>0.412422234856916</v>
      </c>
      <c r="CF56" s="7" t="n">
        <v>0.2679106237236604</v>
      </c>
      <c r="CG56" s="7" t="n">
        <v>0.4878795466389537</v>
      </c>
      <c r="CH56" s="7" t="n">
        <v>0.4472927415689683</v>
      </c>
      <c r="CI56" s="7" t="n">
        <v>-0.05828851910361606</v>
      </c>
      <c r="CJ56" s="7" t="n">
        <v>0.4861770823874298</v>
      </c>
      <c r="CK56" s="7" t="n">
        <v>0.301703866377013</v>
      </c>
      <c r="CL56" s="7" t="n">
        <v>0.3785766546232577</v>
      </c>
      <c r="CM56" s="7" t="n">
        <v>0.3369191503773305</v>
      </c>
      <c r="CN56" s="7" t="n">
        <v>0.5134547900082324</v>
      </c>
      <c r="CO56" s="7" t="n">
        <v>0.2680354451183366</v>
      </c>
      <c r="CP56" s="7" t="n">
        <v>0.3767141617293973</v>
      </c>
      <c r="CQ56" s="7" t="n">
        <v>0.4278500407176956</v>
      </c>
      <c r="CR56" s="7" t="n">
        <v>0.677198467797406</v>
      </c>
      <c r="CS56" s="7" t="n">
        <v>-0.1138952884984674</v>
      </c>
      <c r="CT56" s="7" t="n">
        <v>0.4460576896969546</v>
      </c>
      <c r="CU56" s="7" t="n">
        <v>0.3513485246762512</v>
      </c>
      <c r="CV56" s="7" t="n">
        <v>0.2228404400965928</v>
      </c>
      <c r="CW56" s="7" t="n">
        <v>0.2467290761108541</v>
      </c>
      <c r="CX56" s="7" t="n">
        <v>0.2762440417994874</v>
      </c>
      <c r="CY56" s="7" t="n">
        <v>0.3660763966469858</v>
      </c>
      <c r="CZ56" s="7" t="n">
        <v>0.4035575750514955</v>
      </c>
      <c r="DA56" s="7" t="n">
        <v>0.4749705850707099</v>
      </c>
      <c r="DB56" s="7" t="n">
        <v>0.2442609593615611</v>
      </c>
      <c r="DC56" s="7" t="n">
        <v>0.4001979585454393</v>
      </c>
      <c r="DD56" s="7" t="n">
        <v>0.3290065020218512</v>
      </c>
      <c r="DE56" s="7" t="n">
        <v>0.3549858333534944</v>
      </c>
      <c r="DF56" s="7" t="n">
        <v>0.3539077556136003</v>
      </c>
      <c r="DG56" s="7" t="n">
        <v>0.2611427506947167</v>
      </c>
      <c r="DH56" s="7" t="n">
        <v>0.321338658178066</v>
      </c>
      <c r="DI56" s="7" t="n">
        <v>0.3864992387638052</v>
      </c>
      <c r="DJ56" s="7" t="n">
        <v>0.3434444918430644</v>
      </c>
      <c r="DK56" s="7" t="n">
        <v>0.4879029392038302</v>
      </c>
      <c r="DL56" s="7" t="n">
        <v>0.4850379547596171</v>
      </c>
      <c r="DM56" s="7" t="n">
        <v>0.3001698713349087</v>
      </c>
      <c r="DN56" s="7" t="n">
        <v>0.3608896606478245</v>
      </c>
      <c r="DO56" s="7" t="n">
        <v>0.3880782517034949</v>
      </c>
      <c r="DP56" s="7" t="n">
        <v>0.2695546702695749</v>
      </c>
      <c r="DQ56" s="7" t="n">
        <v>0.4318728704949142</v>
      </c>
      <c r="DR56" s="7" t="n">
        <v>0.4009062047039645</v>
      </c>
      <c r="DS56" s="7" t="n">
        <v>0.2079470774623005</v>
      </c>
      <c r="DT56" s="7" t="n">
        <v>0.4371382982308005</v>
      </c>
      <c r="DU56" s="7" t="n">
        <v>0.9048868907755239</v>
      </c>
      <c r="DV56" s="7" t="n">
        <v>0.3990178434752099</v>
      </c>
      <c r="DW56" s="7" t="n">
        <v>0.1880522389177349</v>
      </c>
      <c r="DX56" s="7" t="n">
        <v>0.3944488212109837</v>
      </c>
      <c r="DY56" s="7" t="n">
        <v>0.3988703880402885</v>
      </c>
      <c r="DZ56" s="7" t="n">
        <v>0.3023878838908728</v>
      </c>
      <c r="EA56" s="7" t="n">
        <v>0.4484326221155885</v>
      </c>
      <c r="EB56" s="7" t="n">
        <v>0.5560806923519245</v>
      </c>
      <c r="EC56" s="7" t="n">
        <v>0.4048633759438132</v>
      </c>
      <c r="ED56" s="7" t="n">
        <v>0.2586663094589714</v>
      </c>
      <c r="EE56" s="7" t="n">
        <v>0.5062989697470456</v>
      </c>
      <c r="EF56" s="7" t="n">
        <v>0.2691711146797977</v>
      </c>
      <c r="EG56" s="7" t="n">
        <v>0.30216427881637</v>
      </c>
      <c r="EH56" s="7" t="n">
        <v>0.2513533410561675</v>
      </c>
      <c r="EI56" s="7" t="n">
        <v>0.2621614934742104</v>
      </c>
      <c r="EJ56" s="7" t="n">
        <v>0.3341704992034607</v>
      </c>
      <c r="EK56" s="7" t="n">
        <v>0.3713921633020033</v>
      </c>
      <c r="EL56" s="7" t="n">
        <v>0.3195037206350836</v>
      </c>
      <c r="EM56" s="7" t="n">
        <v>0.3970586429227757</v>
      </c>
      <c r="EN56" s="7" t="n">
        <v>0.3613528535799353</v>
      </c>
      <c r="EO56" s="7" t="n">
        <v>0.2762956904764649</v>
      </c>
      <c r="EP56" s="7" t="n">
        <v>0.4874119701866136</v>
      </c>
      <c r="EQ56" s="7" t="n">
        <v>0.3905569608262759</v>
      </c>
      <c r="ER56" s="7" t="n">
        <v>0.2755652493957123</v>
      </c>
      <c r="ES56" s="7" t="n">
        <v>0.3856659890780685</v>
      </c>
      <c r="ET56" s="7" t="n">
        <v>-0.2475316216252392</v>
      </c>
      <c r="EU56" s="7" t="n">
        <v>0.2923221712248893</v>
      </c>
      <c r="EV56" s="7" t="n">
        <v>0.2691242569302181</v>
      </c>
      <c r="EW56" s="7" t="n">
        <v>0.2582097750028434</v>
      </c>
      <c r="EX56" s="7" t="n">
        <v>0.3337409346460573</v>
      </c>
      <c r="EY56" s="7" t="n">
        <v>0.3389751341585133</v>
      </c>
      <c r="EZ56" s="7" t="n">
        <v>0.4424800213934349</v>
      </c>
      <c r="FA56" s="7" t="n">
        <v>0.05391589742233985</v>
      </c>
      <c r="FB56" s="7" t="n">
        <v>0.4169158278428858</v>
      </c>
      <c r="FC56" s="7" t="n">
        <v>0.3665651503510536</v>
      </c>
      <c r="FD56" s="7" t="n">
        <v>0.4646650502278416</v>
      </c>
      <c r="FE56" s="7" t="n">
        <v>0.3772686584668736</v>
      </c>
      <c r="FF56" s="7" t="n">
        <v>0.07532285019319916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0.7538803036915185</v>
      </c>
      <c r="D57" s="7" t="n">
        <v>0.802813427259902</v>
      </c>
      <c r="E57" s="7" t="n">
        <v>0.3468055655354191</v>
      </c>
      <c r="F57" s="7" t="n">
        <v>0.8626338783435176</v>
      </c>
      <c r="G57" s="7" t="n">
        <v>0.7312816589707233</v>
      </c>
      <c r="H57" s="7" t="n">
        <v>0.5148939030498637</v>
      </c>
      <c r="I57" s="7" t="n">
        <v>0.6448609416306016</v>
      </c>
      <c r="J57" s="7" t="n">
        <v>0.2923579590502364</v>
      </c>
      <c r="K57" s="7" t="n">
        <v>0.8109499467851456</v>
      </c>
      <c r="L57" s="7" t="n">
        <v>0.7818604154192351</v>
      </c>
      <c r="M57" s="7" t="n">
        <v>0.5612523112690485</v>
      </c>
      <c r="N57" s="7" t="n">
        <v>0.3535103077569621</v>
      </c>
      <c r="O57" s="7" t="n">
        <v>0.528643741524087</v>
      </c>
      <c r="P57" s="7" t="n">
        <v>0.589856858345976</v>
      </c>
      <c r="Q57" s="7" t="n">
        <v>0.5265244800250777</v>
      </c>
      <c r="R57" s="7" t="n">
        <v>0.5321617489449018</v>
      </c>
      <c r="S57" s="7" t="n">
        <v>0.5391400202940984</v>
      </c>
      <c r="T57" s="7" t="n">
        <v>0.5491329226966851</v>
      </c>
      <c r="U57" s="7" t="n">
        <v>0.5593157748719141</v>
      </c>
      <c r="V57" s="7" t="n">
        <v>0.6676783704260598</v>
      </c>
      <c r="W57" s="7" t="n">
        <v>0.632494435772465</v>
      </c>
      <c r="X57" s="7" t="n">
        <v>0.4619191289547011</v>
      </c>
      <c r="Y57" s="7" t="n">
        <v>0.6750289162768073</v>
      </c>
      <c r="Z57" s="7" t="n">
        <v>0.4572492323175358</v>
      </c>
      <c r="AA57" s="7" t="n">
        <v>0.6252599029290433</v>
      </c>
      <c r="AB57" s="7" t="n">
        <v>0.6854081894953843</v>
      </c>
      <c r="AC57" s="7" t="n">
        <v>0.7135394598552315</v>
      </c>
      <c r="AD57" s="7" t="n">
        <v>0.7947094410857624</v>
      </c>
      <c r="AE57" s="7" t="n">
        <v>0.5888162377125272</v>
      </c>
      <c r="AF57" s="7" t="n">
        <v>0.7324036060234402</v>
      </c>
      <c r="AG57" s="7" t="n">
        <v>0.5487566130591421</v>
      </c>
      <c r="AH57" s="7" t="n">
        <v>0.2085028151201848</v>
      </c>
      <c r="AI57" s="7" t="n">
        <v>0.4963487875574995</v>
      </c>
      <c r="AJ57" s="7" t="n">
        <v>0.5858879784890789</v>
      </c>
      <c r="AK57" s="7" t="n">
        <v>0.3323609402393485</v>
      </c>
      <c r="AL57" s="7" t="n">
        <v>0.6769615524964772</v>
      </c>
      <c r="AM57" s="7" t="n">
        <v>0.561904127119132</v>
      </c>
      <c r="AN57" s="7" t="n">
        <v>0.5593323793958772</v>
      </c>
      <c r="AO57" s="7" t="n">
        <v>0.6059918459267504</v>
      </c>
      <c r="AP57" s="7" t="n">
        <v>0.7276924253103086</v>
      </c>
      <c r="AQ57" s="7" t="n">
        <v>0.6553444638627882</v>
      </c>
      <c r="AR57" s="7" t="n">
        <v>0.6382587025375607</v>
      </c>
      <c r="AS57" s="7" t="n">
        <v>0.5595326113534872</v>
      </c>
      <c r="AT57" s="7" t="n">
        <v>0.5909747701229232</v>
      </c>
      <c r="AU57" s="7" t="n">
        <v>0.7158181087682394</v>
      </c>
      <c r="AV57" s="7" t="n">
        <v>0.716825729137357</v>
      </c>
      <c r="AW57" s="7" t="n">
        <v>0.4688829277122274</v>
      </c>
      <c r="AX57" s="7" t="n">
        <v>0.6762197006743959</v>
      </c>
      <c r="AY57" s="7" t="n">
        <v>0.9633632444380889</v>
      </c>
      <c r="AZ57" s="7" t="n">
        <v>0.5686585026081868</v>
      </c>
      <c r="BA57" s="7" t="n">
        <v>0.513174107597136</v>
      </c>
      <c r="BB57" s="7" t="n">
        <v>0.6383920584921907</v>
      </c>
      <c r="BC57" s="7" t="n">
        <v>0.5761223330290026</v>
      </c>
      <c r="BD57" s="7" t="n">
        <v>0.6987819249385498</v>
      </c>
      <c r="BE57" s="7" t="n">
        <v>0.3323609009443659</v>
      </c>
      <c r="BF57" s="7" t="n">
        <v>1</v>
      </c>
      <c r="BG57" s="7" t="n">
        <v>0.4046370951332884</v>
      </c>
      <c r="BH57" s="7" t="n">
        <v>0.3033193762834671</v>
      </c>
      <c r="BI57" s="7" t="n">
        <v>0.399917379432026</v>
      </c>
      <c r="BJ57" s="7" t="n">
        <v>0.9626713740746102</v>
      </c>
      <c r="BK57" s="7" t="n">
        <v>0.5764811817717896</v>
      </c>
      <c r="BL57" s="7" t="n">
        <v>0.03956991552130388</v>
      </c>
      <c r="BM57" s="7" t="n">
        <v>0.3889958242341965</v>
      </c>
      <c r="BN57" s="7" t="n">
        <v>0.591271801298324</v>
      </c>
      <c r="BO57" s="7" t="n">
        <v>0.5350089210572235</v>
      </c>
      <c r="BP57" s="7" t="n">
        <v>0.2533203868461365</v>
      </c>
      <c r="BQ57" s="7" t="n">
        <v>0.8010006116537053</v>
      </c>
      <c r="BR57" s="7" t="n">
        <v>0.7248796626273414</v>
      </c>
      <c r="BS57" s="7" t="n">
        <v>0.8201789159487073</v>
      </c>
      <c r="BT57" s="7" t="n">
        <v>0.5998556569127949</v>
      </c>
      <c r="BU57" s="7" t="n">
        <v>0.4817696621584215</v>
      </c>
      <c r="BV57" s="7" t="n">
        <v>0.4622333064653106</v>
      </c>
      <c r="BW57" s="7" t="n">
        <v>0.6234766821946542</v>
      </c>
      <c r="BX57" s="7" t="n">
        <v>0.2160490253500797</v>
      </c>
      <c r="BY57" s="7" t="n">
        <v>0.3692856021253328</v>
      </c>
      <c r="BZ57" s="7" t="n">
        <v>0.5520873994829703</v>
      </c>
      <c r="CA57" s="7" t="n">
        <v>0.5929796533532135</v>
      </c>
      <c r="CB57" s="7" t="n">
        <v>0.4633055383441857</v>
      </c>
      <c r="CC57" s="7" t="n">
        <v>0.5616320176638795</v>
      </c>
      <c r="CD57" s="7" t="n">
        <v>0.5470843111028645</v>
      </c>
      <c r="CE57" s="7" t="n">
        <v>0.6748735654900443</v>
      </c>
      <c r="CF57" s="7" t="n">
        <v>0.512898703253053</v>
      </c>
      <c r="CG57" s="7" t="n">
        <v>0.6191311945240811</v>
      </c>
      <c r="CH57" s="7" t="n">
        <v>0.558603606566333</v>
      </c>
      <c r="CI57" s="7" t="n">
        <v>0.2509519441007032</v>
      </c>
      <c r="CJ57" s="7" t="n">
        <v>0.5258871951801242</v>
      </c>
      <c r="CK57" s="7" t="n">
        <v>0.4556774472375356</v>
      </c>
      <c r="CL57" s="7" t="n">
        <v>0.4392276579608055</v>
      </c>
      <c r="CM57" s="7" t="n">
        <v>0.4402664168164253</v>
      </c>
      <c r="CN57" s="7" t="n">
        <v>0.7423973710350862</v>
      </c>
      <c r="CO57" s="7" t="n">
        <v>0.4651519099799794</v>
      </c>
      <c r="CP57" s="7" t="n">
        <v>0.6127132450506176</v>
      </c>
      <c r="CQ57" s="7" t="n">
        <v>0.5780563273281474</v>
      </c>
      <c r="CR57" s="7" t="n">
        <v>0.4155914496989747</v>
      </c>
      <c r="CS57" s="7" t="n">
        <v>0.1532758340508353</v>
      </c>
      <c r="CT57" s="7" t="n">
        <v>0.7193869519255297</v>
      </c>
      <c r="CU57" s="7" t="n">
        <v>0.3743010075393874</v>
      </c>
      <c r="CV57" s="7" t="n">
        <v>0.4916219014326155</v>
      </c>
      <c r="CW57" s="7" t="n">
        <v>0.4820405910324569</v>
      </c>
      <c r="CX57" s="7" t="n">
        <v>0.591430544797515</v>
      </c>
      <c r="CY57" s="7" t="n">
        <v>0.540670436113184</v>
      </c>
      <c r="CZ57" s="7" t="n">
        <v>0.5590115139303479</v>
      </c>
      <c r="DA57" s="7" t="n">
        <v>0.457407409310043</v>
      </c>
      <c r="DB57" s="7" t="n">
        <v>0.4647964699159144</v>
      </c>
      <c r="DC57" s="7" t="n">
        <v>0.6407791640555329</v>
      </c>
      <c r="DD57" s="7" t="n">
        <v>0.4751606301832836</v>
      </c>
      <c r="DE57" s="7" t="n">
        <v>0.5352286311192261</v>
      </c>
      <c r="DF57" s="7" t="n">
        <v>0.4644264639267002</v>
      </c>
      <c r="DG57" s="7" t="n">
        <v>0.4667969688854228</v>
      </c>
      <c r="DH57" s="7" t="n">
        <v>0.5898541997366097</v>
      </c>
      <c r="DI57" s="7" t="n">
        <v>0.4268860434086555</v>
      </c>
      <c r="DJ57" s="7" t="n">
        <v>0.9675087583018311</v>
      </c>
      <c r="DK57" s="7" t="n">
        <v>0.7510647769353728</v>
      </c>
      <c r="DL57" s="7" t="n">
        <v>0.5952157258955046</v>
      </c>
      <c r="DM57" s="7" t="n">
        <v>0.5790802276659747</v>
      </c>
      <c r="DN57" s="7" t="n">
        <v>0.4065014837649643</v>
      </c>
      <c r="DO57" s="7" t="n">
        <v>0.4163741243377139</v>
      </c>
      <c r="DP57" s="7" t="n">
        <v>0.5742864791477982</v>
      </c>
      <c r="DQ57" s="7" t="n">
        <v>0.6597529245637235</v>
      </c>
      <c r="DR57" s="7" t="n">
        <v>0.5325027533624257</v>
      </c>
      <c r="DS57" s="7" t="n">
        <v>0.5243182048284283</v>
      </c>
      <c r="DT57" s="7" t="n">
        <v>0.4847938207355894</v>
      </c>
      <c r="DU57" s="7" t="n">
        <v>0.3487270377851178</v>
      </c>
      <c r="DV57" s="7" t="n">
        <v>0.5452496472761633</v>
      </c>
      <c r="DW57" s="7" t="n">
        <v>0.5221446631062236</v>
      </c>
      <c r="DX57" s="7" t="n">
        <v>0.5901765257585668</v>
      </c>
      <c r="DY57" s="7" t="n">
        <v>0.6663696318134197</v>
      </c>
      <c r="DZ57" s="7" t="n">
        <v>0.5367397448131159</v>
      </c>
      <c r="EA57" s="7" t="n">
        <v>0.5795001088445269</v>
      </c>
      <c r="EB57" s="7" t="n">
        <v>0.5340181920957441</v>
      </c>
      <c r="EC57" s="7" t="n">
        <v>0.529147925231262</v>
      </c>
      <c r="ED57" s="7" t="n">
        <v>0.5618809069108098</v>
      </c>
      <c r="EE57" s="7" t="n">
        <v>0.7633093501339621</v>
      </c>
      <c r="EF57" s="7" t="n">
        <v>0.4848771995823847</v>
      </c>
      <c r="EG57" s="7" t="n">
        <v>0.4927547207625737</v>
      </c>
      <c r="EH57" s="7" t="n">
        <v>0.473428118039155</v>
      </c>
      <c r="EI57" s="7" t="n">
        <v>0.5668335583880035</v>
      </c>
      <c r="EJ57" s="7" t="n">
        <v>0.4074384392713751</v>
      </c>
      <c r="EK57" s="7" t="n">
        <v>0.5473792781221033</v>
      </c>
      <c r="EL57" s="7" t="n">
        <v>0.6202420534996421</v>
      </c>
      <c r="EM57" s="7" t="n">
        <v>0.5470508057703224</v>
      </c>
      <c r="EN57" s="7" t="n">
        <v>0.3578243549189687</v>
      </c>
      <c r="EO57" s="7" t="n">
        <v>0.5687335832224537</v>
      </c>
      <c r="EP57" s="7" t="n">
        <v>0.5891099528983526</v>
      </c>
      <c r="EQ57" s="7" t="n">
        <v>0.672332984934422</v>
      </c>
      <c r="ER57" s="7" t="n">
        <v>0.5714966966767741</v>
      </c>
      <c r="ES57" s="7" t="n">
        <v>0.5854375489836898</v>
      </c>
      <c r="ET57" s="7" t="n">
        <v>0.03828072117094415</v>
      </c>
      <c r="EU57" s="7" t="n">
        <v>0.9896196249641079</v>
      </c>
      <c r="EV57" s="7" t="n">
        <v>0.5630547009002113</v>
      </c>
      <c r="EW57" s="7" t="n">
        <v>0.3807189646834177</v>
      </c>
      <c r="EX57" s="7" t="n">
        <v>0.5472445265192826</v>
      </c>
      <c r="EY57" s="7" t="n">
        <v>0.47232206151164</v>
      </c>
      <c r="EZ57" s="7" t="n">
        <v>0.5149205779554306</v>
      </c>
      <c r="FA57" s="7" t="n">
        <v>0.2152174856515839</v>
      </c>
      <c r="FB57" s="7" t="n">
        <v>0.2825464279239248</v>
      </c>
      <c r="FC57" s="7" t="n">
        <v>0.466559194904222</v>
      </c>
      <c r="FD57" s="7" t="n">
        <v>0.6248396406067344</v>
      </c>
      <c r="FE57" s="7" t="n">
        <v>0.4144596085939729</v>
      </c>
      <c r="FF57" s="7" t="n">
        <v>0.3325384618989259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0.6295026258303889</v>
      </c>
      <c r="D58" s="7" t="n">
        <v>0.5315847160855212</v>
      </c>
      <c r="E58" s="7" t="n">
        <v>0.1568808467121602</v>
      </c>
      <c r="F58" s="7" t="n">
        <v>0.4435127936502845</v>
      </c>
      <c r="G58" s="7" t="n">
        <v>0.1083827112486874</v>
      </c>
      <c r="H58" s="7" t="n">
        <v>0.2990590335099493</v>
      </c>
      <c r="I58" s="7" t="n">
        <v>0.4328630045866135</v>
      </c>
      <c r="J58" s="7" t="n">
        <v>0.1640575481978107</v>
      </c>
      <c r="K58" s="7" t="n">
        <v>0.4724547479501843</v>
      </c>
      <c r="L58" s="7" t="n">
        <v>0.5480060550888294</v>
      </c>
      <c r="M58" s="7" t="n">
        <v>0.5348404034932256</v>
      </c>
      <c r="N58" s="7" t="n">
        <v>0.3227571136676111</v>
      </c>
      <c r="O58" s="7" t="n">
        <v>0.4254899420203815</v>
      </c>
      <c r="P58" s="7" t="n">
        <v>0.5482865242942655</v>
      </c>
      <c r="Q58" s="7" t="n">
        <v>0.6361825151922166</v>
      </c>
      <c r="R58" s="7" t="n">
        <v>0.525712325270517</v>
      </c>
      <c r="S58" s="7" t="n">
        <v>0.4972469334586335</v>
      </c>
      <c r="T58" s="7" t="n">
        <v>0.6347139239874409</v>
      </c>
      <c r="U58" s="7" t="n">
        <v>0.6981800269776512</v>
      </c>
      <c r="V58" s="7" t="n">
        <v>0.3771397965840173</v>
      </c>
      <c r="W58" s="7" t="n">
        <v>0.2850850342892702</v>
      </c>
      <c r="X58" s="7" t="n">
        <v>0.2229081795738793</v>
      </c>
      <c r="Y58" s="7" t="n">
        <v>0.35829180514041</v>
      </c>
      <c r="Z58" s="7" t="n">
        <v>0.2575858367982897</v>
      </c>
      <c r="AA58" s="7" t="n">
        <v>0.7468713508684326</v>
      </c>
      <c r="AB58" s="7" t="n">
        <v>0.6956354806017434</v>
      </c>
      <c r="AC58" s="7" t="n">
        <v>0.6967197475138979</v>
      </c>
      <c r="AD58" s="7" t="n">
        <v>0.5599462038351271</v>
      </c>
      <c r="AE58" s="7" t="n">
        <v>0.47719345666354</v>
      </c>
      <c r="AF58" s="7" t="n">
        <v>0.4052031863257978</v>
      </c>
      <c r="AG58" s="7" t="n">
        <v>0.3283305666801347</v>
      </c>
      <c r="AH58" s="7" t="n">
        <v>0.1074726332654467</v>
      </c>
      <c r="AI58" s="7" t="n">
        <v>0.2452539227856181</v>
      </c>
      <c r="AJ58" s="7" t="n">
        <v>0.4682052194352621</v>
      </c>
      <c r="AK58" s="7" t="n">
        <v>0.3798049024825842</v>
      </c>
      <c r="AL58" s="7" t="n">
        <v>0.3091779001104031</v>
      </c>
      <c r="AM58" s="7" t="n">
        <v>0.3950679038975218</v>
      </c>
      <c r="AN58" s="7" t="n">
        <v>0.4507978747769685</v>
      </c>
      <c r="AO58" s="7" t="n">
        <v>0.5479741137738783</v>
      </c>
      <c r="AP58" s="7" t="n">
        <v>0.5476530807894553</v>
      </c>
      <c r="AQ58" s="7" t="n">
        <v>0.4479859985214631</v>
      </c>
      <c r="AR58" s="7" t="n">
        <v>0.3673698794941228</v>
      </c>
      <c r="AS58" s="7" t="n">
        <v>0.2405989988895449</v>
      </c>
      <c r="AT58" s="7" t="n">
        <v>0.7614749416234851</v>
      </c>
      <c r="AU58" s="7" t="n">
        <v>0.3525122472291085</v>
      </c>
      <c r="AV58" s="7" t="n">
        <v>0.4192560111866228</v>
      </c>
      <c r="AW58" s="7" t="n">
        <v>0.4208261778243091</v>
      </c>
      <c r="AX58" s="7" t="n">
        <v>0.3725119425275916</v>
      </c>
      <c r="AY58" s="7" t="n">
        <v>0.4628236846140434</v>
      </c>
      <c r="AZ58" s="7" t="n">
        <v>0.4524825243243389</v>
      </c>
      <c r="BA58" s="7" t="n">
        <v>0.4539773018248191</v>
      </c>
      <c r="BB58" s="7" t="n">
        <v>0.3958949562210141</v>
      </c>
      <c r="BC58" s="7" t="n">
        <v>0.3668336915291647</v>
      </c>
      <c r="BD58" s="7" t="n">
        <v>0.3793246362809225</v>
      </c>
      <c r="BE58" s="7" t="n">
        <v>0.379804706204464</v>
      </c>
      <c r="BF58" s="7" t="n">
        <v>0.4046370951332884</v>
      </c>
      <c r="BG58" s="7" t="n">
        <v>1</v>
      </c>
      <c r="BH58" s="7" t="n">
        <v>0.6774733631572585</v>
      </c>
      <c r="BI58" s="7" t="n">
        <v>0.9833495687087904</v>
      </c>
      <c r="BJ58" s="7" t="n">
        <v>0.4833723593300933</v>
      </c>
      <c r="BK58" s="7" t="n">
        <v>0.3248022100092127</v>
      </c>
      <c r="BL58" s="7" t="n">
        <v>-0.1266303799461765</v>
      </c>
      <c r="BM58" s="7" t="n">
        <v>0.2132868217979969</v>
      </c>
      <c r="BN58" s="7" t="n">
        <v>0.6051303496884499</v>
      </c>
      <c r="BO58" s="7" t="n">
        <v>0.5815427751897601</v>
      </c>
      <c r="BP58" s="7" t="n">
        <v>0.1934890376419653</v>
      </c>
      <c r="BQ58" s="7" t="n">
        <v>0.4909695357177495</v>
      </c>
      <c r="BR58" s="7" t="n">
        <v>0.3400556505450126</v>
      </c>
      <c r="BS58" s="7" t="n">
        <v>0.3790396938266287</v>
      </c>
      <c r="BT58" s="7" t="n">
        <v>0.6048948171479506</v>
      </c>
      <c r="BU58" s="7" t="n">
        <v>0.7616386046623107</v>
      </c>
      <c r="BV58" s="7" t="n">
        <v>0.4417041805158074</v>
      </c>
      <c r="BW58" s="7" t="n">
        <v>0.3815513557206001</v>
      </c>
      <c r="BX58" s="7" t="n">
        <v>0.1183026580645624</v>
      </c>
      <c r="BY58" s="7" t="n">
        <v>0.2187071838833904</v>
      </c>
      <c r="BZ58" s="7" t="n">
        <v>0.7604159049843902</v>
      </c>
      <c r="CA58" s="7" t="n">
        <v>0.4599736199630561</v>
      </c>
      <c r="CB58" s="7" t="n">
        <v>0.2651936115679406</v>
      </c>
      <c r="CC58" s="7" t="n">
        <v>0.4718303924690335</v>
      </c>
      <c r="CD58" s="7" t="n">
        <v>0.3429530007526664</v>
      </c>
      <c r="CE58" s="7" t="n">
        <v>0.3901434685981698</v>
      </c>
      <c r="CF58" s="7" t="n">
        <v>0.4908760081800767</v>
      </c>
      <c r="CG58" s="7" t="n">
        <v>0.6664632472286018</v>
      </c>
      <c r="CH58" s="7" t="n">
        <v>0.4577042703700503</v>
      </c>
      <c r="CI58" s="7" t="n">
        <v>0.01781510997088328</v>
      </c>
      <c r="CJ58" s="7" t="n">
        <v>0.4691838342314475</v>
      </c>
      <c r="CK58" s="7" t="n">
        <v>0.6634534039510095</v>
      </c>
      <c r="CL58" s="7" t="n">
        <v>0.5872811087754323</v>
      </c>
      <c r="CM58" s="7" t="n">
        <v>0.7788816490032072</v>
      </c>
      <c r="CN58" s="7" t="n">
        <v>0.6632872461519614</v>
      </c>
      <c r="CO58" s="7" t="n">
        <v>0.1976897859613944</v>
      </c>
      <c r="CP58" s="7" t="n">
        <v>0.746664121547145</v>
      </c>
      <c r="CQ58" s="7" t="n">
        <v>0.3250929117249725</v>
      </c>
      <c r="CR58" s="7" t="n">
        <v>0.4437382530649582</v>
      </c>
      <c r="CS58" s="7" t="n">
        <v>-0.02709643946261413</v>
      </c>
      <c r="CT58" s="7" t="n">
        <v>0.4935590608539086</v>
      </c>
      <c r="CU58" s="7" t="n">
        <v>0.9680628813570415</v>
      </c>
      <c r="CV58" s="7" t="n">
        <v>0.5207342154829886</v>
      </c>
      <c r="CW58" s="7" t="n">
        <v>0.3384498006327609</v>
      </c>
      <c r="CX58" s="7" t="n">
        <v>0.406773710134806</v>
      </c>
      <c r="CY58" s="7" t="n">
        <v>0.1775716028803878</v>
      </c>
      <c r="CZ58" s="7" t="n">
        <v>0.4535186382850626</v>
      </c>
      <c r="DA58" s="7" t="n">
        <v>0.3465955257335819</v>
      </c>
      <c r="DB58" s="7" t="n">
        <v>0.317886126701054</v>
      </c>
      <c r="DC58" s="7" t="n">
        <v>0.6561748737441281</v>
      </c>
      <c r="DD58" s="7" t="n">
        <v>0.5488548438708419</v>
      </c>
      <c r="DE58" s="7" t="n">
        <v>0.3380819978255328</v>
      </c>
      <c r="DF58" s="7" t="n">
        <v>0.7448149979638135</v>
      </c>
      <c r="DG58" s="7" t="n">
        <v>0.4318214828360502</v>
      </c>
      <c r="DH58" s="7" t="n">
        <v>0.4481189809911253</v>
      </c>
      <c r="DI58" s="7" t="n">
        <v>0.3303122739487914</v>
      </c>
      <c r="DJ58" s="7" t="n">
        <v>0.4541173680298816</v>
      </c>
      <c r="DK58" s="7" t="n">
        <v>0.5643064866979501</v>
      </c>
      <c r="DL58" s="7" t="n">
        <v>0.406909416748229</v>
      </c>
      <c r="DM58" s="7" t="n">
        <v>0.4567632775066323</v>
      </c>
      <c r="DN58" s="7" t="n">
        <v>0.9808575915344188</v>
      </c>
      <c r="DO58" s="7" t="n">
        <v>0.7212404466039853</v>
      </c>
      <c r="DP58" s="7" t="n">
        <v>0.3452481699922497</v>
      </c>
      <c r="DQ58" s="7" t="n">
        <v>0.4845843500565726</v>
      </c>
      <c r="DR58" s="7" t="n">
        <v>0.3113013266482021</v>
      </c>
      <c r="DS58" s="7" t="n">
        <v>0.3726836744755676</v>
      </c>
      <c r="DT58" s="7" t="n">
        <v>0.4386498293176846</v>
      </c>
      <c r="DU58" s="7" t="n">
        <v>0.4420553855886555</v>
      </c>
      <c r="DV58" s="7" t="n">
        <v>0.4289819854240411</v>
      </c>
      <c r="DW58" s="7" t="n">
        <v>0.3587021045271235</v>
      </c>
      <c r="DX58" s="7" t="n">
        <v>0.5769523195790323</v>
      </c>
      <c r="DY58" s="7" t="n">
        <v>0.3665270373369874</v>
      </c>
      <c r="DZ58" s="7" t="n">
        <v>0.3533604848902782</v>
      </c>
      <c r="EA58" s="7" t="n">
        <v>0.4750870559867343</v>
      </c>
      <c r="EB58" s="7" t="n">
        <v>0.7377432330409684</v>
      </c>
      <c r="EC58" s="7" t="n">
        <v>0.818867718594869</v>
      </c>
      <c r="ED58" s="7" t="n">
        <v>0.4772906557187839</v>
      </c>
      <c r="EE58" s="7" t="n">
        <v>0.6340604727692335</v>
      </c>
      <c r="EF58" s="7" t="n">
        <v>0.5313559194835783</v>
      </c>
      <c r="EG58" s="7" t="n">
        <v>0.6900204990384358</v>
      </c>
      <c r="EH58" s="7" t="n">
        <v>0.4499738258884083</v>
      </c>
      <c r="EI58" s="7" t="n">
        <v>0.4558873903928097</v>
      </c>
      <c r="EJ58" s="7" t="n">
        <v>0.6376558675771369</v>
      </c>
      <c r="EK58" s="7" t="n">
        <v>0.3325324729919559</v>
      </c>
      <c r="EL58" s="7" t="n">
        <v>0.5126928916333711</v>
      </c>
      <c r="EM58" s="7" t="n">
        <v>0.2922707484616227</v>
      </c>
      <c r="EN58" s="7" t="n">
        <v>0.9640174375851794</v>
      </c>
      <c r="EO58" s="7" t="n">
        <v>0.4833664505888365</v>
      </c>
      <c r="EP58" s="7" t="n">
        <v>0.424439136683887</v>
      </c>
      <c r="EQ58" s="7" t="n">
        <v>0.4185775076976651</v>
      </c>
      <c r="ER58" s="7" t="n">
        <v>0.4816721731141756</v>
      </c>
      <c r="ES58" s="7" t="n">
        <v>0.4748663514460876</v>
      </c>
      <c r="ET58" s="7" t="n">
        <v>-0.1266235643370367</v>
      </c>
      <c r="EU58" s="7" t="n">
        <v>0.33710013953283</v>
      </c>
      <c r="EV58" s="7" t="n">
        <v>0.480567018546682</v>
      </c>
      <c r="EW58" s="7" t="n">
        <v>0.3695010886163543</v>
      </c>
      <c r="EX58" s="7" t="n">
        <v>0.376148438860736</v>
      </c>
      <c r="EY58" s="7" t="n">
        <v>0.7685776520927796</v>
      </c>
      <c r="EZ58" s="7" t="n">
        <v>0.5826047012995917</v>
      </c>
      <c r="FA58" s="7" t="n">
        <v>-0.009519528899213883</v>
      </c>
      <c r="FB58" s="7" t="n">
        <v>0.6452999225223262</v>
      </c>
      <c r="FC58" s="7" t="n">
        <v>0.6608906828346529</v>
      </c>
      <c r="FD58" s="7" t="n">
        <v>0.5252393170256001</v>
      </c>
      <c r="FE58" s="7" t="n">
        <v>0.325723851696182</v>
      </c>
      <c r="FF58" s="7" t="n">
        <v>0.08305655524981712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0.5226180053803544</v>
      </c>
      <c r="D59" s="7" t="n">
        <v>0.4049879639579742</v>
      </c>
      <c r="E59" s="7" t="n">
        <v>0.1020759090751156</v>
      </c>
      <c r="F59" s="7" t="n">
        <v>0.3724679474085081</v>
      </c>
      <c r="G59" s="7" t="n">
        <v>0.07915781038286744</v>
      </c>
      <c r="H59" s="7" t="n">
        <v>0.4180261046383683</v>
      </c>
      <c r="I59" s="7" t="n">
        <v>0.5139580262273848</v>
      </c>
      <c r="J59" s="7" t="n">
        <v>0.1189113439407991</v>
      </c>
      <c r="K59" s="7" t="n">
        <v>0.3963820745802719</v>
      </c>
      <c r="L59" s="7" t="n">
        <v>0.4750519444008022</v>
      </c>
      <c r="M59" s="7" t="n">
        <v>0.466287985358653</v>
      </c>
      <c r="N59" s="7" t="n">
        <v>0.5190456075324054</v>
      </c>
      <c r="O59" s="7" t="n">
        <v>0.3496111352350144</v>
      </c>
      <c r="P59" s="7" t="n">
        <v>0.4895345623142371</v>
      </c>
      <c r="Q59" s="7" t="n">
        <v>0.4854754223631459</v>
      </c>
      <c r="R59" s="7" t="n">
        <v>0.4347532482537955</v>
      </c>
      <c r="S59" s="7" t="n">
        <v>0.4027691590862301</v>
      </c>
      <c r="T59" s="7" t="n">
        <v>0.5969904660886471</v>
      </c>
      <c r="U59" s="7" t="n">
        <v>0.6429874661197547</v>
      </c>
      <c r="V59" s="7" t="n">
        <v>0.2808111098686688</v>
      </c>
      <c r="W59" s="7" t="n">
        <v>0.1192372634886701</v>
      </c>
      <c r="X59" s="7" t="n">
        <v>0.3913651294186308</v>
      </c>
      <c r="Y59" s="7" t="n">
        <v>0.2568338292826555</v>
      </c>
      <c r="Z59" s="7" t="n">
        <v>0.136273760380131</v>
      </c>
      <c r="AA59" s="7" t="n">
        <v>0.6848500792467567</v>
      </c>
      <c r="AB59" s="7" t="n">
        <v>0.5090488369935933</v>
      </c>
      <c r="AC59" s="7" t="n">
        <v>0.6128086157016099</v>
      </c>
      <c r="AD59" s="7" t="n">
        <v>0.4802921387292167</v>
      </c>
      <c r="AE59" s="7" t="n">
        <v>0.5417686519234364</v>
      </c>
      <c r="AF59" s="7" t="n">
        <v>0.350153159000507</v>
      </c>
      <c r="AG59" s="7" t="n">
        <v>0.2759075343197703</v>
      </c>
      <c r="AH59" s="7" t="n">
        <v>0.02925004034453326</v>
      </c>
      <c r="AI59" s="7" t="n">
        <v>0.3663655769036031</v>
      </c>
      <c r="AJ59" s="7" t="n">
        <v>0.5622522094182871</v>
      </c>
      <c r="AK59" s="7" t="n">
        <v>0.3554943395574617</v>
      </c>
      <c r="AL59" s="7" t="n">
        <v>0.1832959911380751</v>
      </c>
      <c r="AM59" s="7" t="n">
        <v>0.2899902869432618</v>
      </c>
      <c r="AN59" s="7" t="n">
        <v>0.5640752068230522</v>
      </c>
      <c r="AO59" s="7" t="n">
        <v>0.4794986908744877</v>
      </c>
      <c r="AP59" s="7" t="n">
        <v>0.5009886831867344</v>
      </c>
      <c r="AQ59" s="7" t="n">
        <v>0.4042713152797284</v>
      </c>
      <c r="AR59" s="7" t="n">
        <v>0.3233124919568098</v>
      </c>
      <c r="AS59" s="7" t="n">
        <v>0.1710926323667317</v>
      </c>
      <c r="AT59" s="7" t="n">
        <v>0.6953146862700809</v>
      </c>
      <c r="AU59" s="7" t="n">
        <v>0.4245062067419567</v>
      </c>
      <c r="AV59" s="7" t="n">
        <v>0.3787665214202274</v>
      </c>
      <c r="AW59" s="7" t="n">
        <v>0.3579532811556001</v>
      </c>
      <c r="AX59" s="7" t="n">
        <v>0.2695206575712714</v>
      </c>
      <c r="AY59" s="7" t="n">
        <v>0.3715607857502848</v>
      </c>
      <c r="AZ59" s="7" t="n">
        <v>0.2756381276174182</v>
      </c>
      <c r="BA59" s="7" t="n">
        <v>0.541211097292549</v>
      </c>
      <c r="BB59" s="7" t="n">
        <v>0.3535099498434693</v>
      </c>
      <c r="BC59" s="7" t="n">
        <v>0.2876411044060692</v>
      </c>
      <c r="BD59" s="7" t="n">
        <v>0.3461654384221916</v>
      </c>
      <c r="BE59" s="7" t="n">
        <v>0.3554945168948552</v>
      </c>
      <c r="BF59" s="7" t="n">
        <v>0.3033193762834671</v>
      </c>
      <c r="BG59" s="7" t="n">
        <v>0.6774733631572585</v>
      </c>
      <c r="BH59" s="7" t="n">
        <v>1</v>
      </c>
      <c r="BI59" s="7" t="n">
        <v>0.6473866860928135</v>
      </c>
      <c r="BJ59" s="7" t="n">
        <v>0.3953166259390297</v>
      </c>
      <c r="BK59" s="7" t="n">
        <v>0.2564327281901101</v>
      </c>
      <c r="BL59" s="7" t="n">
        <v>-0.0494615516989324</v>
      </c>
      <c r="BM59" s="7" t="n">
        <v>0.3761950658900579</v>
      </c>
      <c r="BN59" s="7" t="n">
        <v>0.6800698376765071</v>
      </c>
      <c r="BO59" s="7" t="n">
        <v>0.4332960199958814</v>
      </c>
      <c r="BP59" s="7" t="n">
        <v>0.1698243363976409</v>
      </c>
      <c r="BQ59" s="7" t="n">
        <v>0.4200751792237284</v>
      </c>
      <c r="BR59" s="7" t="n">
        <v>0.2445937709053748</v>
      </c>
      <c r="BS59" s="7" t="n">
        <v>0.3403575885525988</v>
      </c>
      <c r="BT59" s="7" t="n">
        <v>0.4844181571233951</v>
      </c>
      <c r="BU59" s="7" t="n">
        <v>0.8908300988844</v>
      </c>
      <c r="BV59" s="7" t="n">
        <v>0.2942977795822667</v>
      </c>
      <c r="BW59" s="7" t="n">
        <v>0.3004087974203563</v>
      </c>
      <c r="BX59" s="7" t="n">
        <v>0.2198849752587992</v>
      </c>
      <c r="BY59" s="7" t="n">
        <v>0.3271701395419772</v>
      </c>
      <c r="BZ59" s="7" t="n">
        <v>0.8328913137328122</v>
      </c>
      <c r="CA59" s="7" t="n">
        <v>0.3720282078522807</v>
      </c>
      <c r="CB59" s="7" t="n">
        <v>0.4022271742337092</v>
      </c>
      <c r="CC59" s="7" t="n">
        <v>0.471803494715002</v>
      </c>
      <c r="CD59" s="7" t="n">
        <v>0.2190326754014003</v>
      </c>
      <c r="CE59" s="7" t="n">
        <v>0.2939194811709108</v>
      </c>
      <c r="CF59" s="7" t="n">
        <v>0.4794713706914367</v>
      </c>
      <c r="CG59" s="7" t="n">
        <v>0.6113605059032545</v>
      </c>
      <c r="CH59" s="7" t="n">
        <v>0.5296371373586116</v>
      </c>
      <c r="CI59" s="7" t="n">
        <v>-0.04058507993025257</v>
      </c>
      <c r="CJ59" s="7" t="n">
        <v>0.5796961401123819</v>
      </c>
      <c r="CK59" s="7" t="n">
        <v>0.7142617241343988</v>
      </c>
      <c r="CL59" s="7" t="n">
        <v>0.8991136243854044</v>
      </c>
      <c r="CM59" s="7" t="n">
        <v>0.8720323195820103</v>
      </c>
      <c r="CN59" s="7" t="n">
        <v>0.5868875709339659</v>
      </c>
      <c r="CO59" s="7" t="n">
        <v>0.1743478189260043</v>
      </c>
      <c r="CP59" s="7" t="n">
        <v>0.7430286291492264</v>
      </c>
      <c r="CQ59" s="7" t="n">
        <v>0.2571022262539446</v>
      </c>
      <c r="CR59" s="7" t="n">
        <v>0.3725712949671443</v>
      </c>
      <c r="CS59" s="7" t="n">
        <v>0.04298169477465336</v>
      </c>
      <c r="CT59" s="7" t="n">
        <v>0.429210246924095</v>
      </c>
      <c r="CU59" s="7" t="n">
        <v>0.6193933551425419</v>
      </c>
      <c r="CV59" s="7" t="n">
        <v>0.5105239383579105</v>
      </c>
      <c r="CW59" s="7" t="n">
        <v>0.2612509946131731</v>
      </c>
      <c r="CX59" s="7" t="n">
        <v>0.3620214283574362</v>
      </c>
      <c r="CY59" s="7" t="n">
        <v>0.2919377826599587</v>
      </c>
      <c r="CZ59" s="7" t="n">
        <v>0.354721700986418</v>
      </c>
      <c r="DA59" s="7" t="n">
        <v>0.4890431808956996</v>
      </c>
      <c r="DB59" s="7" t="n">
        <v>0.2467665890768656</v>
      </c>
      <c r="DC59" s="7" t="n">
        <v>0.6290332751964461</v>
      </c>
      <c r="DD59" s="7" t="n">
        <v>0.4750215987338873</v>
      </c>
      <c r="DE59" s="7" t="n">
        <v>0.2518834429428712</v>
      </c>
      <c r="DF59" s="7" t="n">
        <v>0.8545534930096469</v>
      </c>
      <c r="DG59" s="7" t="n">
        <v>0.3315834297572572</v>
      </c>
      <c r="DH59" s="7" t="n">
        <v>0.377983510906083</v>
      </c>
      <c r="DI59" s="7" t="n">
        <v>0.4517271167951165</v>
      </c>
      <c r="DJ59" s="7" t="n">
        <v>0.3666256479282987</v>
      </c>
      <c r="DK59" s="7" t="n">
        <v>0.6159305234575931</v>
      </c>
      <c r="DL59" s="7" t="n">
        <v>0.4876810064872609</v>
      </c>
      <c r="DM59" s="7" t="n">
        <v>0.3595851598769855</v>
      </c>
      <c r="DN59" s="7" t="n">
        <v>0.6501066984012877</v>
      </c>
      <c r="DO59" s="7" t="n">
        <v>0.9646760236535419</v>
      </c>
      <c r="DP59" s="7" t="n">
        <v>0.2805581994343865</v>
      </c>
      <c r="DQ59" s="7" t="n">
        <v>0.3823766529601976</v>
      </c>
      <c r="DR59" s="7" t="n">
        <v>0.2422344218531708</v>
      </c>
      <c r="DS59" s="7" t="n">
        <v>0.2912947882080094</v>
      </c>
      <c r="DT59" s="7" t="n">
        <v>0.4239336972225504</v>
      </c>
      <c r="DU59" s="7" t="n">
        <v>0.3942912503862506</v>
      </c>
      <c r="DV59" s="7" t="n">
        <v>0.3342695886578012</v>
      </c>
      <c r="DW59" s="7" t="n">
        <v>0.2848097396469541</v>
      </c>
      <c r="DX59" s="7" t="n">
        <v>0.4962080759590848</v>
      </c>
      <c r="DY59" s="7" t="n">
        <v>0.2685184479967319</v>
      </c>
      <c r="DZ59" s="7" t="n">
        <v>0.2173626104514237</v>
      </c>
      <c r="EA59" s="7" t="n">
        <v>0.386600814263811</v>
      </c>
      <c r="EB59" s="7" t="n">
        <v>0.6598040372754056</v>
      </c>
      <c r="EC59" s="7" t="n">
        <v>0.6487399510232087</v>
      </c>
      <c r="ED59" s="7" t="n">
        <v>0.394652506343116</v>
      </c>
      <c r="EE59" s="7" t="n">
        <v>0.5534012366334748</v>
      </c>
      <c r="EF59" s="7" t="n">
        <v>0.4641409508882678</v>
      </c>
      <c r="EG59" s="7" t="n">
        <v>0.7325729356124047</v>
      </c>
      <c r="EH59" s="7" t="n">
        <v>0.4877317702062745</v>
      </c>
      <c r="EI59" s="7" t="n">
        <v>0.3729659674304065</v>
      </c>
      <c r="EJ59" s="7" t="n">
        <v>0.5375420776714622</v>
      </c>
      <c r="EK59" s="7" t="n">
        <v>0.2772346700673322</v>
      </c>
      <c r="EL59" s="7" t="n">
        <v>0.4315165196871397</v>
      </c>
      <c r="EM59" s="7" t="n">
        <v>0.2063159743228604</v>
      </c>
      <c r="EN59" s="7" t="n">
        <v>0.6815736800119271</v>
      </c>
      <c r="EO59" s="7" t="n">
        <v>0.4000889360568566</v>
      </c>
      <c r="EP59" s="7" t="n">
        <v>0.3658650117189174</v>
      </c>
      <c r="EQ59" s="7" t="n">
        <v>0.2963630348832986</v>
      </c>
      <c r="ER59" s="7" t="n">
        <v>0.4047848252910003</v>
      </c>
      <c r="ES59" s="7" t="n">
        <v>0.3349686936040463</v>
      </c>
      <c r="ET59" s="7" t="n">
        <v>-0.04948112972527083</v>
      </c>
      <c r="EU59" s="7" t="n">
        <v>0.2358671366885033</v>
      </c>
      <c r="EV59" s="7" t="n">
        <v>0.3951579048164744</v>
      </c>
      <c r="EW59" s="7" t="n">
        <v>0.1951285230507527</v>
      </c>
      <c r="EX59" s="7" t="n">
        <v>0.221910518112008</v>
      </c>
      <c r="EY59" s="7" t="n">
        <v>0.8835619538501125</v>
      </c>
      <c r="EZ59" s="7" t="n">
        <v>0.6381020312435349</v>
      </c>
      <c r="FA59" s="7" t="n">
        <v>0.07900861122450227</v>
      </c>
      <c r="FB59" s="7" t="n">
        <v>0.9811773964691476</v>
      </c>
      <c r="FC59" s="7" t="n">
        <v>0.6111104733080185</v>
      </c>
      <c r="FD59" s="7" t="n">
        <v>0.4114044459175759</v>
      </c>
      <c r="FE59" s="7" t="n">
        <v>0.4374195943493038</v>
      </c>
      <c r="FF59" s="7" t="n">
        <v>0.07653072591700451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0.6115916091590159</v>
      </c>
      <c r="D60" s="7" t="n">
        <v>0.5155634995414438</v>
      </c>
      <c r="E60" s="7" t="n">
        <v>0.1666846323298594</v>
      </c>
      <c r="F60" s="7" t="n">
        <v>0.4253778444343936</v>
      </c>
      <c r="G60" s="7" t="n">
        <v>0.09131069748372128</v>
      </c>
      <c r="H60" s="7" t="n">
        <v>0.3188790147834409</v>
      </c>
      <c r="I60" s="7" t="n">
        <v>0.4338975667425407</v>
      </c>
      <c r="J60" s="7" t="n">
        <v>0.1721280247864069</v>
      </c>
      <c r="K60" s="7" t="n">
        <v>0.4521548306283549</v>
      </c>
      <c r="L60" s="7" t="n">
        <v>0.5269771391011325</v>
      </c>
      <c r="M60" s="7" t="n">
        <v>0.5279709375271858</v>
      </c>
      <c r="N60" s="7" t="n">
        <v>0.3091252624040919</v>
      </c>
      <c r="O60" s="7" t="n">
        <v>0.4251702633026389</v>
      </c>
      <c r="P60" s="7" t="n">
        <v>0.5423253539427181</v>
      </c>
      <c r="Q60" s="7" t="n">
        <v>0.6425181966571776</v>
      </c>
      <c r="R60" s="7" t="n">
        <v>0.5183982444100503</v>
      </c>
      <c r="S60" s="7" t="n">
        <v>0.49175553095569</v>
      </c>
      <c r="T60" s="7" t="n">
        <v>0.6254586613568077</v>
      </c>
      <c r="U60" s="7" t="n">
        <v>0.6866497658636548</v>
      </c>
      <c r="V60" s="7" t="n">
        <v>0.3472567054314973</v>
      </c>
      <c r="W60" s="7" t="n">
        <v>0.2905885647658785</v>
      </c>
      <c r="X60" s="7" t="n">
        <v>0.2599064636209691</v>
      </c>
      <c r="Y60" s="7" t="n">
        <v>0.3287860899169266</v>
      </c>
      <c r="Z60" s="7" t="n">
        <v>0.2535598498709334</v>
      </c>
      <c r="AA60" s="7" t="n">
        <v>0.7291202967780896</v>
      </c>
      <c r="AB60" s="7" t="n">
        <v>0.6910479448570647</v>
      </c>
      <c r="AC60" s="7" t="n">
        <v>0.6842185969659712</v>
      </c>
      <c r="AD60" s="7" t="n">
        <v>0.5418983657962707</v>
      </c>
      <c r="AE60" s="7" t="n">
        <v>0.4762629073761824</v>
      </c>
      <c r="AF60" s="7" t="n">
        <v>0.3848728842658445</v>
      </c>
      <c r="AG60" s="7" t="n">
        <v>0.3350429947853137</v>
      </c>
      <c r="AH60" s="7" t="n">
        <v>0.09513519347933895</v>
      </c>
      <c r="AI60" s="7" t="n">
        <v>0.2772733032272555</v>
      </c>
      <c r="AJ60" s="7" t="n">
        <v>0.4678508132267474</v>
      </c>
      <c r="AK60" s="7" t="n">
        <v>0.3702530909969775</v>
      </c>
      <c r="AL60" s="7" t="n">
        <v>0.3210830851872298</v>
      </c>
      <c r="AM60" s="7" t="n">
        <v>0.37879667039281</v>
      </c>
      <c r="AN60" s="7" t="n">
        <v>0.446654753568244</v>
      </c>
      <c r="AO60" s="7" t="n">
        <v>0.5282102272959375</v>
      </c>
      <c r="AP60" s="7" t="n">
        <v>0.5253778134146857</v>
      </c>
      <c r="AQ60" s="7" t="n">
        <v>0.4191201758747728</v>
      </c>
      <c r="AR60" s="7" t="n">
        <v>0.3374098755294176</v>
      </c>
      <c r="AS60" s="7" t="n">
        <v>0.206764518568622</v>
      </c>
      <c r="AT60" s="7" t="n">
        <v>0.7457788297619011</v>
      </c>
      <c r="AU60" s="7" t="n">
        <v>0.3668632490893039</v>
      </c>
      <c r="AV60" s="7" t="n">
        <v>0.3975662009188187</v>
      </c>
      <c r="AW60" s="7" t="n">
        <v>0.3812604336019268</v>
      </c>
      <c r="AX60" s="7" t="n">
        <v>0.3429849094215527</v>
      </c>
      <c r="AY60" s="7" t="n">
        <v>0.4554304470579991</v>
      </c>
      <c r="AZ60" s="7" t="n">
        <v>0.4575739655850565</v>
      </c>
      <c r="BA60" s="7" t="n">
        <v>0.4503018625497318</v>
      </c>
      <c r="BB60" s="7" t="n">
        <v>0.3647855854238617</v>
      </c>
      <c r="BC60" s="7" t="n">
        <v>0.3471658115381649</v>
      </c>
      <c r="BD60" s="7" t="n">
        <v>0.3556020731452725</v>
      </c>
      <c r="BE60" s="7" t="n">
        <v>0.3702529192214074</v>
      </c>
      <c r="BF60" s="7" t="n">
        <v>0.399917379432026</v>
      </c>
      <c r="BG60" s="7" t="n">
        <v>0.9833495687087904</v>
      </c>
      <c r="BH60" s="7" t="n">
        <v>0.6473866860928135</v>
      </c>
      <c r="BI60" s="7" t="n">
        <v>1</v>
      </c>
      <c r="BJ60" s="7" t="n">
        <v>0.4747221299738709</v>
      </c>
      <c r="BK60" s="7" t="n">
        <v>0.3118304439200253</v>
      </c>
      <c r="BL60" s="7" t="n">
        <v>-0.1450250626650064</v>
      </c>
      <c r="BM60" s="7" t="n">
        <v>0.2529917465701533</v>
      </c>
      <c r="BN60" s="7" t="n">
        <v>0.6134069838238345</v>
      </c>
      <c r="BO60" s="7" t="n">
        <v>0.5744523416090097</v>
      </c>
      <c r="BP60" s="7" t="n">
        <v>0.2107485012971768</v>
      </c>
      <c r="BQ60" s="7" t="n">
        <v>0.4721672358112484</v>
      </c>
      <c r="BR60" s="7" t="n">
        <v>0.3126054756725748</v>
      </c>
      <c r="BS60" s="7" t="n">
        <v>0.3614510650517986</v>
      </c>
      <c r="BT60" s="7" t="n">
        <v>0.5721180055177558</v>
      </c>
      <c r="BU60" s="7" t="n">
        <v>0.7366745063579017</v>
      </c>
      <c r="BV60" s="7" t="n">
        <v>0.4262425120376094</v>
      </c>
      <c r="BW60" s="7" t="n">
        <v>0.3586072825899608</v>
      </c>
      <c r="BX60" s="7" t="n">
        <v>0.1162897622786253</v>
      </c>
      <c r="BY60" s="7" t="n">
        <v>0.2131339308677578</v>
      </c>
      <c r="BZ60" s="7" t="n">
        <v>0.7294920198827503</v>
      </c>
      <c r="CA60" s="7" t="n">
        <v>0.4409808765669277</v>
      </c>
      <c r="CB60" s="7" t="n">
        <v>0.2967258226204456</v>
      </c>
      <c r="CC60" s="7" t="n">
        <v>0.4947800675736909</v>
      </c>
      <c r="CD60" s="7" t="n">
        <v>0.3579615091615659</v>
      </c>
      <c r="CE60" s="7" t="n">
        <v>0.3621094097166969</v>
      </c>
      <c r="CF60" s="7" t="n">
        <v>0.458581949847744</v>
      </c>
      <c r="CG60" s="7" t="n">
        <v>0.6450287246895512</v>
      </c>
      <c r="CH60" s="7" t="n">
        <v>0.4511871076956951</v>
      </c>
      <c r="CI60" s="7" t="n">
        <v>0.0332685998570315</v>
      </c>
      <c r="CJ60" s="7" t="n">
        <v>0.4596576994547752</v>
      </c>
      <c r="CK60" s="7" t="n">
        <v>0.6245863405801771</v>
      </c>
      <c r="CL60" s="7" t="n">
        <v>0.5561582034366087</v>
      </c>
      <c r="CM60" s="7" t="n">
        <v>0.7468620469483395</v>
      </c>
      <c r="CN60" s="7" t="n">
        <v>0.643757049059003</v>
      </c>
      <c r="CO60" s="7" t="n">
        <v>0.1944982590429628</v>
      </c>
      <c r="CP60" s="7" t="n">
        <v>0.7292778537100987</v>
      </c>
      <c r="CQ60" s="7" t="n">
        <v>0.3121186828256423</v>
      </c>
      <c r="CR60" s="7" t="n">
        <v>0.446096244151957</v>
      </c>
      <c r="CS60" s="7" t="n">
        <v>-0.0439696270145316</v>
      </c>
      <c r="CT60" s="7" t="n">
        <v>0.5026816627965104</v>
      </c>
      <c r="CU60" s="7" t="n">
        <v>0.9736251421302348</v>
      </c>
      <c r="CV60" s="7" t="n">
        <v>0.4926525283311034</v>
      </c>
      <c r="CW60" s="7" t="n">
        <v>0.3046946368767448</v>
      </c>
      <c r="CX60" s="7" t="n">
        <v>0.3821324929839057</v>
      </c>
      <c r="CY60" s="7" t="n">
        <v>0.2217643381043402</v>
      </c>
      <c r="CZ60" s="7" t="n">
        <v>0.4388934217276869</v>
      </c>
      <c r="DA60" s="7" t="n">
        <v>0.3368898288218994</v>
      </c>
      <c r="DB60" s="7" t="n">
        <v>0.2813234200513199</v>
      </c>
      <c r="DC60" s="7" t="n">
        <v>0.6277390174373082</v>
      </c>
      <c r="DD60" s="7" t="n">
        <v>0.552915507439254</v>
      </c>
      <c r="DE60" s="7" t="n">
        <v>0.3173982464638098</v>
      </c>
      <c r="DF60" s="7" t="n">
        <v>0.7124189203261051</v>
      </c>
      <c r="DG60" s="7" t="n">
        <v>0.3930355788470117</v>
      </c>
      <c r="DH60" s="7" t="n">
        <v>0.428220637017348</v>
      </c>
      <c r="DI60" s="7" t="n">
        <v>0.3209866265364267</v>
      </c>
      <c r="DJ60" s="7" t="n">
        <v>0.4451517351432875</v>
      </c>
      <c r="DK60" s="7" t="n">
        <v>0.5690102805964012</v>
      </c>
      <c r="DL60" s="7" t="n">
        <v>0.4072438985807008</v>
      </c>
      <c r="DM60" s="7" t="n">
        <v>0.4364932469918889</v>
      </c>
      <c r="DN60" s="7" t="n">
        <v>0.9726222849954663</v>
      </c>
      <c r="DO60" s="7" t="n">
        <v>0.686764785483289</v>
      </c>
      <c r="DP60" s="7" t="n">
        <v>0.321270975808682</v>
      </c>
      <c r="DQ60" s="7" t="n">
        <v>0.4748187624964438</v>
      </c>
      <c r="DR60" s="7" t="n">
        <v>0.2965924017019974</v>
      </c>
      <c r="DS60" s="7" t="n">
        <v>0.3852624932509685</v>
      </c>
      <c r="DT60" s="7" t="n">
        <v>0.415407053361818</v>
      </c>
      <c r="DU60" s="7" t="n">
        <v>0.4339126234076231</v>
      </c>
      <c r="DV60" s="7" t="n">
        <v>0.4144303522180607</v>
      </c>
      <c r="DW60" s="7" t="n">
        <v>0.3676575947211427</v>
      </c>
      <c r="DX60" s="7" t="n">
        <v>0.5603136383763897</v>
      </c>
      <c r="DY60" s="7" t="n">
        <v>0.3382455496078891</v>
      </c>
      <c r="DZ60" s="7" t="n">
        <v>0.3620353367544277</v>
      </c>
      <c r="EA60" s="7" t="n">
        <v>0.4710863815725879</v>
      </c>
      <c r="EB60" s="7" t="n">
        <v>0.7222672992527849</v>
      </c>
      <c r="EC60" s="7" t="n">
        <v>0.8141516244667922</v>
      </c>
      <c r="ED60" s="7" t="n">
        <v>0.4742096128490926</v>
      </c>
      <c r="EE60" s="7" t="n">
        <v>0.6311096879718548</v>
      </c>
      <c r="EF60" s="7" t="n">
        <v>0.5210543881955677</v>
      </c>
      <c r="EG60" s="7" t="n">
        <v>0.6702577709966793</v>
      </c>
      <c r="EH60" s="7" t="n">
        <v>0.4067563234586772</v>
      </c>
      <c r="EI60" s="7" t="n">
        <v>0.4500926647959662</v>
      </c>
      <c r="EJ60" s="7" t="n">
        <v>0.6303895731656144</v>
      </c>
      <c r="EK60" s="7" t="n">
        <v>0.3274893000028725</v>
      </c>
      <c r="EL60" s="7" t="n">
        <v>0.4886068276179356</v>
      </c>
      <c r="EM60" s="7" t="n">
        <v>0.2799331870523775</v>
      </c>
      <c r="EN60" s="7" t="n">
        <v>0.9475152082930102</v>
      </c>
      <c r="EO60" s="7" t="n">
        <v>0.478590866009094</v>
      </c>
      <c r="EP60" s="7" t="n">
        <v>0.432897193184674</v>
      </c>
      <c r="EQ60" s="7" t="n">
        <v>0.3907603347356113</v>
      </c>
      <c r="ER60" s="7" t="n">
        <v>0.4737242694311434</v>
      </c>
      <c r="ES60" s="7" t="n">
        <v>0.4746828632604803</v>
      </c>
      <c r="ET60" s="7" t="n">
        <v>-0.1450132025898984</v>
      </c>
      <c r="EU60" s="7" t="n">
        <v>0.3333943002178931</v>
      </c>
      <c r="EV60" s="7" t="n">
        <v>0.4776129304315546</v>
      </c>
      <c r="EW60" s="7" t="n">
        <v>0.3435125007275954</v>
      </c>
      <c r="EX60" s="7" t="n">
        <v>0.3848525479924608</v>
      </c>
      <c r="EY60" s="7" t="n">
        <v>0.7458476936259142</v>
      </c>
      <c r="EZ60" s="7" t="n">
        <v>0.5853027476186876</v>
      </c>
      <c r="FA60" s="7" t="n">
        <v>-0.01498457752209617</v>
      </c>
      <c r="FB60" s="7" t="n">
        <v>0.609946898841051</v>
      </c>
      <c r="FC60" s="7" t="n">
        <v>0.6524241996165179</v>
      </c>
      <c r="FD60" s="7" t="n">
        <v>0.5125153687487035</v>
      </c>
      <c r="FE60" s="7" t="n">
        <v>0.3165681929037315</v>
      </c>
      <c r="FF60" s="7" t="n">
        <v>0.08988186994346288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0.7924511471690103</v>
      </c>
      <c r="D61" s="7" t="n">
        <v>0.822767698784573</v>
      </c>
      <c r="E61" s="7" t="n">
        <v>0.2971741591808278</v>
      </c>
      <c r="F61" s="7" t="n">
        <v>0.8342250916042107</v>
      </c>
      <c r="G61" s="7" t="n">
        <v>0.6219436297560609</v>
      </c>
      <c r="H61" s="7" t="n">
        <v>0.4971327488554163</v>
      </c>
      <c r="I61" s="7" t="n">
        <v>0.6682432553778412</v>
      </c>
      <c r="J61" s="7" t="n">
        <v>0.2472041500972408</v>
      </c>
      <c r="K61" s="7" t="n">
        <v>0.8329835728522911</v>
      </c>
      <c r="L61" s="7" t="n">
        <v>0.81940700821058</v>
      </c>
      <c r="M61" s="7" t="n">
        <v>0.6165472051431464</v>
      </c>
      <c r="N61" s="7" t="n">
        <v>0.3662939559586264</v>
      </c>
      <c r="O61" s="7" t="n">
        <v>0.5739484155765655</v>
      </c>
      <c r="P61" s="7" t="n">
        <v>0.6523731646830977</v>
      </c>
      <c r="Q61" s="7" t="n">
        <v>0.5919979371294415</v>
      </c>
      <c r="R61" s="7" t="n">
        <v>0.5806965527618213</v>
      </c>
      <c r="S61" s="7" t="n">
        <v>0.6007495904357733</v>
      </c>
      <c r="T61" s="7" t="n">
        <v>0.618335584367567</v>
      </c>
      <c r="U61" s="7" t="n">
        <v>0.6131741077354675</v>
      </c>
      <c r="V61" s="7" t="n">
        <v>0.7009235520445193</v>
      </c>
      <c r="W61" s="7" t="n">
        <v>0.6501712420782607</v>
      </c>
      <c r="X61" s="7" t="n">
        <v>0.4429140164591909</v>
      </c>
      <c r="Y61" s="7" t="n">
        <v>0.70277997003606</v>
      </c>
      <c r="Z61" s="7" t="n">
        <v>0.4420967252849487</v>
      </c>
      <c r="AA61" s="7" t="n">
        <v>0.7081545347984572</v>
      </c>
      <c r="AB61" s="7" t="n">
        <v>0.7297523754119311</v>
      </c>
      <c r="AC61" s="7" t="n">
        <v>0.7822382778963554</v>
      </c>
      <c r="AD61" s="7" t="n">
        <v>0.8333211444788744</v>
      </c>
      <c r="AE61" s="7" t="n">
        <v>0.6161283559116298</v>
      </c>
      <c r="AF61" s="7" t="n">
        <v>0.7505772404394107</v>
      </c>
      <c r="AG61" s="7" t="n">
        <v>0.5332029498859934</v>
      </c>
      <c r="AH61" s="7" t="n">
        <v>0.1950483585807479</v>
      </c>
      <c r="AI61" s="7" t="n">
        <v>0.5017615502208471</v>
      </c>
      <c r="AJ61" s="7" t="n">
        <v>0.6070528434731844</v>
      </c>
      <c r="AK61" s="7" t="n">
        <v>0.3679511526281535</v>
      </c>
      <c r="AL61" s="7" t="n">
        <v>0.6971069165295696</v>
      </c>
      <c r="AM61" s="7" t="n">
        <v>0.5983222205522486</v>
      </c>
      <c r="AN61" s="7" t="n">
        <v>0.5792893486480797</v>
      </c>
      <c r="AO61" s="7" t="n">
        <v>0.6763788972111991</v>
      </c>
      <c r="AP61" s="7" t="n">
        <v>0.7870784665241461</v>
      </c>
      <c r="AQ61" s="7" t="n">
        <v>0.7029782323087722</v>
      </c>
      <c r="AR61" s="7" t="n">
        <v>0.6808555547353707</v>
      </c>
      <c r="AS61" s="7" t="n">
        <v>0.5805405447001442</v>
      </c>
      <c r="AT61" s="7" t="n">
        <v>0.6689248745163188</v>
      </c>
      <c r="AU61" s="7" t="n">
        <v>0.7260394629756325</v>
      </c>
      <c r="AV61" s="7" t="n">
        <v>0.7596789778631328</v>
      </c>
      <c r="AW61" s="7" t="n">
        <v>0.5189902709816492</v>
      </c>
      <c r="AX61" s="7" t="n">
        <v>0.7049063157178784</v>
      </c>
      <c r="AY61" s="7" t="n">
        <v>0.995290860608348</v>
      </c>
      <c r="AZ61" s="7" t="n">
        <v>0.5819076460318749</v>
      </c>
      <c r="BA61" s="7" t="n">
        <v>0.5475638090171941</v>
      </c>
      <c r="BB61" s="7" t="n">
        <v>0.6791122628080037</v>
      </c>
      <c r="BC61" s="7" t="n">
        <v>0.6221774288402669</v>
      </c>
      <c r="BD61" s="7" t="n">
        <v>0.7365907772338146</v>
      </c>
      <c r="BE61" s="7" t="n">
        <v>0.3679510613399339</v>
      </c>
      <c r="BF61" s="7" t="n">
        <v>0.9626713740746102</v>
      </c>
      <c r="BG61" s="7" t="n">
        <v>0.4833723593300933</v>
      </c>
      <c r="BH61" s="7" t="n">
        <v>0.3953166259390297</v>
      </c>
      <c r="BI61" s="7" t="n">
        <v>0.4747221299738709</v>
      </c>
      <c r="BJ61" s="7" t="n">
        <v>1</v>
      </c>
      <c r="BK61" s="7" t="n">
        <v>0.616857274400395</v>
      </c>
      <c r="BL61" s="7" t="n">
        <v>-0.01142934229337936</v>
      </c>
      <c r="BM61" s="7" t="n">
        <v>0.3734910904741253</v>
      </c>
      <c r="BN61" s="7" t="n">
        <v>0.610954335506084</v>
      </c>
      <c r="BO61" s="7" t="n">
        <v>0.5693444854727753</v>
      </c>
      <c r="BP61" s="7" t="n">
        <v>0.2340618255446691</v>
      </c>
      <c r="BQ61" s="7" t="n">
        <v>0.8311722810826702</v>
      </c>
      <c r="BR61" s="7" t="n">
        <v>0.7368395231513837</v>
      </c>
      <c r="BS61" s="7" t="n">
        <v>0.8069487619763327</v>
      </c>
      <c r="BT61" s="7" t="n">
        <v>0.6571933050130617</v>
      </c>
      <c r="BU61" s="7" t="n">
        <v>0.5948279045325222</v>
      </c>
      <c r="BV61" s="7" t="n">
        <v>0.4992587265231964</v>
      </c>
      <c r="BW61" s="7" t="n">
        <v>0.6656659502424568</v>
      </c>
      <c r="BX61" s="7" t="n">
        <v>0.2695009561031801</v>
      </c>
      <c r="BY61" s="7" t="n">
        <v>0.3596323872612359</v>
      </c>
      <c r="BZ61" s="7" t="n">
        <v>0.6638372510262885</v>
      </c>
      <c r="CA61" s="7" t="n">
        <v>0.6514883105022165</v>
      </c>
      <c r="CB61" s="7" t="n">
        <v>0.4537868883204099</v>
      </c>
      <c r="CC61" s="7" t="n">
        <v>0.6089167350656649</v>
      </c>
      <c r="CD61" s="7" t="n">
        <v>0.5767527900371053</v>
      </c>
      <c r="CE61" s="7" t="n">
        <v>0.7089429201923725</v>
      </c>
      <c r="CF61" s="7" t="n">
        <v>0.5820274848168614</v>
      </c>
      <c r="CG61" s="7" t="n">
        <v>0.7183095005181045</v>
      </c>
      <c r="CH61" s="7" t="n">
        <v>0.5763505013439165</v>
      </c>
      <c r="CI61" s="7" t="n">
        <v>0.1870842751933074</v>
      </c>
      <c r="CJ61" s="7" t="n">
        <v>0.5526269022394605</v>
      </c>
      <c r="CK61" s="7" t="n">
        <v>0.5518076719920674</v>
      </c>
      <c r="CL61" s="7" t="n">
        <v>0.4932668251671677</v>
      </c>
      <c r="CM61" s="7" t="n">
        <v>0.554201461958555</v>
      </c>
      <c r="CN61" s="7" t="n">
        <v>0.7992525922198477</v>
      </c>
      <c r="CO61" s="7" t="n">
        <v>0.4453898482043888</v>
      </c>
      <c r="CP61" s="7" t="n">
        <v>0.7355331245516432</v>
      </c>
      <c r="CQ61" s="7" t="n">
        <v>0.6182325203887467</v>
      </c>
      <c r="CR61" s="7" t="n">
        <v>0.4223135061635888</v>
      </c>
      <c r="CS61" s="7" t="n">
        <v>0.1163645409424955</v>
      </c>
      <c r="CT61" s="7" t="n">
        <v>0.7394329459399331</v>
      </c>
      <c r="CU61" s="7" t="n">
        <v>0.4411662097181905</v>
      </c>
      <c r="CV61" s="7" t="n">
        <v>0.567998862777687</v>
      </c>
      <c r="CW61" s="7" t="n">
        <v>0.5263670782546571</v>
      </c>
      <c r="CX61" s="7" t="n">
        <v>0.636778778157255</v>
      </c>
      <c r="CY61" s="7" t="n">
        <v>0.5247724755134614</v>
      </c>
      <c r="CZ61" s="7" t="n">
        <v>0.6167237722789005</v>
      </c>
      <c r="DA61" s="7" t="n">
        <v>0.4834489096051218</v>
      </c>
      <c r="DB61" s="7" t="n">
        <v>0.5056932724625189</v>
      </c>
      <c r="DC61" s="7" t="n">
        <v>0.7119363678462377</v>
      </c>
      <c r="DD61" s="7" t="n">
        <v>0.5491224775339724</v>
      </c>
      <c r="DE61" s="7" t="n">
        <v>0.5413025937568507</v>
      </c>
      <c r="DF61" s="7" t="n">
        <v>0.5708679389578131</v>
      </c>
      <c r="DG61" s="7" t="n">
        <v>0.5177812210516544</v>
      </c>
      <c r="DH61" s="7" t="n">
        <v>0.640045065098629</v>
      </c>
      <c r="DI61" s="7" t="n">
        <v>0.4369054286665055</v>
      </c>
      <c r="DJ61" s="7" t="n">
        <v>0.9977816396159852</v>
      </c>
      <c r="DK61" s="7" t="n">
        <v>0.7856011091142969</v>
      </c>
      <c r="DL61" s="7" t="n">
        <v>0.6092696113486642</v>
      </c>
      <c r="DM61" s="7" t="n">
        <v>0.6385635889276231</v>
      </c>
      <c r="DN61" s="7" t="n">
        <v>0.4838031629486054</v>
      </c>
      <c r="DO61" s="7" t="n">
        <v>0.4923914624548698</v>
      </c>
      <c r="DP61" s="7" t="n">
        <v>0.6123600459560407</v>
      </c>
      <c r="DQ61" s="7" t="n">
        <v>0.699086935519783</v>
      </c>
      <c r="DR61" s="7" t="n">
        <v>0.569774265166719</v>
      </c>
      <c r="DS61" s="7" t="n">
        <v>0.5306753195081191</v>
      </c>
      <c r="DT61" s="7" t="n">
        <v>0.536829245815346</v>
      </c>
      <c r="DU61" s="7" t="n">
        <v>0.3895164209081339</v>
      </c>
      <c r="DV61" s="7" t="n">
        <v>0.6055978708925597</v>
      </c>
      <c r="DW61" s="7" t="n">
        <v>0.5372830594905937</v>
      </c>
      <c r="DX61" s="7" t="n">
        <v>0.6624507330543434</v>
      </c>
      <c r="DY61" s="7" t="n">
        <v>0.6985570461946653</v>
      </c>
      <c r="DZ61" s="7" t="n">
        <v>0.5352209301842255</v>
      </c>
      <c r="EA61" s="7" t="n">
        <v>0.6168559232229692</v>
      </c>
      <c r="EB61" s="7" t="n">
        <v>0.6044813181193427</v>
      </c>
      <c r="EC61" s="7" t="n">
        <v>0.6130873678021496</v>
      </c>
      <c r="ED61" s="7" t="n">
        <v>0.6079673134807747</v>
      </c>
      <c r="EE61" s="7" t="n">
        <v>0.7680253895423564</v>
      </c>
      <c r="EF61" s="7" t="n">
        <v>0.5556751508772103</v>
      </c>
      <c r="EG61" s="7" t="n">
        <v>0.5817238600836458</v>
      </c>
      <c r="EH61" s="7" t="n">
        <v>0.5401953994839434</v>
      </c>
      <c r="EI61" s="7" t="n">
        <v>0.6159367357566111</v>
      </c>
      <c r="EJ61" s="7" t="n">
        <v>0.4958508771625205</v>
      </c>
      <c r="EK61" s="7" t="n">
        <v>0.5816648864595877</v>
      </c>
      <c r="EL61" s="7" t="n">
        <v>0.6878217209600367</v>
      </c>
      <c r="EM61" s="7" t="n">
        <v>0.5801151290406105</v>
      </c>
      <c r="EN61" s="7" t="n">
        <v>0.4506364957212496</v>
      </c>
      <c r="EO61" s="7" t="n">
        <v>0.6199809159355198</v>
      </c>
      <c r="EP61" s="7" t="n">
        <v>0.5982614072932794</v>
      </c>
      <c r="EQ61" s="7" t="n">
        <v>0.7054966563543951</v>
      </c>
      <c r="ER61" s="7" t="n">
        <v>0.6223920524144275</v>
      </c>
      <c r="ES61" s="7" t="n">
        <v>0.6438111721445313</v>
      </c>
      <c r="ET61" s="7" t="n">
        <v>-0.01275677142750592</v>
      </c>
      <c r="EU61" s="7" t="n">
        <v>0.9166138864367089</v>
      </c>
      <c r="EV61" s="7" t="n">
        <v>0.6140180300754021</v>
      </c>
      <c r="EW61" s="7" t="n">
        <v>0.4081486113415807</v>
      </c>
      <c r="EX61" s="7" t="n">
        <v>0.5440781161542246</v>
      </c>
      <c r="EY61" s="7" t="n">
        <v>0.5883084144119031</v>
      </c>
      <c r="EZ61" s="7" t="n">
        <v>0.5116548491202253</v>
      </c>
      <c r="FA61" s="7" t="n">
        <v>0.1699537715995879</v>
      </c>
      <c r="FB61" s="7" t="n">
        <v>0.3871944044204373</v>
      </c>
      <c r="FC61" s="7" t="n">
        <v>0.5605539620996065</v>
      </c>
      <c r="FD61" s="7" t="n">
        <v>0.6741509507553133</v>
      </c>
      <c r="FE61" s="7" t="n">
        <v>0.425036822571466</v>
      </c>
      <c r="FF61" s="7" t="n">
        <v>0.2904908243951179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0.7052273039565355</v>
      </c>
      <c r="D62" s="7" t="n">
        <v>0.7385938024304095</v>
      </c>
      <c r="E62" s="7" t="n">
        <v>0.2157390662820688</v>
      </c>
      <c r="F62" s="7" t="n">
        <v>0.6536194682942061</v>
      </c>
      <c r="G62" s="7" t="n">
        <v>0.2368100340969251</v>
      </c>
      <c r="H62" s="7" t="n">
        <v>0.3256987098940329</v>
      </c>
      <c r="I62" s="7" t="n">
        <v>0.5950196044097787</v>
      </c>
      <c r="J62" s="7" t="n">
        <v>0.2215789220597488</v>
      </c>
      <c r="K62" s="7" t="n">
        <v>0.7679755005424737</v>
      </c>
      <c r="L62" s="7" t="n">
        <v>0.7981811765263388</v>
      </c>
      <c r="M62" s="7" t="n">
        <v>0.6014253651608339</v>
      </c>
      <c r="N62" s="7" t="n">
        <v>0.3558798767524185</v>
      </c>
      <c r="O62" s="7" t="n">
        <v>0.5848209230997916</v>
      </c>
      <c r="P62" s="7" t="n">
        <v>0.6272605388740249</v>
      </c>
      <c r="Q62" s="7" t="n">
        <v>0.7555526993948896</v>
      </c>
      <c r="R62" s="7" t="n">
        <v>0.5664273324258214</v>
      </c>
      <c r="S62" s="7" t="n">
        <v>0.7756149017572519</v>
      </c>
      <c r="T62" s="7" t="n">
        <v>0.6684427932930411</v>
      </c>
      <c r="U62" s="7" t="n">
        <v>0.5909895544104918</v>
      </c>
      <c r="V62" s="7" t="n">
        <v>0.7854332609224819</v>
      </c>
      <c r="W62" s="7" t="n">
        <v>0.8405651472719057</v>
      </c>
      <c r="X62" s="7" t="n">
        <v>0.2597896122029283</v>
      </c>
      <c r="Y62" s="7" t="n">
        <v>0.7945834291366046</v>
      </c>
      <c r="Z62" s="7" t="n">
        <v>0.3930735325656604</v>
      </c>
      <c r="AA62" s="7" t="n">
        <v>0.7163270966227793</v>
      </c>
      <c r="AB62" s="7" t="n">
        <v>0.6307450317514007</v>
      </c>
      <c r="AC62" s="7" t="n">
        <v>0.772273980058475</v>
      </c>
      <c r="AD62" s="7" t="n">
        <v>0.7854304456438581</v>
      </c>
      <c r="AE62" s="7" t="n">
        <v>0.5451796948542914</v>
      </c>
      <c r="AF62" s="7" t="n">
        <v>0.767415952523242</v>
      </c>
      <c r="AG62" s="7" t="n">
        <v>0.4317180988007402</v>
      </c>
      <c r="AH62" s="7" t="n">
        <v>0.2756616836854491</v>
      </c>
      <c r="AI62" s="7" t="n">
        <v>0.2741185213358379</v>
      </c>
      <c r="AJ62" s="7" t="n">
        <v>0.5345066360953097</v>
      </c>
      <c r="AK62" s="7" t="n">
        <v>0.4264439772048863</v>
      </c>
      <c r="AL62" s="7" t="n">
        <v>0.6225247370606881</v>
      </c>
      <c r="AM62" s="7" t="n">
        <v>0.8518649872544883</v>
      </c>
      <c r="AN62" s="7" t="n">
        <v>0.5155634622929434</v>
      </c>
      <c r="AO62" s="7" t="n">
        <v>0.6250991097185526</v>
      </c>
      <c r="AP62" s="7" t="n">
        <v>0.8131496947178876</v>
      </c>
      <c r="AQ62" s="7" t="n">
        <v>0.7831454953844693</v>
      </c>
      <c r="AR62" s="7" t="n">
        <v>0.7444967872340191</v>
      </c>
      <c r="AS62" s="7" t="n">
        <v>0.6061544231722864</v>
      </c>
      <c r="AT62" s="7" t="n">
        <v>0.6539899113060036</v>
      </c>
      <c r="AU62" s="7" t="n">
        <v>0.5552111388714557</v>
      </c>
      <c r="AV62" s="7" t="n">
        <v>0.7727139785246765</v>
      </c>
      <c r="AW62" s="7" t="n">
        <v>0.4708663314779331</v>
      </c>
      <c r="AX62" s="7" t="n">
        <v>0.7839231206077433</v>
      </c>
      <c r="AY62" s="7" t="n">
        <v>0.6216391624076064</v>
      </c>
      <c r="AZ62" s="7" t="n">
        <v>0.5267126241064217</v>
      </c>
      <c r="BA62" s="7" t="n">
        <v>0.5181814973804918</v>
      </c>
      <c r="BB62" s="7" t="n">
        <v>0.756923363954917</v>
      </c>
      <c r="BC62" s="7" t="n">
        <v>0.9227303017549167</v>
      </c>
      <c r="BD62" s="7" t="n">
        <v>0.721737230482725</v>
      </c>
      <c r="BE62" s="7" t="n">
        <v>0.4264440696974016</v>
      </c>
      <c r="BF62" s="7" t="n">
        <v>0.5764811817717896</v>
      </c>
      <c r="BG62" s="7" t="n">
        <v>0.3248022100092127</v>
      </c>
      <c r="BH62" s="7" t="n">
        <v>0.2564327281901101</v>
      </c>
      <c r="BI62" s="7" t="n">
        <v>0.3118304439200253</v>
      </c>
      <c r="BJ62" s="7" t="n">
        <v>0.616857274400395</v>
      </c>
      <c r="BK62" s="7" t="n">
        <v>1</v>
      </c>
      <c r="BL62" s="7" t="n">
        <v>-0.18947063284521</v>
      </c>
      <c r="BM62" s="7" t="n">
        <v>0.1939255701224389</v>
      </c>
      <c r="BN62" s="7" t="n">
        <v>0.4461633626757612</v>
      </c>
      <c r="BO62" s="7" t="n">
        <v>0.4942090626040895</v>
      </c>
      <c r="BP62" s="7" t="n">
        <v>0.3776130682518788</v>
      </c>
      <c r="BQ62" s="7" t="n">
        <v>0.7673212626309135</v>
      </c>
      <c r="BR62" s="7" t="n">
        <v>0.6921810498262077</v>
      </c>
      <c r="BS62" s="7" t="n">
        <v>0.7779479891561755</v>
      </c>
      <c r="BT62" s="7" t="n">
        <v>0.7092059011846118</v>
      </c>
      <c r="BU62" s="7" t="n">
        <v>0.4074729794681875</v>
      </c>
      <c r="BV62" s="7" t="n">
        <v>0.5512104783358358</v>
      </c>
      <c r="BW62" s="7" t="n">
        <v>0.8844812891791098</v>
      </c>
      <c r="BX62" s="7" t="n">
        <v>0.2397669217815095</v>
      </c>
      <c r="BY62" s="7" t="n">
        <v>0.3209178001726948</v>
      </c>
      <c r="BZ62" s="7" t="n">
        <v>0.5303592088599866</v>
      </c>
      <c r="CA62" s="7" t="n">
        <v>0.616363480147327</v>
      </c>
      <c r="CB62" s="7" t="n">
        <v>0.282668666844251</v>
      </c>
      <c r="CC62" s="7" t="n">
        <v>0.5199345449648082</v>
      </c>
      <c r="CD62" s="7" t="n">
        <v>0.3785951702925601</v>
      </c>
      <c r="CE62" s="7" t="n">
        <v>0.7957500967667804</v>
      </c>
      <c r="CF62" s="7" t="n">
        <v>0.5361549187186525</v>
      </c>
      <c r="CG62" s="7" t="n">
        <v>0.6090124028194973</v>
      </c>
      <c r="CH62" s="7" t="n">
        <v>0.5304903103434827</v>
      </c>
      <c r="CI62" s="7" t="n">
        <v>-0.01876277862426218</v>
      </c>
      <c r="CJ62" s="7" t="n">
        <v>0.5137292612112869</v>
      </c>
      <c r="CK62" s="7" t="n">
        <v>0.4645785367632163</v>
      </c>
      <c r="CL62" s="7" t="n">
        <v>0.3500989878442988</v>
      </c>
      <c r="CM62" s="7" t="n">
        <v>0.4745387416168814</v>
      </c>
      <c r="CN62" s="7" t="n">
        <v>0.7680409711467313</v>
      </c>
      <c r="CO62" s="7" t="n">
        <v>0.325361860877477</v>
      </c>
      <c r="CP62" s="7" t="n">
        <v>0.4322960404770486</v>
      </c>
      <c r="CQ62" s="7" t="n">
        <v>0.9998709227283581</v>
      </c>
      <c r="CR62" s="7" t="n">
        <v>0.3752698586461584</v>
      </c>
      <c r="CS62" s="7" t="n">
        <v>-0.06751862944798505</v>
      </c>
      <c r="CT62" s="7" t="n">
        <v>0.6695348872536914</v>
      </c>
      <c r="CU62" s="7" t="n">
        <v>0.2465081477574514</v>
      </c>
      <c r="CV62" s="7" t="n">
        <v>0.5261835728602863</v>
      </c>
      <c r="CW62" s="7" t="n">
        <v>0.5091635321013545</v>
      </c>
      <c r="CX62" s="7" t="n">
        <v>0.5839628363203933</v>
      </c>
      <c r="CY62" s="7" t="n">
        <v>0.3312194502899078</v>
      </c>
      <c r="CZ62" s="7" t="n">
        <v>0.7128261601262783</v>
      </c>
      <c r="DA62" s="7" t="n">
        <v>0.5002701957255375</v>
      </c>
      <c r="DB62" s="7" t="n">
        <v>0.4844548945514953</v>
      </c>
      <c r="DC62" s="7" t="n">
        <v>0.687794927900134</v>
      </c>
      <c r="DD62" s="7" t="n">
        <v>0.5996242978473765</v>
      </c>
      <c r="DE62" s="7" t="n">
        <v>0.5405413445648926</v>
      </c>
      <c r="DF62" s="7" t="n">
        <v>0.4812771879140699</v>
      </c>
      <c r="DG62" s="7" t="n">
        <v>0.4527829526886845</v>
      </c>
      <c r="DH62" s="7" t="n">
        <v>0.6389395168083482</v>
      </c>
      <c r="DI62" s="7" t="n">
        <v>0.4907033686389543</v>
      </c>
      <c r="DJ62" s="7" t="n">
        <v>0.6108951862827119</v>
      </c>
      <c r="DK62" s="7" t="n">
        <v>0.6515835355665546</v>
      </c>
      <c r="DL62" s="7" t="n">
        <v>0.5394266982515085</v>
      </c>
      <c r="DM62" s="7" t="n">
        <v>0.6554298587340649</v>
      </c>
      <c r="DN62" s="7" t="n">
        <v>0.2937839557269815</v>
      </c>
      <c r="DO62" s="7" t="n">
        <v>0.3178741872616084</v>
      </c>
      <c r="DP62" s="7" t="n">
        <v>0.6658882777265854</v>
      </c>
      <c r="DQ62" s="7" t="n">
        <v>0.6016154948442559</v>
      </c>
      <c r="DR62" s="7" t="n">
        <v>0.9476752266434183</v>
      </c>
      <c r="DS62" s="7" t="n">
        <v>0.4231061354437347</v>
      </c>
      <c r="DT62" s="7" t="n">
        <v>0.5538406074242561</v>
      </c>
      <c r="DU62" s="7" t="n">
        <v>0.4512490346749093</v>
      </c>
      <c r="DV62" s="7" t="n">
        <v>0.7114692161438133</v>
      </c>
      <c r="DW62" s="7" t="n">
        <v>0.453974195415934</v>
      </c>
      <c r="DX62" s="7" t="n">
        <v>0.7216678197388844</v>
      </c>
      <c r="DY62" s="7" t="n">
        <v>0.7892690096977062</v>
      </c>
      <c r="DZ62" s="7" t="n">
        <v>0.4752391199878999</v>
      </c>
      <c r="EA62" s="7" t="n">
        <v>0.670225486516139</v>
      </c>
      <c r="EB62" s="7" t="n">
        <v>0.5807915437701311</v>
      </c>
      <c r="EC62" s="7" t="n">
        <v>0.512439827151822</v>
      </c>
      <c r="ED62" s="7" t="n">
        <v>0.5714358860350225</v>
      </c>
      <c r="EE62" s="7" t="n">
        <v>0.5538599613684363</v>
      </c>
      <c r="EF62" s="7" t="n">
        <v>0.6000404472605555</v>
      </c>
      <c r="EG62" s="7" t="n">
        <v>0.5165159160834656</v>
      </c>
      <c r="EH62" s="7" t="n">
        <v>0.4737399698569955</v>
      </c>
      <c r="EI62" s="7" t="n">
        <v>0.5817479995841459</v>
      </c>
      <c r="EJ62" s="7" t="n">
        <v>0.5293919092621068</v>
      </c>
      <c r="EK62" s="7" t="n">
        <v>0.850293078237654</v>
      </c>
      <c r="EL62" s="7" t="n">
        <v>0.6364241916470078</v>
      </c>
      <c r="EM62" s="7" t="n">
        <v>0.990159916579068</v>
      </c>
      <c r="EN62" s="7" t="n">
        <v>0.2850907964937648</v>
      </c>
      <c r="EO62" s="7" t="n">
        <v>0.6010420942385621</v>
      </c>
      <c r="EP62" s="7" t="n">
        <v>0.5305123882783802</v>
      </c>
      <c r="EQ62" s="7" t="n">
        <v>0.7060984488270269</v>
      </c>
      <c r="ER62" s="7" t="n">
        <v>0.6017496527816556</v>
      </c>
      <c r="ES62" s="7" t="n">
        <v>0.6453400392569952</v>
      </c>
      <c r="ET62" s="7" t="n">
        <v>-0.1908482994678804</v>
      </c>
      <c r="EU62" s="7" t="n">
        <v>0.5340345238358988</v>
      </c>
      <c r="EV62" s="7" t="n">
        <v>0.5974841843363456</v>
      </c>
      <c r="EW62" s="7" t="n">
        <v>0.5131779301595698</v>
      </c>
      <c r="EX62" s="7" t="n">
        <v>0.4680024132917085</v>
      </c>
      <c r="EY62" s="7" t="n">
        <v>0.3820587457786794</v>
      </c>
      <c r="EZ62" s="7" t="n">
        <v>0.3507563519897975</v>
      </c>
      <c r="FA62" s="7" t="n">
        <v>0.02052523140324139</v>
      </c>
      <c r="FB62" s="7" t="n">
        <v>0.2802173751566511</v>
      </c>
      <c r="FC62" s="7" t="n">
        <v>0.570704465453633</v>
      </c>
      <c r="FD62" s="7" t="n">
        <v>0.6979389212771311</v>
      </c>
      <c r="FE62" s="7" t="n">
        <v>0.5004206154188378</v>
      </c>
      <c r="FF62" s="7" t="n">
        <v>0.1268188558877928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0.1374255109248842</v>
      </c>
      <c r="D63" s="7" t="n">
        <v>0.02239924202799592</v>
      </c>
      <c r="E63" s="7" t="n">
        <v>0.5921490235584286</v>
      </c>
      <c r="F63" s="7" t="n">
        <v>0.1834129937179854</v>
      </c>
      <c r="G63" s="7" t="n">
        <v>0.6780208016371307</v>
      </c>
      <c r="H63" s="7" t="n">
        <v>0.001281669962420095</v>
      </c>
      <c r="I63" s="7" t="n">
        <v>-0.1573359109376257</v>
      </c>
      <c r="J63" s="7" t="n">
        <v>0.4926302937034572</v>
      </c>
      <c r="K63" s="7" t="n">
        <v>0.008203783595778506</v>
      </c>
      <c r="L63" s="7" t="n">
        <v>-0.05583728788047367</v>
      </c>
      <c r="M63" s="7" t="n">
        <v>-0.1556992760728623</v>
      </c>
      <c r="N63" s="7" t="n">
        <v>-0.1530037824454565</v>
      </c>
      <c r="O63" s="7" t="n">
        <v>-0.1439158546891377</v>
      </c>
      <c r="P63" s="7" t="n">
        <v>-0.1697034254570889</v>
      </c>
      <c r="Q63" s="7" t="n">
        <v>-0.1803780653549111</v>
      </c>
      <c r="R63" s="7" t="n">
        <v>-0.1368392042824785</v>
      </c>
      <c r="S63" s="7" t="n">
        <v>-0.1629924090300268</v>
      </c>
      <c r="T63" s="7" t="n">
        <v>-0.1813649510377591</v>
      </c>
      <c r="U63" s="7" t="n">
        <v>-0.1434688116934767</v>
      </c>
      <c r="V63" s="7" t="n">
        <v>-0.1133407510717652</v>
      </c>
      <c r="W63" s="7" t="n">
        <v>-0.07246832039138718</v>
      </c>
      <c r="X63" s="7" t="n">
        <v>0.0243144031658299</v>
      </c>
      <c r="Y63" s="7" t="n">
        <v>-0.1157256206728462</v>
      </c>
      <c r="Z63" s="7" t="n">
        <v>0.4916786392385821</v>
      </c>
      <c r="AA63" s="7" t="n">
        <v>-0.1048889022507008</v>
      </c>
      <c r="AB63" s="7" t="n">
        <v>-0.008509412109844319</v>
      </c>
      <c r="AC63" s="7" t="n">
        <v>-0.1623199443889299</v>
      </c>
      <c r="AD63" s="7" t="n">
        <v>-0.04947416454221936</v>
      </c>
      <c r="AE63" s="7" t="n">
        <v>-0.169635707488808</v>
      </c>
      <c r="AF63" s="7" t="n">
        <v>-0.1456566603875836</v>
      </c>
      <c r="AG63" s="7" t="n">
        <v>0.4193145192042721</v>
      </c>
      <c r="AH63" s="7" t="n">
        <v>0.3459857528390747</v>
      </c>
      <c r="AI63" s="7" t="n">
        <v>-0.01912977621934578</v>
      </c>
      <c r="AJ63" s="7" t="n">
        <v>-0.1416300204664192</v>
      </c>
      <c r="AK63" s="7" t="n">
        <v>-0.2422347058818998</v>
      </c>
      <c r="AL63" s="7" t="n">
        <v>-0.1245140394267351</v>
      </c>
      <c r="AM63" s="7" t="n">
        <v>-0.1678442052060786</v>
      </c>
      <c r="AN63" s="7" t="n">
        <v>-0.1298442662706342</v>
      </c>
      <c r="AO63" s="7" t="n">
        <v>-0.1166594742746814</v>
      </c>
      <c r="AP63" s="7" t="n">
        <v>-0.1430370540129926</v>
      </c>
      <c r="AQ63" s="7" t="n">
        <v>-0.1755427682049651</v>
      </c>
      <c r="AR63" s="7" t="n">
        <v>-0.1662935541904737</v>
      </c>
      <c r="AS63" s="7" t="n">
        <v>-0.1261434125534386</v>
      </c>
      <c r="AT63" s="7" t="n">
        <v>-0.08034473160432748</v>
      </c>
      <c r="AU63" s="7" t="n">
        <v>-0.04056718833905951</v>
      </c>
      <c r="AV63" s="7" t="n">
        <v>-0.13669136098844</v>
      </c>
      <c r="AW63" s="7" t="n">
        <v>-0.03941411319829807</v>
      </c>
      <c r="AX63" s="7" t="n">
        <v>-0.1141257596756537</v>
      </c>
      <c r="AY63" s="7" t="n">
        <v>-0.02453869107878993</v>
      </c>
      <c r="AZ63" s="7" t="n">
        <v>0.02163292014712682</v>
      </c>
      <c r="BA63" s="7" t="n">
        <v>-0.1904592893935063</v>
      </c>
      <c r="BB63" s="7" t="n">
        <v>-0.1740121459348703</v>
      </c>
      <c r="BC63" s="7" t="n">
        <v>-0.1755306591709427</v>
      </c>
      <c r="BD63" s="7" t="n">
        <v>-0.13589668588732</v>
      </c>
      <c r="BE63" s="7" t="n">
        <v>-0.2422347662190006</v>
      </c>
      <c r="BF63" s="7" t="n">
        <v>0.03956991552130388</v>
      </c>
      <c r="BG63" s="7" t="n">
        <v>-0.1266303799461765</v>
      </c>
      <c r="BH63" s="7" t="n">
        <v>-0.0494615516989324</v>
      </c>
      <c r="BI63" s="7" t="n">
        <v>-0.1450250626650064</v>
      </c>
      <c r="BJ63" s="7" t="n">
        <v>-0.01142934229337936</v>
      </c>
      <c r="BK63" s="7" t="n">
        <v>-0.18947063284521</v>
      </c>
      <c r="BL63" s="7" t="n">
        <v>1</v>
      </c>
      <c r="BM63" s="7" t="n">
        <v>0.03237664832121836</v>
      </c>
      <c r="BN63" s="7" t="n">
        <v>-0.127642150914202</v>
      </c>
      <c r="BO63" s="7" t="n">
        <v>-0.000369507949802908</v>
      </c>
      <c r="BP63" s="7" t="n">
        <v>0.06956243147926165</v>
      </c>
      <c r="BQ63" s="7" t="n">
        <v>-0.004362049018181314</v>
      </c>
      <c r="BR63" s="7" t="n">
        <v>0.00854779019232855</v>
      </c>
      <c r="BS63" s="7" t="n">
        <v>-0.05240939059556787</v>
      </c>
      <c r="BT63" s="7" t="n">
        <v>-0.1508409712271755</v>
      </c>
      <c r="BU63" s="7" t="n">
        <v>-0.1189576462684537</v>
      </c>
      <c r="BV63" s="7" t="n">
        <v>0.0663965662718263</v>
      </c>
      <c r="BW63" s="7" t="n">
        <v>-0.1331545161499139</v>
      </c>
      <c r="BX63" s="7" t="n">
        <v>0.06084092202382782</v>
      </c>
      <c r="BY63" s="7" t="n">
        <v>0.1290184624477657</v>
      </c>
      <c r="BZ63" s="7" t="n">
        <v>-0.09165254084329985</v>
      </c>
      <c r="CA63" s="7" t="n">
        <v>-0.09987397359556695</v>
      </c>
      <c r="CB63" s="7" t="n">
        <v>0.02876368943639792</v>
      </c>
      <c r="CC63" s="7" t="n">
        <v>-0.1163366770603028</v>
      </c>
      <c r="CD63" s="7" t="n">
        <v>-0.05257744550268148</v>
      </c>
      <c r="CE63" s="7" t="n">
        <v>-0.113930600536223</v>
      </c>
      <c r="CF63" s="7" t="n">
        <v>-0.08740028846664954</v>
      </c>
      <c r="CG63" s="7" t="n">
        <v>-0.1281075199989647</v>
      </c>
      <c r="CH63" s="7" t="n">
        <v>-0.1398825912947406</v>
      </c>
      <c r="CI63" s="7" t="n">
        <v>0.7662993698537885</v>
      </c>
      <c r="CJ63" s="7" t="n">
        <v>-0.1433539508381571</v>
      </c>
      <c r="CK63" s="7" t="n">
        <v>-0.09347003606691089</v>
      </c>
      <c r="CL63" s="7" t="n">
        <v>0.002248681829930547</v>
      </c>
      <c r="CM63" s="7" t="n">
        <v>-0.1027171782054959</v>
      </c>
      <c r="CN63" s="7" t="n">
        <v>-0.05327847959202267</v>
      </c>
      <c r="CO63" s="7" t="n">
        <v>0.4918234734561373</v>
      </c>
      <c r="CP63" s="7" t="n">
        <v>-0.1230617919931135</v>
      </c>
      <c r="CQ63" s="7" t="n">
        <v>-0.1847998806254548</v>
      </c>
      <c r="CR63" s="7" t="n">
        <v>0.03324056494002393</v>
      </c>
      <c r="CS63" s="7" t="n">
        <v>0.9335039614528582</v>
      </c>
      <c r="CT63" s="7" t="n">
        <v>0.05161218346746597</v>
      </c>
      <c r="CU63" s="7" t="n">
        <v>-0.09283111406907436</v>
      </c>
      <c r="CV63" s="7" t="n">
        <v>-0.07798541806283404</v>
      </c>
      <c r="CW63" s="7" t="n">
        <v>-0.05520326357035645</v>
      </c>
      <c r="CX63" s="7" t="n">
        <v>-0.09305618227638092</v>
      </c>
      <c r="CY63" s="7" t="n">
        <v>-0.06157899636319714</v>
      </c>
      <c r="CZ63" s="7" t="n">
        <v>-0.1569976957742587</v>
      </c>
      <c r="DA63" s="7" t="n">
        <v>-0.1713023805140844</v>
      </c>
      <c r="DB63" s="7" t="n">
        <v>-0.05364089625684284</v>
      </c>
      <c r="DC63" s="7" t="n">
        <v>-0.1641580912530757</v>
      </c>
      <c r="DD63" s="7" t="n">
        <v>-0.2627573956409536</v>
      </c>
      <c r="DE63" s="7" t="n">
        <v>-0.05128318351287196</v>
      </c>
      <c r="DF63" s="7" t="n">
        <v>-0.1127608473606096</v>
      </c>
      <c r="DG63" s="7" t="n">
        <v>-0.0387494261133812</v>
      </c>
      <c r="DH63" s="7" t="n">
        <v>-0.1053636732895452</v>
      </c>
      <c r="DI63" s="7" t="n">
        <v>-0.09761935493653055</v>
      </c>
      <c r="DJ63" s="7" t="n">
        <v>0.002769025012899595</v>
      </c>
      <c r="DK63" s="7" t="n">
        <v>-0.1340686772598773</v>
      </c>
      <c r="DL63" s="7" t="n">
        <v>-0.1668000975709128</v>
      </c>
      <c r="DM63" s="7" t="n">
        <v>-0.1125184788779313</v>
      </c>
      <c r="DN63" s="7" t="n">
        <v>-0.09693935921645107</v>
      </c>
      <c r="DO63" s="7" t="n">
        <v>-0.02594006340099559</v>
      </c>
      <c r="DP63" s="7" t="n">
        <v>-0.1504213893040547</v>
      </c>
      <c r="DQ63" s="7" t="n">
        <v>-0.06400429009380836</v>
      </c>
      <c r="DR63" s="7" t="n">
        <v>-0.2296842116247515</v>
      </c>
      <c r="DS63" s="7" t="n">
        <v>-0.143528084132923</v>
      </c>
      <c r="DT63" s="7" t="n">
        <v>-0.2639287823327324</v>
      </c>
      <c r="DU63" s="7" t="n">
        <v>-0.1261040699957345</v>
      </c>
      <c r="DV63" s="7" t="n">
        <v>-0.1563175253770075</v>
      </c>
      <c r="DW63" s="7" t="n">
        <v>-0.1319322450749649</v>
      </c>
      <c r="DX63" s="7" t="n">
        <v>-0.264240373468041</v>
      </c>
      <c r="DY63" s="7" t="n">
        <v>-0.1053596790833043</v>
      </c>
      <c r="DZ63" s="7" t="n">
        <v>0.0205597524182751</v>
      </c>
      <c r="EA63" s="7" t="n">
        <v>-0.1505829811029542</v>
      </c>
      <c r="EB63" s="7" t="n">
        <v>-0.02109649085405133</v>
      </c>
      <c r="EC63" s="7" t="n">
        <v>-0.1276060801739861</v>
      </c>
      <c r="ED63" s="7" t="n">
        <v>-0.1053683185520473</v>
      </c>
      <c r="EE63" s="7" t="n">
        <v>0.09529555985969075</v>
      </c>
      <c r="EF63" s="7" t="n">
        <v>-0.1188391558573709</v>
      </c>
      <c r="EG63" s="7" t="n">
        <v>-0.09817288924828724</v>
      </c>
      <c r="EH63" s="7" t="n">
        <v>-0.06510796607679054</v>
      </c>
      <c r="EI63" s="7" t="n">
        <v>-0.08958279623227686</v>
      </c>
      <c r="EJ63" s="7" t="n">
        <v>-0.2277192732609514</v>
      </c>
      <c r="EK63" s="7" t="n">
        <v>-0.2223279496514277</v>
      </c>
      <c r="EL63" s="7" t="n">
        <v>-0.1026280689054528</v>
      </c>
      <c r="EM63" s="7" t="n">
        <v>-0.184571725133285</v>
      </c>
      <c r="EN63" s="7" t="n">
        <v>-0.07733148004736298</v>
      </c>
      <c r="EO63" s="7" t="n">
        <v>-0.1060004814134915</v>
      </c>
      <c r="EP63" s="7" t="n">
        <v>0.2455301079478557</v>
      </c>
      <c r="EQ63" s="7" t="n">
        <v>-0.1370718316891783</v>
      </c>
      <c r="ER63" s="7" t="n">
        <v>-0.09931857218078204</v>
      </c>
      <c r="ES63" s="7" t="n">
        <v>-0.2275000255230866</v>
      </c>
      <c r="ET63" s="7" t="n">
        <v>0.9997464149535134</v>
      </c>
      <c r="EU63" s="7" t="n">
        <v>0.06475514794429249</v>
      </c>
      <c r="EV63" s="7" t="n">
        <v>-0.1156161431184433</v>
      </c>
      <c r="EW63" s="7" t="n">
        <v>0.180197917013002</v>
      </c>
      <c r="EX63" s="7" t="n">
        <v>0.02233501805382146</v>
      </c>
      <c r="EY63" s="7" t="n">
        <v>-0.1265969328743732</v>
      </c>
      <c r="EZ63" s="7" t="n">
        <v>-0.0290034533907383</v>
      </c>
      <c r="FA63" s="7" t="n">
        <v>0.8283476188427196</v>
      </c>
      <c r="FB63" s="7" t="n">
        <v>-0.05426275359521762</v>
      </c>
      <c r="FC63" s="7" t="n">
        <v>-0.225730007496621</v>
      </c>
      <c r="FD63" s="7" t="n">
        <v>-0.1619382451574796</v>
      </c>
      <c r="FE63" s="7" t="n">
        <v>-0.119777231118603</v>
      </c>
      <c r="FF63" s="7" t="n">
        <v>0.5675673693919184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0.3470280801356576</v>
      </c>
      <c r="D64" s="7" t="n">
        <v>0.2884808942726843</v>
      </c>
      <c r="E64" s="7" t="n">
        <v>0.3190094499449208</v>
      </c>
      <c r="F64" s="7" t="n">
        <v>0.3421383078052069</v>
      </c>
      <c r="G64" s="7" t="n">
        <v>0.2686484242255455</v>
      </c>
      <c r="H64" s="7" t="n">
        <v>0.9045719760917552</v>
      </c>
      <c r="I64" s="7" t="n">
        <v>0.5923404561401648</v>
      </c>
      <c r="J64" s="7" t="n">
        <v>0.2695851847893766</v>
      </c>
      <c r="K64" s="7" t="n">
        <v>0.2807119230419938</v>
      </c>
      <c r="L64" s="7" t="n">
        <v>0.2938454219405938</v>
      </c>
      <c r="M64" s="7" t="n">
        <v>0.08104053202094952</v>
      </c>
      <c r="N64" s="7" t="n">
        <v>0.4538083141551083</v>
      </c>
      <c r="O64" s="7" t="n">
        <v>0.03021431516236824</v>
      </c>
      <c r="P64" s="7" t="n">
        <v>0.1179770648456748</v>
      </c>
      <c r="Q64" s="7" t="n">
        <v>0.2095412600664115</v>
      </c>
      <c r="R64" s="7" t="n">
        <v>0.06446743466614052</v>
      </c>
      <c r="S64" s="7" t="n">
        <v>0.2185378113527239</v>
      </c>
      <c r="T64" s="7" t="n">
        <v>0.2000504360347445</v>
      </c>
      <c r="U64" s="7" t="n">
        <v>0.3051833965807087</v>
      </c>
      <c r="V64" s="7" t="n">
        <v>0.2456131789946764</v>
      </c>
      <c r="W64" s="7" t="n">
        <v>0.3949083521914589</v>
      </c>
      <c r="X64" s="7" t="n">
        <v>0.9751058319648389</v>
      </c>
      <c r="Y64" s="7" t="n">
        <v>0.2341067135905155</v>
      </c>
      <c r="Z64" s="7" t="n">
        <v>0.2795898002284842</v>
      </c>
      <c r="AA64" s="7" t="n">
        <v>0.3728670463207884</v>
      </c>
      <c r="AB64" s="7" t="n">
        <v>0.3162447744450281</v>
      </c>
      <c r="AC64" s="7" t="n">
        <v>0.3344559773913928</v>
      </c>
      <c r="AD64" s="7" t="n">
        <v>0.3054254462447466</v>
      </c>
      <c r="AE64" s="7" t="n">
        <v>0.436480120993019</v>
      </c>
      <c r="AF64" s="7" t="n">
        <v>0.1954826831354692</v>
      </c>
      <c r="AG64" s="7" t="n">
        <v>0.4423357536292205</v>
      </c>
      <c r="AH64" s="7" t="n">
        <v>0.08343442573426252</v>
      </c>
      <c r="AI64" s="7" t="n">
        <v>0.9252285836756304</v>
      </c>
      <c r="AJ64" s="7" t="n">
        <v>0.4988753372759385</v>
      </c>
      <c r="AK64" s="7" t="n">
        <v>0.3460709220859823</v>
      </c>
      <c r="AL64" s="7" t="n">
        <v>0.5207495992500144</v>
      </c>
      <c r="AM64" s="7" t="n">
        <v>0.1499403469099063</v>
      </c>
      <c r="AN64" s="7" t="n">
        <v>0.5024984533904665</v>
      </c>
      <c r="AO64" s="7" t="n">
        <v>0.1129748762501131</v>
      </c>
      <c r="AP64" s="7" t="n">
        <v>0.2765561156076959</v>
      </c>
      <c r="AQ64" s="7" t="n">
        <v>0.1110039425055831</v>
      </c>
      <c r="AR64" s="7" t="n">
        <v>0.05981792649693719</v>
      </c>
      <c r="AS64" s="7" t="n">
        <v>-0.05519421006220929</v>
      </c>
      <c r="AT64" s="7" t="n">
        <v>0.3938911681483072</v>
      </c>
      <c r="AU64" s="7" t="n">
        <v>0.6467461059679029</v>
      </c>
      <c r="AV64" s="7" t="n">
        <v>0.206294522151098</v>
      </c>
      <c r="AW64" s="7" t="n">
        <v>-0.00728957984799221</v>
      </c>
      <c r="AX64" s="7" t="n">
        <v>0.2307223116557845</v>
      </c>
      <c r="AY64" s="7" t="n">
        <v>0.3589643850598281</v>
      </c>
      <c r="AZ64" s="7" t="n">
        <v>0.2699960053151716</v>
      </c>
      <c r="BA64" s="7" t="n">
        <v>0.4198401530732285</v>
      </c>
      <c r="BB64" s="7" t="n">
        <v>0.05583241575354826</v>
      </c>
      <c r="BC64" s="7" t="n">
        <v>0.1747480278965882</v>
      </c>
      <c r="BD64" s="7" t="n">
        <v>0.1943670763034637</v>
      </c>
      <c r="BE64" s="7" t="n">
        <v>0.3460706298590197</v>
      </c>
      <c r="BF64" s="7" t="n">
        <v>0.3889958242341965</v>
      </c>
      <c r="BG64" s="7" t="n">
        <v>0.2132868217979969</v>
      </c>
      <c r="BH64" s="7" t="n">
        <v>0.3761950658900579</v>
      </c>
      <c r="BI64" s="7" t="n">
        <v>0.2529917465701533</v>
      </c>
      <c r="BJ64" s="7" t="n">
        <v>0.3734910904741253</v>
      </c>
      <c r="BK64" s="7" t="n">
        <v>0.1939255701224389</v>
      </c>
      <c r="BL64" s="7" t="n">
        <v>0.03237664832121836</v>
      </c>
      <c r="BM64" s="7" t="n">
        <v>1</v>
      </c>
      <c r="BN64" s="7" t="n">
        <v>0.5412394450468889</v>
      </c>
      <c r="BO64" s="7" t="n">
        <v>0.2798099627674704</v>
      </c>
      <c r="BP64" s="7" t="n">
        <v>0.2081910890200493</v>
      </c>
      <c r="BQ64" s="7" t="n">
        <v>0.2913186772066373</v>
      </c>
      <c r="BR64" s="7" t="n">
        <v>0.1403111559669205</v>
      </c>
      <c r="BS64" s="7" t="n">
        <v>0.3411892011426707</v>
      </c>
      <c r="BT64" s="7" t="n">
        <v>0.1796695440036913</v>
      </c>
      <c r="BU64" s="7" t="n">
        <v>0.4510771231185788</v>
      </c>
      <c r="BV64" s="7" t="n">
        <v>0.3306110095027195</v>
      </c>
      <c r="BW64" s="7" t="n">
        <v>0.2154181835680772</v>
      </c>
      <c r="BX64" s="7" t="n">
        <v>0.4982070128993409</v>
      </c>
      <c r="BY64" s="7" t="n">
        <v>0.5322341487262542</v>
      </c>
      <c r="BZ64" s="7" t="n">
        <v>0.3507880052704718</v>
      </c>
      <c r="CA64" s="7" t="n">
        <v>0.05174336448700223</v>
      </c>
      <c r="CB64" s="7" t="n">
        <v>0.9545013301772555</v>
      </c>
      <c r="CC64" s="7" t="n">
        <v>0.32477283975959</v>
      </c>
      <c r="CD64" s="7" t="n">
        <v>0.5809051913370579</v>
      </c>
      <c r="CE64" s="7" t="n">
        <v>0.2538498835582399</v>
      </c>
      <c r="CF64" s="7" t="n">
        <v>0.06636428234199002</v>
      </c>
      <c r="CG64" s="7" t="n">
        <v>0.3315401672399476</v>
      </c>
      <c r="CH64" s="7" t="n">
        <v>0.3911388410717712</v>
      </c>
      <c r="CI64" s="7" t="n">
        <v>0.2455820752161652</v>
      </c>
      <c r="CJ64" s="7" t="n">
        <v>0.4375183784133981</v>
      </c>
      <c r="CK64" s="7" t="n">
        <v>0.17869873711392</v>
      </c>
      <c r="CL64" s="7" t="n">
        <v>0.292958720968507</v>
      </c>
      <c r="CM64" s="7" t="n">
        <v>0.3070256346373913</v>
      </c>
      <c r="CN64" s="7" t="n">
        <v>0.3643420675041704</v>
      </c>
      <c r="CO64" s="7" t="n">
        <v>0.4736121777684707</v>
      </c>
      <c r="CP64" s="7" t="n">
        <v>0.3825087776920034</v>
      </c>
      <c r="CQ64" s="7" t="n">
        <v>0.1951040525398915</v>
      </c>
      <c r="CR64" s="7" t="n">
        <v>0.5148833805109989</v>
      </c>
      <c r="CS64" s="7" t="n">
        <v>0.1402232047366636</v>
      </c>
      <c r="CT64" s="7" t="n">
        <v>0.4160993650098537</v>
      </c>
      <c r="CU64" s="7" t="n">
        <v>0.2395187820918066</v>
      </c>
      <c r="CV64" s="7" t="n">
        <v>0.04299087023185288</v>
      </c>
      <c r="CW64" s="7" t="n">
        <v>-0.02738575773287432</v>
      </c>
      <c r="CX64" s="7" t="n">
        <v>0.05505378721047222</v>
      </c>
      <c r="CY64" s="7" t="n">
        <v>0.8328760543456573</v>
      </c>
      <c r="CZ64" s="7" t="n">
        <v>0.1862039096190416</v>
      </c>
      <c r="DA64" s="7" t="n">
        <v>0.3862890200527916</v>
      </c>
      <c r="DB64" s="7" t="n">
        <v>-0.04587187872484137</v>
      </c>
      <c r="DC64" s="7" t="n">
        <v>0.2131105529411797</v>
      </c>
      <c r="DD64" s="7" t="n">
        <v>0.1356087255379664</v>
      </c>
      <c r="DE64" s="7" t="n">
        <v>0.3601074488889757</v>
      </c>
      <c r="DF64" s="7" t="n">
        <v>0.3533446610584178</v>
      </c>
      <c r="DG64" s="7" t="n">
        <v>-0.02963403770017211</v>
      </c>
      <c r="DH64" s="7" t="n">
        <v>0.08542436538057013</v>
      </c>
      <c r="DI64" s="7" t="n">
        <v>0.3511125225404201</v>
      </c>
      <c r="DJ64" s="7" t="n">
        <v>0.3601028194850059</v>
      </c>
      <c r="DK64" s="7" t="n">
        <v>0.4303890130681023</v>
      </c>
      <c r="DL64" s="7" t="n">
        <v>0.4779063740228132</v>
      </c>
      <c r="DM64" s="7" t="n">
        <v>0.05266691053494058</v>
      </c>
      <c r="DN64" s="7" t="n">
        <v>0.2275376347677945</v>
      </c>
      <c r="DO64" s="7" t="n">
        <v>0.4054830559764718</v>
      </c>
      <c r="DP64" s="7" t="n">
        <v>-0.01285657682966212</v>
      </c>
      <c r="DQ64" s="7" t="n">
        <v>0.2496510799892306</v>
      </c>
      <c r="DR64" s="7" t="n">
        <v>0.1141847662922578</v>
      </c>
      <c r="DS64" s="7" t="n">
        <v>0.149258640947341</v>
      </c>
      <c r="DT64" s="7" t="n">
        <v>0.1443587255158005</v>
      </c>
      <c r="DU64" s="7" t="n">
        <v>0.3780012153531065</v>
      </c>
      <c r="DV64" s="7" t="n">
        <v>0.1108706797047094</v>
      </c>
      <c r="DW64" s="7" t="n">
        <v>0.05969923736969752</v>
      </c>
      <c r="DX64" s="7" t="n">
        <v>0.134684340219172</v>
      </c>
      <c r="DY64" s="7" t="n">
        <v>0.2486730180110172</v>
      </c>
      <c r="DZ64" s="7" t="n">
        <v>0.2616680155683965</v>
      </c>
      <c r="EA64" s="7" t="n">
        <v>0.1788951156469634</v>
      </c>
      <c r="EB64" s="7" t="n">
        <v>0.4106668913241706</v>
      </c>
      <c r="EC64" s="7" t="n">
        <v>0.1810393763289232</v>
      </c>
      <c r="ED64" s="7" t="n">
        <v>0.07594645656941504</v>
      </c>
      <c r="EE64" s="7" t="n">
        <v>0.4182471295827333</v>
      </c>
      <c r="EF64" s="7" t="n">
        <v>0.07149865873618033</v>
      </c>
      <c r="EG64" s="7" t="n">
        <v>0.2084698437735187</v>
      </c>
      <c r="EH64" s="7" t="n">
        <v>0.05716751864283453</v>
      </c>
      <c r="EI64" s="7" t="n">
        <v>0.06905113601973427</v>
      </c>
      <c r="EJ64" s="7" t="n">
        <v>0.1768752714772915</v>
      </c>
      <c r="EK64" s="7" t="n">
        <v>0.09628079519864827</v>
      </c>
      <c r="EL64" s="7" t="n">
        <v>0.113598954791516</v>
      </c>
      <c r="EM64" s="7" t="n">
        <v>0.1385291368929175</v>
      </c>
      <c r="EN64" s="7" t="n">
        <v>0.253499254030785</v>
      </c>
      <c r="EO64" s="7" t="n">
        <v>0.09043251388597529</v>
      </c>
      <c r="EP64" s="7" t="n">
        <v>0.558341887397602</v>
      </c>
      <c r="EQ64" s="7" t="n">
        <v>0.1923959891451311</v>
      </c>
      <c r="ER64" s="7" t="n">
        <v>0.09717849922668276</v>
      </c>
      <c r="ES64" s="7" t="n">
        <v>0.2320896345861609</v>
      </c>
      <c r="ET64" s="7" t="n">
        <v>0.02728390749095945</v>
      </c>
      <c r="EU64" s="7" t="n">
        <v>0.3801244099881714</v>
      </c>
      <c r="EV64" s="7" t="n">
        <v>0.09388828152186147</v>
      </c>
      <c r="EW64" s="7" t="n">
        <v>0.2475677817461344</v>
      </c>
      <c r="EX64" s="7" t="n">
        <v>0.2689818037374042</v>
      </c>
      <c r="EY64" s="7" t="n">
        <v>0.45044722847626</v>
      </c>
      <c r="EZ64" s="7" t="n">
        <v>0.6079010520358576</v>
      </c>
      <c r="FA64" s="7" t="n">
        <v>0.3361258189025902</v>
      </c>
      <c r="FB64" s="7" t="n">
        <v>0.4201967246595231</v>
      </c>
      <c r="FC64" s="7" t="n">
        <v>0.2267081880474335</v>
      </c>
      <c r="FD64" s="7" t="n">
        <v>0.1620030190962836</v>
      </c>
      <c r="FE64" s="7" t="n">
        <v>0.334303238142599</v>
      </c>
      <c r="FF64" s="7" t="n">
        <v>0.3695355354215251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0.7076557645212757</v>
      </c>
      <c r="D65" s="7" t="n">
        <v>0.6715925889815542</v>
      </c>
      <c r="E65" s="7" t="n">
        <v>0.166620182266337</v>
      </c>
      <c r="F65" s="7" t="n">
        <v>0.6562140180718662</v>
      </c>
      <c r="G65" s="7" t="n">
        <v>0.2719599115983345</v>
      </c>
      <c r="H65" s="7" t="n">
        <v>0.6563820796301481</v>
      </c>
      <c r="I65" s="7" t="n">
        <v>0.8679891484854758</v>
      </c>
      <c r="J65" s="7" t="n">
        <v>0.1864352873524756</v>
      </c>
      <c r="K65" s="7" t="n">
        <v>0.6429190330153858</v>
      </c>
      <c r="L65" s="7" t="n">
        <v>0.6914376021044661</v>
      </c>
      <c r="M65" s="7" t="n">
        <v>0.6037132602971262</v>
      </c>
      <c r="N65" s="7" t="n">
        <v>0.8128032239783001</v>
      </c>
      <c r="O65" s="7" t="n">
        <v>0.5421297457333747</v>
      </c>
      <c r="P65" s="7" t="n">
        <v>0.654155649772337</v>
      </c>
      <c r="Q65" s="7" t="n">
        <v>0.6112612004310324</v>
      </c>
      <c r="R65" s="7" t="n">
        <v>0.5809180649301828</v>
      </c>
      <c r="S65" s="7" t="n">
        <v>0.5518599903517264</v>
      </c>
      <c r="T65" s="7" t="n">
        <v>0.7161451880678799</v>
      </c>
      <c r="U65" s="7" t="n">
        <v>0.7756092170288399</v>
      </c>
      <c r="V65" s="7" t="n">
        <v>0.4780527747555684</v>
      </c>
      <c r="W65" s="7" t="n">
        <v>0.4145155394229517</v>
      </c>
      <c r="X65" s="7" t="n">
        <v>0.6051190463273404</v>
      </c>
      <c r="Y65" s="7" t="n">
        <v>0.4698869254402944</v>
      </c>
      <c r="Z65" s="7" t="n">
        <v>0.2407981458219719</v>
      </c>
      <c r="AA65" s="7" t="n">
        <v>0.7770314312813722</v>
      </c>
      <c r="AB65" s="7" t="n">
        <v>0.6543478363302694</v>
      </c>
      <c r="AC65" s="7" t="n">
        <v>0.7698720269753049</v>
      </c>
      <c r="AD65" s="7" t="n">
        <v>0.7005015161883116</v>
      </c>
      <c r="AE65" s="7" t="n">
        <v>0.9178149422378682</v>
      </c>
      <c r="AF65" s="7" t="n">
        <v>0.6232843956204988</v>
      </c>
      <c r="AG65" s="7" t="n">
        <v>0.4173202934765444</v>
      </c>
      <c r="AH65" s="7" t="n">
        <v>0.02432982179490717</v>
      </c>
      <c r="AI65" s="7" t="n">
        <v>0.6005762502355322</v>
      </c>
      <c r="AJ65" s="7" t="n">
        <v>0.9439572179964225</v>
      </c>
      <c r="AK65" s="7" t="n">
        <v>0.4555290069784303</v>
      </c>
      <c r="AL65" s="7" t="n">
        <v>0.5256757913759939</v>
      </c>
      <c r="AM65" s="7" t="n">
        <v>0.4929563991583455</v>
      </c>
      <c r="AN65" s="7" t="n">
        <v>0.9332466641936115</v>
      </c>
      <c r="AO65" s="7" t="n">
        <v>0.6052149686230998</v>
      </c>
      <c r="AP65" s="7" t="n">
        <v>0.6807633050973799</v>
      </c>
      <c r="AQ65" s="7" t="n">
        <v>0.582532799173599</v>
      </c>
      <c r="AR65" s="7" t="n">
        <v>0.5095345101240908</v>
      </c>
      <c r="AS65" s="7" t="n">
        <v>0.3683894263982186</v>
      </c>
      <c r="AT65" s="7" t="n">
        <v>0.7698913529232577</v>
      </c>
      <c r="AU65" s="7" t="n">
        <v>0.6695645012260852</v>
      </c>
      <c r="AV65" s="7" t="n">
        <v>0.5944193688590873</v>
      </c>
      <c r="AW65" s="7" t="n">
        <v>0.4131173497511364</v>
      </c>
      <c r="AX65" s="7" t="n">
        <v>0.4758036860187501</v>
      </c>
      <c r="AY65" s="7" t="n">
        <v>0.585192691944568</v>
      </c>
      <c r="AZ65" s="7" t="n">
        <v>0.4737789946468494</v>
      </c>
      <c r="BA65" s="7" t="n">
        <v>0.8888199849736308</v>
      </c>
      <c r="BB65" s="7" t="n">
        <v>0.5311079048450401</v>
      </c>
      <c r="BC65" s="7" t="n">
        <v>0.4707392298634764</v>
      </c>
      <c r="BD65" s="7" t="n">
        <v>0.5706178176699872</v>
      </c>
      <c r="BE65" s="7" t="n">
        <v>0.4555290329879172</v>
      </c>
      <c r="BF65" s="7" t="n">
        <v>0.591271801298324</v>
      </c>
      <c r="BG65" s="7" t="n">
        <v>0.6051303496884499</v>
      </c>
      <c r="BH65" s="7" t="n">
        <v>0.6800698376765071</v>
      </c>
      <c r="BI65" s="7" t="n">
        <v>0.6134069838238345</v>
      </c>
      <c r="BJ65" s="7" t="n">
        <v>0.610954335506084</v>
      </c>
      <c r="BK65" s="7" t="n">
        <v>0.4461633626757612</v>
      </c>
      <c r="BL65" s="7" t="n">
        <v>-0.127642150914202</v>
      </c>
      <c r="BM65" s="7" t="n">
        <v>0.5412394450468889</v>
      </c>
      <c r="BN65" s="7" t="n">
        <v>1</v>
      </c>
      <c r="BO65" s="7" t="n">
        <v>0.571114248358745</v>
      </c>
      <c r="BP65" s="7" t="n">
        <v>0.2391231276810186</v>
      </c>
      <c r="BQ65" s="7" t="n">
        <v>0.6575962761486989</v>
      </c>
      <c r="BR65" s="7" t="n">
        <v>0.5167598781693371</v>
      </c>
      <c r="BS65" s="7" t="n">
        <v>0.6738724513155916</v>
      </c>
      <c r="BT65" s="7" t="n">
        <v>0.5586404721294616</v>
      </c>
      <c r="BU65" s="7" t="n">
        <v>0.6895521027910766</v>
      </c>
      <c r="BV65" s="7" t="n">
        <v>0.3364717018740265</v>
      </c>
      <c r="BW65" s="7" t="n">
        <v>0.4298068428886667</v>
      </c>
      <c r="BX65" s="7" t="n">
        <v>0.2654934283420867</v>
      </c>
      <c r="BY65" s="7" t="n">
        <v>0.6246409612997658</v>
      </c>
      <c r="BZ65" s="7" t="n">
        <v>0.7060909980333979</v>
      </c>
      <c r="CA65" s="7" t="n">
        <v>0.5430262721121127</v>
      </c>
      <c r="CB65" s="7" t="n">
        <v>0.6168643483781941</v>
      </c>
      <c r="CC65" s="7" t="n">
        <v>0.607922647709482</v>
      </c>
      <c r="CD65" s="7" t="n">
        <v>0.4942444304060433</v>
      </c>
      <c r="CE65" s="7" t="n">
        <v>0.4876700978953798</v>
      </c>
      <c r="CF65" s="7" t="n">
        <v>0.5129851638339287</v>
      </c>
      <c r="CG65" s="7" t="n">
        <v>0.7223458744524484</v>
      </c>
      <c r="CH65" s="7" t="n">
        <v>0.908216107902667</v>
      </c>
      <c r="CI65" s="7" t="n">
        <v>0.001323876780053749</v>
      </c>
      <c r="CJ65" s="7" t="n">
        <v>0.9176825470711255</v>
      </c>
      <c r="CK65" s="7" t="n">
        <v>0.5766315514141683</v>
      </c>
      <c r="CL65" s="7" t="n">
        <v>0.6897596466941237</v>
      </c>
      <c r="CM65" s="7" t="n">
        <v>0.676023094612801</v>
      </c>
      <c r="CN65" s="7" t="n">
        <v>0.7562855462550151</v>
      </c>
      <c r="CO65" s="7" t="n">
        <v>0.3388245085739244</v>
      </c>
      <c r="CP65" s="7" t="n">
        <v>0.5987607853559688</v>
      </c>
      <c r="CQ65" s="7" t="n">
        <v>0.4452547918036959</v>
      </c>
      <c r="CR65" s="7" t="n">
        <v>0.5649961776082286</v>
      </c>
      <c r="CS65" s="7" t="n">
        <v>-0.02376830994313521</v>
      </c>
      <c r="CT65" s="7" t="n">
        <v>0.6784120084996292</v>
      </c>
      <c r="CU65" s="7" t="n">
        <v>0.5640301580078229</v>
      </c>
      <c r="CV65" s="7" t="n">
        <v>0.5157766810064413</v>
      </c>
      <c r="CW65" s="7" t="n">
        <v>0.3853136556172712</v>
      </c>
      <c r="CX65" s="7" t="n">
        <v>0.5254862688096755</v>
      </c>
      <c r="CY65" s="7" t="n">
        <v>0.6002046963826455</v>
      </c>
      <c r="CZ65" s="7" t="n">
        <v>0.5178075395216774</v>
      </c>
      <c r="DA65" s="7" t="n">
        <v>0.8299960729094443</v>
      </c>
      <c r="DB65" s="7" t="n">
        <v>0.3507292952893427</v>
      </c>
      <c r="DC65" s="7" t="n">
        <v>0.7342566414250132</v>
      </c>
      <c r="DD65" s="7" t="n">
        <v>0.5820362505777461</v>
      </c>
      <c r="DE65" s="7" t="n">
        <v>0.4645545864201439</v>
      </c>
      <c r="DF65" s="7" t="n">
        <v>0.6798220572482123</v>
      </c>
      <c r="DG65" s="7" t="n">
        <v>0.3902896372589099</v>
      </c>
      <c r="DH65" s="7" t="n">
        <v>0.5562389134296171</v>
      </c>
      <c r="DI65" s="7" t="n">
        <v>0.7863908654620917</v>
      </c>
      <c r="DJ65" s="7" t="n">
        <v>0.5927230083699335</v>
      </c>
      <c r="DK65" s="7" t="n">
        <v>0.8558708046601634</v>
      </c>
      <c r="DL65" s="7" t="n">
        <v>0.9043524645335471</v>
      </c>
      <c r="DM65" s="7" t="n">
        <v>0.534948475693701</v>
      </c>
      <c r="DN65" s="7" t="n">
        <v>0.5719305486417215</v>
      </c>
      <c r="DO65" s="7" t="n">
        <v>0.7471376031010656</v>
      </c>
      <c r="DP65" s="7" t="n">
        <v>0.4805723927419853</v>
      </c>
      <c r="DQ65" s="7" t="n">
        <v>0.5817342864498215</v>
      </c>
      <c r="DR65" s="7" t="n">
        <v>0.4368026026225529</v>
      </c>
      <c r="DS65" s="7" t="n">
        <v>0.5134602961214894</v>
      </c>
      <c r="DT65" s="7" t="n">
        <v>0.4695476647706184</v>
      </c>
      <c r="DU65" s="7" t="n">
        <v>0.4853725423404436</v>
      </c>
      <c r="DV65" s="7" t="n">
        <v>0.4877595174510723</v>
      </c>
      <c r="DW65" s="7" t="n">
        <v>0.5003517906541464</v>
      </c>
      <c r="DX65" s="7" t="n">
        <v>0.5859431291053325</v>
      </c>
      <c r="DY65" s="7" t="n">
        <v>0.4720502057649155</v>
      </c>
      <c r="DZ65" s="7" t="n">
        <v>0.391384226716009</v>
      </c>
      <c r="EA65" s="7" t="n">
        <v>0.5565861290913641</v>
      </c>
      <c r="EB65" s="7" t="n">
        <v>0.7209981480264475</v>
      </c>
      <c r="EC65" s="7" t="n">
        <v>0.6528322383918558</v>
      </c>
      <c r="ED65" s="7" t="n">
        <v>0.5714904032536903</v>
      </c>
      <c r="EE65" s="7" t="n">
        <v>0.7524627311465707</v>
      </c>
      <c r="EF65" s="7" t="n">
        <v>0.5839827411271343</v>
      </c>
      <c r="EG65" s="7" t="n">
        <v>0.6876865165962668</v>
      </c>
      <c r="EH65" s="7" t="n">
        <v>0.4494265139236488</v>
      </c>
      <c r="EI65" s="7" t="n">
        <v>0.5600529166869299</v>
      </c>
      <c r="EJ65" s="7" t="n">
        <v>0.5551149008620454</v>
      </c>
      <c r="EK65" s="7" t="n">
        <v>0.4831240843756636</v>
      </c>
      <c r="EL65" s="7" t="n">
        <v>0.5843829692983702</v>
      </c>
      <c r="EM65" s="7" t="n">
        <v>0.4051179766355217</v>
      </c>
      <c r="EN65" s="7" t="n">
        <v>0.5844291855854552</v>
      </c>
      <c r="EO65" s="7" t="n">
        <v>0.5807822176672648</v>
      </c>
      <c r="EP65" s="7" t="n">
        <v>0.5786971821306067</v>
      </c>
      <c r="EQ65" s="7" t="n">
        <v>0.5095640235617668</v>
      </c>
      <c r="ER65" s="7" t="n">
        <v>0.5854760718404431</v>
      </c>
      <c r="ES65" s="7" t="n">
        <v>0.5587079035832005</v>
      </c>
      <c r="ET65" s="7" t="n">
        <v>-0.1298399678795787</v>
      </c>
      <c r="EU65" s="7" t="n">
        <v>0.5455600555197032</v>
      </c>
      <c r="EV65" s="7" t="n">
        <v>0.5760737916778208</v>
      </c>
      <c r="EW65" s="7" t="n">
        <v>0.2473717879617123</v>
      </c>
      <c r="EX65" s="7" t="n">
        <v>0.4103008880576831</v>
      </c>
      <c r="EY65" s="7" t="n">
        <v>0.6626807146372304</v>
      </c>
      <c r="EZ65" s="7" t="n">
        <v>0.9382664087884138</v>
      </c>
      <c r="FA65" s="7" t="n">
        <v>0.08444594567012496</v>
      </c>
      <c r="FB65" s="7" t="n">
        <v>0.6514090718875363</v>
      </c>
      <c r="FC65" s="7" t="n">
        <v>0.6375415569288161</v>
      </c>
      <c r="FD65" s="7" t="n">
        <v>0.5907876393185124</v>
      </c>
      <c r="FE65" s="7" t="n">
        <v>0.7769469307291791</v>
      </c>
      <c r="FF65" s="7" t="n">
        <v>0.1617823073950058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0.7789881334130921</v>
      </c>
      <c r="D66" s="7" t="n">
        <v>0.7418214106770937</v>
      </c>
      <c r="E66" s="7" t="n">
        <v>0.4169315086354717</v>
      </c>
      <c r="F66" s="7" t="n">
        <v>0.6506800867328552</v>
      </c>
      <c r="G66" s="7" t="n">
        <v>0.3036480622577258</v>
      </c>
      <c r="H66" s="7" t="n">
        <v>0.3981733744522215</v>
      </c>
      <c r="I66" s="7" t="n">
        <v>0.5762923922604215</v>
      </c>
      <c r="J66" s="7" t="n">
        <v>0.3801164247167593</v>
      </c>
      <c r="K66" s="7" t="n">
        <v>0.6924099712811991</v>
      </c>
      <c r="L66" s="7" t="n">
        <v>0.7296980798634012</v>
      </c>
      <c r="M66" s="7" t="n">
        <v>0.5780114786629127</v>
      </c>
      <c r="N66" s="7" t="n">
        <v>0.3853480442385407</v>
      </c>
      <c r="O66" s="7" t="n">
        <v>0.5532611896427461</v>
      </c>
      <c r="P66" s="7" t="n">
        <v>0.6172592881159298</v>
      </c>
      <c r="Q66" s="7" t="n">
        <v>0.6767763144038985</v>
      </c>
      <c r="R66" s="7" t="n">
        <v>0.6154210713970986</v>
      </c>
      <c r="S66" s="7" t="n">
        <v>0.630137846599866</v>
      </c>
      <c r="T66" s="7" t="n">
        <v>0.6505474647368024</v>
      </c>
      <c r="U66" s="7" t="n">
        <v>0.6702390623922793</v>
      </c>
      <c r="V66" s="7" t="n">
        <v>0.6401432018143771</v>
      </c>
      <c r="W66" s="7" t="n">
        <v>0.5073024135450525</v>
      </c>
      <c r="X66" s="7" t="n">
        <v>0.3124886407548155</v>
      </c>
      <c r="Y66" s="7" t="n">
        <v>0.6376129981037985</v>
      </c>
      <c r="Z66" s="7" t="n">
        <v>0.611872773409849</v>
      </c>
      <c r="AA66" s="7" t="n">
        <v>0.7569823412830011</v>
      </c>
      <c r="AB66" s="7" t="n">
        <v>0.884775208319605</v>
      </c>
      <c r="AC66" s="7" t="n">
        <v>0.7724950159407934</v>
      </c>
      <c r="AD66" s="7" t="n">
        <v>0.7344633517184852</v>
      </c>
      <c r="AE66" s="7" t="n">
        <v>0.5492778897132577</v>
      </c>
      <c r="AF66" s="7" t="n">
        <v>0.6234337361555184</v>
      </c>
      <c r="AG66" s="7" t="n">
        <v>0.6174254164639935</v>
      </c>
      <c r="AH66" s="7" t="n">
        <v>0.2938479200496414</v>
      </c>
      <c r="AI66" s="7" t="n">
        <v>0.3541336309749747</v>
      </c>
      <c r="AJ66" s="7" t="n">
        <v>0.5602236149823954</v>
      </c>
      <c r="AK66" s="7" t="n">
        <v>0.6256133114487289</v>
      </c>
      <c r="AL66" s="7" t="n">
        <v>0.5746771551068419</v>
      </c>
      <c r="AM66" s="7" t="n">
        <v>0.6166041644696307</v>
      </c>
      <c r="AN66" s="7" t="n">
        <v>0.5569302898412407</v>
      </c>
      <c r="AO66" s="7" t="n">
        <v>0.6004848271998916</v>
      </c>
      <c r="AP66" s="7" t="n">
        <v>0.6968365011086556</v>
      </c>
      <c r="AQ66" s="7" t="n">
        <v>0.5892699612179899</v>
      </c>
      <c r="AR66" s="7" t="n">
        <v>0.5304421333773262</v>
      </c>
      <c r="AS66" s="7" t="n">
        <v>0.4462291401972387</v>
      </c>
      <c r="AT66" s="7" t="n">
        <v>0.7502391030112681</v>
      </c>
      <c r="AU66" s="7" t="n">
        <v>0.6480472667733562</v>
      </c>
      <c r="AV66" s="7" t="n">
        <v>0.6158265413896686</v>
      </c>
      <c r="AW66" s="7" t="n">
        <v>0.5123462085320831</v>
      </c>
      <c r="AX66" s="7" t="n">
        <v>0.6424530560601426</v>
      </c>
      <c r="AY66" s="7" t="n">
        <v>0.5564492418819343</v>
      </c>
      <c r="AZ66" s="7" t="n">
        <v>0.7848820347524502</v>
      </c>
      <c r="BA66" s="7" t="n">
        <v>0.5409713535403952</v>
      </c>
      <c r="BB66" s="7" t="n">
        <v>0.5499772984352875</v>
      </c>
      <c r="BC66" s="7" t="n">
        <v>0.6021611667649589</v>
      </c>
      <c r="BD66" s="7" t="n">
        <v>0.5905518855552265</v>
      </c>
      <c r="BE66" s="7" t="n">
        <v>0.6256132879626044</v>
      </c>
      <c r="BF66" s="7" t="n">
        <v>0.5350089210572235</v>
      </c>
      <c r="BG66" s="7" t="n">
        <v>0.5815427751897601</v>
      </c>
      <c r="BH66" s="7" t="n">
        <v>0.4332960199958814</v>
      </c>
      <c r="BI66" s="7" t="n">
        <v>0.5744523416090097</v>
      </c>
      <c r="BJ66" s="7" t="n">
        <v>0.5693444854727753</v>
      </c>
      <c r="BK66" s="7" t="n">
        <v>0.4942090626040895</v>
      </c>
      <c r="BL66" s="7" t="n">
        <v>-0.000369507949802908</v>
      </c>
      <c r="BM66" s="7" t="n">
        <v>0.2798099627674704</v>
      </c>
      <c r="BN66" s="7" t="n">
        <v>0.571114248358745</v>
      </c>
      <c r="BO66" s="7" t="n">
        <v>1</v>
      </c>
      <c r="BP66" s="7" t="n">
        <v>0.415650505418292</v>
      </c>
      <c r="BQ66" s="7" t="n">
        <v>0.7102004087625906</v>
      </c>
      <c r="BR66" s="7" t="n">
        <v>0.6028468049434876</v>
      </c>
      <c r="BS66" s="7" t="n">
        <v>0.6323580049934384</v>
      </c>
      <c r="BT66" s="7" t="n">
        <v>0.6943017796768606</v>
      </c>
      <c r="BU66" s="7" t="n">
        <v>0.4508647304302916</v>
      </c>
      <c r="BV66" s="7" t="n">
        <v>0.7687973842042788</v>
      </c>
      <c r="BW66" s="7" t="n">
        <v>0.5965582140843907</v>
      </c>
      <c r="BX66" s="7" t="n">
        <v>0.3949424668234007</v>
      </c>
      <c r="BY66" s="7" t="n">
        <v>0.4640503401297909</v>
      </c>
      <c r="BZ66" s="7" t="n">
        <v>0.5609046682555948</v>
      </c>
      <c r="CA66" s="7" t="n">
        <v>0.5771330353517971</v>
      </c>
      <c r="CB66" s="7" t="n">
        <v>0.3702621919672877</v>
      </c>
      <c r="CC66" s="7" t="n">
        <v>0.5216337837606163</v>
      </c>
      <c r="CD66" s="7" t="n">
        <v>0.5226477323358467</v>
      </c>
      <c r="CE66" s="7" t="n">
        <v>0.6493936010510268</v>
      </c>
      <c r="CF66" s="7" t="n">
        <v>0.5201697119674095</v>
      </c>
      <c r="CG66" s="7" t="n">
        <v>0.6214461626014487</v>
      </c>
      <c r="CH66" s="7" t="n">
        <v>0.5317976471992132</v>
      </c>
      <c r="CI66" s="7" t="n">
        <v>0.2810983137308434</v>
      </c>
      <c r="CJ66" s="7" t="n">
        <v>0.5377449373915644</v>
      </c>
      <c r="CK66" s="7" t="n">
        <v>0.5024708515298698</v>
      </c>
      <c r="CL66" s="7" t="n">
        <v>0.4853178815788654</v>
      </c>
      <c r="CM66" s="7" t="n">
        <v>0.5284042445538748</v>
      </c>
      <c r="CN66" s="7" t="n">
        <v>0.7791679151807268</v>
      </c>
      <c r="CO66" s="7" t="n">
        <v>0.5653251997621793</v>
      </c>
      <c r="CP66" s="7" t="n">
        <v>0.4838444376098905</v>
      </c>
      <c r="CQ66" s="7" t="n">
        <v>0.4960071456935426</v>
      </c>
      <c r="CR66" s="7" t="n">
        <v>0.7057875326402134</v>
      </c>
      <c r="CS66" s="7" t="n">
        <v>0.1869184796665104</v>
      </c>
      <c r="CT66" s="7" t="n">
        <v>0.7731531272981177</v>
      </c>
      <c r="CU66" s="7" t="n">
        <v>0.5267079863808476</v>
      </c>
      <c r="CV66" s="7" t="n">
        <v>0.505723188118656</v>
      </c>
      <c r="CW66" s="7" t="n">
        <v>0.4779007847732954</v>
      </c>
      <c r="CX66" s="7" t="n">
        <v>0.5398831387068772</v>
      </c>
      <c r="CY66" s="7" t="n">
        <v>0.3726745237018257</v>
      </c>
      <c r="CZ66" s="7" t="n">
        <v>0.6458551161296545</v>
      </c>
      <c r="DA66" s="7" t="n">
        <v>0.4792920842851778</v>
      </c>
      <c r="DB66" s="7" t="n">
        <v>0.4628473918309068</v>
      </c>
      <c r="DC66" s="7" t="n">
        <v>0.6606644526645237</v>
      </c>
      <c r="DD66" s="7" t="n">
        <v>0.4366381082820537</v>
      </c>
      <c r="DE66" s="7" t="n">
        <v>0.5472574067210529</v>
      </c>
      <c r="DF66" s="7" t="n">
        <v>0.5186613060005266</v>
      </c>
      <c r="DG66" s="7" t="n">
        <v>0.4940867996248068</v>
      </c>
      <c r="DH66" s="7" t="n">
        <v>0.5660734741245258</v>
      </c>
      <c r="DI66" s="7" t="n">
        <v>0.467998844693002</v>
      </c>
      <c r="DJ66" s="7" t="n">
        <v>0.5491337315020424</v>
      </c>
      <c r="DK66" s="7" t="n">
        <v>0.6244676854684438</v>
      </c>
      <c r="DL66" s="7" t="n">
        <v>0.5195285053150134</v>
      </c>
      <c r="DM66" s="7" t="n">
        <v>0.5727447475775306</v>
      </c>
      <c r="DN66" s="7" t="n">
        <v>0.5611635745367574</v>
      </c>
      <c r="DO66" s="7" t="n">
        <v>0.5242882876219029</v>
      </c>
      <c r="DP66" s="7" t="n">
        <v>0.5289615929649131</v>
      </c>
      <c r="DQ66" s="7" t="n">
        <v>0.681979768804271</v>
      </c>
      <c r="DR66" s="7" t="n">
        <v>0.4961958158941908</v>
      </c>
      <c r="DS66" s="7" t="n">
        <v>0.5388485908067944</v>
      </c>
      <c r="DT66" s="7" t="n">
        <v>0.6117033873586237</v>
      </c>
      <c r="DU66" s="7" t="n">
        <v>0.6797382571717516</v>
      </c>
      <c r="DV66" s="7" t="n">
        <v>0.6499649759244407</v>
      </c>
      <c r="DW66" s="7" t="n">
        <v>0.5323309358609578</v>
      </c>
      <c r="DX66" s="7" t="n">
        <v>0.6177793792328687</v>
      </c>
      <c r="DY66" s="7" t="n">
        <v>0.6355954888629769</v>
      </c>
      <c r="DZ66" s="7" t="n">
        <v>0.7158370823090977</v>
      </c>
      <c r="EA66" s="7" t="n">
        <v>0.7165204102656895</v>
      </c>
      <c r="EB66" s="7" t="n">
        <v>0.7312157417435703</v>
      </c>
      <c r="EC66" s="7" t="n">
        <v>0.6745609359665815</v>
      </c>
      <c r="ED66" s="7" t="n">
        <v>0.580106616734238</v>
      </c>
      <c r="EE66" s="7" t="n">
        <v>0.815738521947635</v>
      </c>
      <c r="EF66" s="7" t="n">
        <v>0.5589225806147624</v>
      </c>
      <c r="EG66" s="7" t="n">
        <v>0.5490539359332856</v>
      </c>
      <c r="EH66" s="7" t="n">
        <v>0.4500692518398219</v>
      </c>
      <c r="EI66" s="7" t="n">
        <v>0.5788482418355256</v>
      </c>
      <c r="EJ66" s="7" t="n">
        <v>0.4715393223410542</v>
      </c>
      <c r="EK66" s="7" t="n">
        <v>0.5695728178481758</v>
      </c>
      <c r="EL66" s="7" t="n">
        <v>0.6066329591956883</v>
      </c>
      <c r="EM66" s="7" t="n">
        <v>0.4914923822858266</v>
      </c>
      <c r="EN66" s="7" t="n">
        <v>0.5687556465806178</v>
      </c>
      <c r="EO66" s="7" t="n">
        <v>0.5934875740172604</v>
      </c>
      <c r="EP66" s="7" t="n">
        <v>0.7258746075163196</v>
      </c>
      <c r="EQ66" s="7" t="n">
        <v>0.674313004412366</v>
      </c>
      <c r="ER66" s="7" t="n">
        <v>0.5916105722658971</v>
      </c>
      <c r="ES66" s="7" t="n">
        <v>0.5246562310911356</v>
      </c>
      <c r="ET66" s="7" t="n">
        <v>-0.007098737784258001</v>
      </c>
      <c r="EU66" s="7" t="n">
        <v>0.4813531798861064</v>
      </c>
      <c r="EV66" s="7" t="n">
        <v>0.5833786553625538</v>
      </c>
      <c r="EW66" s="7" t="n">
        <v>0.5591755404618927</v>
      </c>
      <c r="EX66" s="7" t="n">
        <v>0.7422659202807207</v>
      </c>
      <c r="EY66" s="7" t="n">
        <v>0.4333041512847945</v>
      </c>
      <c r="EZ66" s="7" t="n">
        <v>0.5164269941751491</v>
      </c>
      <c r="FA66" s="7" t="n">
        <v>0.2894525566253231</v>
      </c>
      <c r="FB66" s="7" t="n">
        <v>0.4420793163311317</v>
      </c>
      <c r="FC66" s="7" t="n">
        <v>0.5252523125031483</v>
      </c>
      <c r="FD66" s="7" t="n">
        <v>0.7490308118582264</v>
      </c>
      <c r="FE66" s="7" t="n">
        <v>0.4619304794331539</v>
      </c>
      <c r="FF66" s="7" t="n">
        <v>0.4225845363989333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0.4271182704249207</v>
      </c>
      <c r="D67" s="7" t="n">
        <v>0.3799996146102967</v>
      </c>
      <c r="E67" s="7" t="n">
        <v>0.7183740513260324</v>
      </c>
      <c r="F67" s="7" t="n">
        <v>0.3108775579401678</v>
      </c>
      <c r="G67" s="7" t="n">
        <v>0.1936576862759937</v>
      </c>
      <c r="H67" s="7" t="n">
        <v>0.2299824383873681</v>
      </c>
      <c r="I67" s="7" t="n">
        <v>0.2596878227491677</v>
      </c>
      <c r="J67" s="7" t="n">
        <v>0.7996479461765246</v>
      </c>
      <c r="K67" s="7" t="n">
        <v>0.3359452790902019</v>
      </c>
      <c r="L67" s="7" t="n">
        <v>0.352877087083068</v>
      </c>
      <c r="M67" s="7" t="n">
        <v>0.1274642504178242</v>
      </c>
      <c r="N67" s="7" t="n">
        <v>0.08885370068033306</v>
      </c>
      <c r="O67" s="7" t="n">
        <v>0.129970817035658</v>
      </c>
      <c r="P67" s="7" t="n">
        <v>0.1548904612091679</v>
      </c>
      <c r="Q67" s="7" t="n">
        <v>0.3603260108143252</v>
      </c>
      <c r="R67" s="7" t="n">
        <v>0.1223071291983903</v>
      </c>
      <c r="S67" s="7" t="n">
        <v>0.410762194344434</v>
      </c>
      <c r="T67" s="7" t="n">
        <v>0.2283521964825398</v>
      </c>
      <c r="U67" s="7" t="n">
        <v>0.2349307629305383</v>
      </c>
      <c r="V67" s="7" t="n">
        <v>0.3686545164285721</v>
      </c>
      <c r="W67" s="7" t="n">
        <v>0.4937202980468555</v>
      </c>
      <c r="X67" s="7" t="n">
        <v>0.2116018634935814</v>
      </c>
      <c r="Y67" s="7" t="n">
        <v>0.3679329881291137</v>
      </c>
      <c r="Z67" s="7" t="n">
        <v>0.4712565655832684</v>
      </c>
      <c r="AA67" s="7" t="n">
        <v>0.3528563389208307</v>
      </c>
      <c r="AB67" s="7" t="n">
        <v>0.4080105958790633</v>
      </c>
      <c r="AC67" s="7" t="n">
        <v>0.3868846330825624</v>
      </c>
      <c r="AD67" s="7" t="n">
        <v>0.3605527601994787</v>
      </c>
      <c r="AE67" s="7" t="n">
        <v>0.2110272362117049</v>
      </c>
      <c r="AF67" s="7" t="n">
        <v>0.2700944470775749</v>
      </c>
      <c r="AG67" s="7" t="n">
        <v>0.7088654928568098</v>
      </c>
      <c r="AH67" s="7" t="n">
        <v>0.751706977750355</v>
      </c>
      <c r="AI67" s="7" t="n">
        <v>0.1809821966188037</v>
      </c>
      <c r="AJ67" s="7" t="n">
        <v>0.2066001308188172</v>
      </c>
      <c r="AK67" s="7" t="n">
        <v>0.1378491388976588</v>
      </c>
      <c r="AL67" s="7" t="n">
        <v>0.3537623737664777</v>
      </c>
      <c r="AM67" s="7" t="n">
        <v>0.4528738670318375</v>
      </c>
      <c r="AN67" s="7" t="n">
        <v>0.2014890399368566</v>
      </c>
      <c r="AO67" s="7" t="n">
        <v>0.1782429397182721</v>
      </c>
      <c r="AP67" s="7" t="n">
        <v>0.3180901889253094</v>
      </c>
      <c r="AQ67" s="7" t="n">
        <v>0.2650123235204809</v>
      </c>
      <c r="AR67" s="7" t="n">
        <v>0.2318988912213821</v>
      </c>
      <c r="AS67" s="7" t="n">
        <v>0.1516009126034562</v>
      </c>
      <c r="AT67" s="7" t="n">
        <v>0.3522835223438267</v>
      </c>
      <c r="AU67" s="7" t="n">
        <v>0.317763267735322</v>
      </c>
      <c r="AV67" s="7" t="n">
        <v>0.2472264144661614</v>
      </c>
      <c r="AW67" s="7" t="n">
        <v>0.1250300688967696</v>
      </c>
      <c r="AX67" s="7" t="n">
        <v>0.3799815987747858</v>
      </c>
      <c r="AY67" s="7" t="n">
        <v>0.2123247320268261</v>
      </c>
      <c r="AZ67" s="7" t="n">
        <v>0.4941565896907508</v>
      </c>
      <c r="BA67" s="7" t="n">
        <v>0.2143192418869215</v>
      </c>
      <c r="BB67" s="7" t="n">
        <v>0.2426514855801912</v>
      </c>
      <c r="BC67" s="7" t="n">
        <v>0.4426609765557412</v>
      </c>
      <c r="BD67" s="7" t="n">
        <v>0.2160084948917944</v>
      </c>
      <c r="BE67" s="7" t="n">
        <v>0.1378490649737098</v>
      </c>
      <c r="BF67" s="7" t="n">
        <v>0.2533203868461365</v>
      </c>
      <c r="BG67" s="7" t="n">
        <v>0.1934890376419653</v>
      </c>
      <c r="BH67" s="7" t="n">
        <v>0.1698243363976409</v>
      </c>
      <c r="BI67" s="7" t="n">
        <v>0.2107485012971768</v>
      </c>
      <c r="BJ67" s="7" t="n">
        <v>0.2340618255446691</v>
      </c>
      <c r="BK67" s="7" t="n">
        <v>0.3776130682518788</v>
      </c>
      <c r="BL67" s="7" t="n">
        <v>0.06956243147926165</v>
      </c>
      <c r="BM67" s="7" t="n">
        <v>0.2081910890200493</v>
      </c>
      <c r="BN67" s="7" t="n">
        <v>0.2391231276810186</v>
      </c>
      <c r="BO67" s="7" t="n">
        <v>0.415650505418292</v>
      </c>
      <c r="BP67" s="7" t="n">
        <v>1</v>
      </c>
      <c r="BQ67" s="7" t="n">
        <v>0.3564828040567025</v>
      </c>
      <c r="BR67" s="7" t="n">
        <v>0.2662596939356669</v>
      </c>
      <c r="BS67" s="7" t="n">
        <v>0.2933061247580333</v>
      </c>
      <c r="BT67" s="7" t="n">
        <v>0.3678223701820811</v>
      </c>
      <c r="BU67" s="7" t="n">
        <v>0.1485441905736465</v>
      </c>
      <c r="BV67" s="7" t="n">
        <v>0.5448843470829896</v>
      </c>
      <c r="BW67" s="7" t="n">
        <v>0.3969234802851623</v>
      </c>
      <c r="BX67" s="7" t="n">
        <v>0.418101880519135</v>
      </c>
      <c r="BY67" s="7" t="n">
        <v>0.2133259237873259</v>
      </c>
      <c r="BZ67" s="7" t="n">
        <v>0.1662164782617804</v>
      </c>
      <c r="CA67" s="7" t="n">
        <v>0.162914323258771</v>
      </c>
      <c r="CB67" s="7" t="n">
        <v>0.2400985016479503</v>
      </c>
      <c r="CC67" s="7" t="n">
        <v>0.1926179628761896</v>
      </c>
      <c r="CD67" s="7" t="n">
        <v>0.2562205920924642</v>
      </c>
      <c r="CE67" s="7" t="n">
        <v>0.3769837579887015</v>
      </c>
      <c r="CF67" s="7" t="n">
        <v>0.1011073946593535</v>
      </c>
      <c r="CG67" s="7" t="n">
        <v>0.1792774164466738</v>
      </c>
      <c r="CH67" s="7" t="n">
        <v>0.178954962593145</v>
      </c>
      <c r="CI67" s="7" t="n">
        <v>0.3325246889939403</v>
      </c>
      <c r="CJ67" s="7" t="n">
        <v>0.1882606301394065</v>
      </c>
      <c r="CK67" s="7" t="n">
        <v>0.1139784230388676</v>
      </c>
      <c r="CL67" s="7" t="n">
        <v>0.1836664961607803</v>
      </c>
      <c r="CM67" s="7" t="n">
        <v>0.1412570294197259</v>
      </c>
      <c r="CN67" s="7" t="n">
        <v>0.3838874603227367</v>
      </c>
      <c r="CO67" s="7" t="n">
        <v>0.4985744327019906</v>
      </c>
      <c r="CP67" s="7" t="n">
        <v>0.1559716650690386</v>
      </c>
      <c r="CQ67" s="7" t="n">
        <v>0.3750902722566387</v>
      </c>
      <c r="CR67" s="7" t="n">
        <v>0.3348264825259977</v>
      </c>
      <c r="CS67" s="7" t="n">
        <v>0.2050070062503955</v>
      </c>
      <c r="CT67" s="7" t="n">
        <v>0.5243602501979939</v>
      </c>
      <c r="CU67" s="7" t="n">
        <v>0.221278595276213</v>
      </c>
      <c r="CV67" s="7" t="n">
        <v>0.1083173461191356</v>
      </c>
      <c r="CW67" s="7" t="n">
        <v>0.1350617421245188</v>
      </c>
      <c r="CX67" s="7" t="n">
        <v>0.1447868222741414</v>
      </c>
      <c r="CY67" s="7" t="n">
        <v>0.1988240345889533</v>
      </c>
      <c r="CZ67" s="7" t="n">
        <v>0.4376555169828352</v>
      </c>
      <c r="DA67" s="7" t="n">
        <v>0.1642163959063635</v>
      </c>
      <c r="DB67" s="7" t="n">
        <v>0.1310112589878436</v>
      </c>
      <c r="DC67" s="7" t="n">
        <v>0.2302005517561867</v>
      </c>
      <c r="DD67" s="7" t="n">
        <v>0.1604268715075309</v>
      </c>
      <c r="DE67" s="7" t="n">
        <v>0.257669542218154</v>
      </c>
      <c r="DF67" s="7" t="n">
        <v>0.1426164953151008</v>
      </c>
      <c r="DG67" s="7" t="n">
        <v>0.1236726824847796</v>
      </c>
      <c r="DH67" s="7" t="n">
        <v>0.1731675994962355</v>
      </c>
      <c r="DI67" s="7" t="n">
        <v>0.2475188630393988</v>
      </c>
      <c r="DJ67" s="7" t="n">
        <v>0.2308459645381301</v>
      </c>
      <c r="DK67" s="7" t="n">
        <v>0.2839118628446421</v>
      </c>
      <c r="DL67" s="7" t="n">
        <v>0.1814314910344358</v>
      </c>
      <c r="DM67" s="7" t="n">
        <v>0.1757921787183898</v>
      </c>
      <c r="DN67" s="7" t="n">
        <v>0.2031109820156746</v>
      </c>
      <c r="DO67" s="7" t="n">
        <v>0.1864425248889369</v>
      </c>
      <c r="DP67" s="7" t="n">
        <v>0.1757935468092703</v>
      </c>
      <c r="DQ67" s="7" t="n">
        <v>0.240048112860516</v>
      </c>
      <c r="DR67" s="7" t="n">
        <v>0.3953470716414605</v>
      </c>
      <c r="DS67" s="7" t="n">
        <v>0.2331520959111637</v>
      </c>
      <c r="DT67" s="7" t="n">
        <v>0.1988940231563772</v>
      </c>
      <c r="DU67" s="7" t="n">
        <v>0.2684345661302819</v>
      </c>
      <c r="DV67" s="7" t="n">
        <v>0.4120764316532287</v>
      </c>
      <c r="DW67" s="7" t="n">
        <v>0.1729641970953205</v>
      </c>
      <c r="DX67" s="7" t="n">
        <v>0.2525397922081259</v>
      </c>
      <c r="DY67" s="7" t="n">
        <v>0.3700483302666542</v>
      </c>
      <c r="DZ67" s="7" t="n">
        <v>0.4797872810256856</v>
      </c>
      <c r="EA67" s="7" t="n">
        <v>0.4544471138352324</v>
      </c>
      <c r="EB67" s="7" t="n">
        <v>0.365857137890447</v>
      </c>
      <c r="EC67" s="7" t="n">
        <v>0.1837968510028135</v>
      </c>
      <c r="ED67" s="7" t="n">
        <v>0.1656838697422517</v>
      </c>
      <c r="EE67" s="7" t="n">
        <v>0.3929606292049934</v>
      </c>
      <c r="EF67" s="7" t="n">
        <v>0.1151691904286833</v>
      </c>
      <c r="EG67" s="7" t="n">
        <v>0.08912244006138405</v>
      </c>
      <c r="EH67" s="7" t="n">
        <v>0.1191267363280423</v>
      </c>
      <c r="EI67" s="7" t="n">
        <v>0.1669652002768166</v>
      </c>
      <c r="EJ67" s="7" t="n">
        <v>0.1282491020407749</v>
      </c>
      <c r="EK67" s="7" t="n">
        <v>0.3979397655002179</v>
      </c>
      <c r="EL67" s="7" t="n">
        <v>0.1859472519023241</v>
      </c>
      <c r="EM67" s="7" t="n">
        <v>0.3930353892422593</v>
      </c>
      <c r="EN67" s="7" t="n">
        <v>0.20490320317445</v>
      </c>
      <c r="EO67" s="7" t="n">
        <v>0.1822964694239436</v>
      </c>
      <c r="EP67" s="7" t="n">
        <v>0.5026535830191226</v>
      </c>
      <c r="EQ67" s="7" t="n">
        <v>0.3588242602346531</v>
      </c>
      <c r="ER67" s="7" t="n">
        <v>0.1770020575073261</v>
      </c>
      <c r="ES67" s="7" t="n">
        <v>0.2288439647965969</v>
      </c>
      <c r="ET67" s="7" t="n">
        <v>0.06603167215080882</v>
      </c>
      <c r="EU67" s="7" t="n">
        <v>0.2399765175488438</v>
      </c>
      <c r="EV67" s="7" t="n">
        <v>0.189731963926655</v>
      </c>
      <c r="EW67" s="7" t="n">
        <v>0.5460252376544931</v>
      </c>
      <c r="EX67" s="7" t="n">
        <v>0.515154095159814</v>
      </c>
      <c r="EY67" s="7" t="n">
        <v>0.1279628282310686</v>
      </c>
      <c r="EZ67" s="7" t="n">
        <v>0.1834182685361871</v>
      </c>
      <c r="FA67" s="7" t="n">
        <v>0.2875790538066113</v>
      </c>
      <c r="FB67" s="7" t="n">
        <v>0.1587196814977707</v>
      </c>
      <c r="FC67" s="7" t="n">
        <v>0.1426120335594099</v>
      </c>
      <c r="FD67" s="7" t="n">
        <v>0.4099577807526702</v>
      </c>
      <c r="FE67" s="7" t="n">
        <v>0.2541641764233165</v>
      </c>
      <c r="FF67" s="7" t="n">
        <v>0.4794708335996304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0.9477431371372231</v>
      </c>
      <c r="D68" s="7" t="n">
        <v>0.980193184929656</v>
      </c>
      <c r="E68" s="7" t="n">
        <v>0.3313633430612899</v>
      </c>
      <c r="F68" s="7" t="n">
        <v>0.9241091201650714</v>
      </c>
      <c r="G68" s="7" t="n">
        <v>0.510063998389562</v>
      </c>
      <c r="H68" s="7" t="n">
        <v>0.4691467041100293</v>
      </c>
      <c r="I68" s="7" t="n">
        <v>0.7542014151230086</v>
      </c>
      <c r="J68" s="7" t="n">
        <v>0.3144508601311999</v>
      </c>
      <c r="K68" s="7" t="n">
        <v>0.9970246958825955</v>
      </c>
      <c r="L68" s="7" t="n">
        <v>0.9916834433124776</v>
      </c>
      <c r="M68" s="7" t="n">
        <v>0.8392520936981503</v>
      </c>
      <c r="N68" s="7" t="n">
        <v>0.4472665105391639</v>
      </c>
      <c r="O68" s="7" t="n">
        <v>0.8171047677066481</v>
      </c>
      <c r="P68" s="7" t="n">
        <v>0.867717561306048</v>
      </c>
      <c r="Q68" s="7" t="n">
        <v>0.7609665840029395</v>
      </c>
      <c r="R68" s="7" t="n">
        <v>0.8216854883978553</v>
      </c>
      <c r="S68" s="7" t="n">
        <v>0.6759039995393252</v>
      </c>
      <c r="T68" s="7" t="n">
        <v>0.8096753836700307</v>
      </c>
      <c r="U68" s="7" t="n">
        <v>0.7794797290088998</v>
      </c>
      <c r="V68" s="7" t="n">
        <v>0.7961992229688175</v>
      </c>
      <c r="W68" s="7" t="n">
        <v>0.7006448995982091</v>
      </c>
      <c r="X68" s="7" t="n">
        <v>0.3750624544023441</v>
      </c>
      <c r="Y68" s="7" t="n">
        <v>0.8024099373006121</v>
      </c>
      <c r="Z68" s="7" t="n">
        <v>0.5652050979939195</v>
      </c>
      <c r="AA68" s="7" t="n">
        <v>0.8394974314866986</v>
      </c>
      <c r="AB68" s="7" t="n">
        <v>0.877200214768461</v>
      </c>
      <c r="AC68" s="7" t="n">
        <v>0.9235327914382785</v>
      </c>
      <c r="AD68" s="7" t="n">
        <v>0.9932984722884044</v>
      </c>
      <c r="AE68" s="7" t="n">
        <v>0.698914258505288</v>
      </c>
      <c r="AF68" s="7" t="n">
        <v>0.9621554208768287</v>
      </c>
      <c r="AG68" s="7" t="n">
        <v>0.552071769291628</v>
      </c>
      <c r="AH68" s="7" t="n">
        <v>0.3402090322337147</v>
      </c>
      <c r="AI68" s="7" t="n">
        <v>0.4169725276119943</v>
      </c>
      <c r="AJ68" s="7" t="n">
        <v>0.6842630153822244</v>
      </c>
      <c r="AK68" s="7" t="n">
        <v>0.3941063358730977</v>
      </c>
      <c r="AL68" s="7" t="n">
        <v>0.6631907100995865</v>
      </c>
      <c r="AM68" s="7" t="n">
        <v>0.7834249503560876</v>
      </c>
      <c r="AN68" s="7" t="n">
        <v>0.6654917551492316</v>
      </c>
      <c r="AO68" s="7" t="n">
        <v>0.8950527810612275</v>
      </c>
      <c r="AP68" s="7" t="n">
        <v>0.9705551167418138</v>
      </c>
      <c r="AQ68" s="7" t="n">
        <v>0.928283242798021</v>
      </c>
      <c r="AR68" s="7" t="n">
        <v>0.9038453698076837</v>
      </c>
      <c r="AS68" s="7" t="n">
        <v>0.8147649274380824</v>
      </c>
      <c r="AT68" s="7" t="n">
        <v>0.7895925810136106</v>
      </c>
      <c r="AU68" s="7" t="n">
        <v>0.7397254257572694</v>
      </c>
      <c r="AV68" s="7" t="n">
        <v>0.9608937079942779</v>
      </c>
      <c r="AW68" s="7" t="n">
        <v>0.7692562336306827</v>
      </c>
      <c r="AX68" s="7" t="n">
        <v>0.8078859963698536</v>
      </c>
      <c r="AY68" s="7" t="n">
        <v>0.8344006050364814</v>
      </c>
      <c r="AZ68" s="7" t="n">
        <v>0.716705632398963</v>
      </c>
      <c r="BA68" s="7" t="n">
        <v>0.6240155875704546</v>
      </c>
      <c r="BB68" s="7" t="n">
        <v>0.9100115025893472</v>
      </c>
      <c r="BC68" s="7" t="n">
        <v>0.7931627013254118</v>
      </c>
      <c r="BD68" s="7" t="n">
        <v>0.9410793226755292</v>
      </c>
      <c r="BE68" s="7" t="n">
        <v>0.394106431669262</v>
      </c>
      <c r="BF68" s="7" t="n">
        <v>0.8010006116537053</v>
      </c>
      <c r="BG68" s="7" t="n">
        <v>0.4909695357177495</v>
      </c>
      <c r="BH68" s="7" t="n">
        <v>0.4200751792237284</v>
      </c>
      <c r="BI68" s="7" t="n">
        <v>0.4721672358112484</v>
      </c>
      <c r="BJ68" s="7" t="n">
        <v>0.8311722810826702</v>
      </c>
      <c r="BK68" s="7" t="n">
        <v>0.7673212626309135</v>
      </c>
      <c r="BL68" s="7" t="n">
        <v>-0.004362049018181314</v>
      </c>
      <c r="BM68" s="7" t="n">
        <v>0.2913186772066373</v>
      </c>
      <c r="BN68" s="7" t="n">
        <v>0.6575962761486989</v>
      </c>
      <c r="BO68" s="7" t="n">
        <v>0.7102004087625906</v>
      </c>
      <c r="BP68" s="7" t="n">
        <v>0.3564828040567025</v>
      </c>
      <c r="BQ68" s="7" t="n">
        <v>1</v>
      </c>
      <c r="BR68" s="7" t="n">
        <v>0.949636073448178</v>
      </c>
      <c r="BS68" s="7" t="n">
        <v>0.9361204535942573</v>
      </c>
      <c r="BT68" s="7" t="n">
        <v>0.8024707979915183</v>
      </c>
      <c r="BU68" s="7" t="n">
        <v>0.5618706087593802</v>
      </c>
      <c r="BV68" s="7" t="n">
        <v>0.5679069007319677</v>
      </c>
      <c r="BW68" s="7" t="n">
        <v>0.7807665799889736</v>
      </c>
      <c r="BX68" s="7" t="n">
        <v>0.2472457923565105</v>
      </c>
      <c r="BY68" s="7" t="n">
        <v>0.3877678031047346</v>
      </c>
      <c r="BZ68" s="7" t="n">
        <v>0.7361799039922199</v>
      </c>
      <c r="CA68" s="7" t="n">
        <v>0.8912101825711612</v>
      </c>
      <c r="CB68" s="7" t="n">
        <v>0.3972647764584851</v>
      </c>
      <c r="CC68" s="7" t="n">
        <v>0.7567006490189981</v>
      </c>
      <c r="CD68" s="7" t="n">
        <v>0.5151413639572423</v>
      </c>
      <c r="CE68" s="7" t="n">
        <v>0.8053193868853878</v>
      </c>
      <c r="CF68" s="7" t="n">
        <v>0.8229054110019637</v>
      </c>
      <c r="CG68" s="7" t="n">
        <v>0.809460282418249</v>
      </c>
      <c r="CH68" s="7" t="n">
        <v>0.675533314995225</v>
      </c>
      <c r="CI68" s="7" t="n">
        <v>0.2337818209305978</v>
      </c>
      <c r="CJ68" s="7" t="n">
        <v>0.6458318219229298</v>
      </c>
      <c r="CK68" s="7" t="n">
        <v>0.7215456286112425</v>
      </c>
      <c r="CL68" s="7" t="n">
        <v>0.5432237489503078</v>
      </c>
      <c r="CM68" s="7" t="n">
        <v>0.6463019186206762</v>
      </c>
      <c r="CN68" s="7" t="n">
        <v>0.9444793873524546</v>
      </c>
      <c r="CO68" s="7" t="n">
        <v>0.4882009951528175</v>
      </c>
      <c r="CP68" s="7" t="n">
        <v>0.6035798160435561</v>
      </c>
      <c r="CQ68" s="7" t="n">
        <v>0.7695851742587021</v>
      </c>
      <c r="CR68" s="7" t="n">
        <v>0.4479069891525477</v>
      </c>
      <c r="CS68" s="7" t="n">
        <v>0.1348656310485393</v>
      </c>
      <c r="CT68" s="7" t="n">
        <v>0.8550099582044528</v>
      </c>
      <c r="CU68" s="7" t="n">
        <v>0.3971236495845319</v>
      </c>
      <c r="CV68" s="7" t="n">
        <v>0.8040112952587787</v>
      </c>
      <c r="CW68" s="7" t="n">
        <v>0.7940748879792118</v>
      </c>
      <c r="CX68" s="7" t="n">
        <v>0.8750444058760287</v>
      </c>
      <c r="CY68" s="7" t="n">
        <v>0.5119332665780277</v>
      </c>
      <c r="CZ68" s="7" t="n">
        <v>0.7454064324982504</v>
      </c>
      <c r="DA68" s="7" t="n">
        <v>0.5963733577239971</v>
      </c>
      <c r="DB68" s="7" t="n">
        <v>0.7682318104724406</v>
      </c>
      <c r="DC68" s="7" t="n">
        <v>0.9058219156028325</v>
      </c>
      <c r="DD68" s="7" t="n">
        <v>0.688066883361788</v>
      </c>
      <c r="DE68" s="7" t="n">
        <v>0.6174402807463699</v>
      </c>
      <c r="DF68" s="7" t="n">
        <v>0.632550554901642</v>
      </c>
      <c r="DG68" s="7" t="n">
        <v>0.7556787720013742</v>
      </c>
      <c r="DH68" s="7" t="n">
        <v>0.8936987985083896</v>
      </c>
      <c r="DI68" s="7" t="n">
        <v>0.5836751067665964</v>
      </c>
      <c r="DJ68" s="7" t="n">
        <v>0.8307826711028732</v>
      </c>
      <c r="DK68" s="7" t="n">
        <v>0.8668974539980631</v>
      </c>
      <c r="DL68" s="7" t="n">
        <v>0.6752936161238738</v>
      </c>
      <c r="DM68" s="7" t="n">
        <v>0.8924696596125145</v>
      </c>
      <c r="DN68" s="7" t="n">
        <v>0.4484213380869128</v>
      </c>
      <c r="DO68" s="7" t="n">
        <v>0.5459610200973601</v>
      </c>
      <c r="DP68" s="7" t="n">
        <v>0.8787395564654041</v>
      </c>
      <c r="DQ68" s="7" t="n">
        <v>0.8772616347927754</v>
      </c>
      <c r="DR68" s="7" t="n">
        <v>0.7551970549198707</v>
      </c>
      <c r="DS68" s="7" t="n">
        <v>0.6901891261869962</v>
      </c>
      <c r="DT68" s="7" t="n">
        <v>0.6253065810152828</v>
      </c>
      <c r="DU68" s="7" t="n">
        <v>0.4276286358316701</v>
      </c>
      <c r="DV68" s="7" t="n">
        <v>0.7708857897705419</v>
      </c>
      <c r="DW68" s="7" t="n">
        <v>0.7317632792544235</v>
      </c>
      <c r="DX68" s="7" t="n">
        <v>0.8467047170658776</v>
      </c>
      <c r="DY68" s="7" t="n">
        <v>0.7960149127995245</v>
      </c>
      <c r="DZ68" s="7" t="n">
        <v>0.6679399007032215</v>
      </c>
      <c r="EA68" s="7" t="n">
        <v>0.7870581222801978</v>
      </c>
      <c r="EB68" s="7" t="n">
        <v>0.6954211251121331</v>
      </c>
      <c r="EC68" s="7" t="n">
        <v>0.7638476810764541</v>
      </c>
      <c r="ED68" s="7" t="n">
        <v>0.8397928345121364</v>
      </c>
      <c r="EE68" s="7" t="n">
        <v>0.8244162765731776</v>
      </c>
      <c r="EF68" s="7" t="n">
        <v>0.804473187024932</v>
      </c>
      <c r="EG68" s="7" t="n">
        <v>0.7509856063002788</v>
      </c>
      <c r="EH68" s="7" t="n">
        <v>0.7526750503888627</v>
      </c>
      <c r="EI68" s="7" t="n">
        <v>0.8463043481204103</v>
      </c>
      <c r="EJ68" s="7" t="n">
        <v>0.6281533291579212</v>
      </c>
      <c r="EK68" s="7" t="n">
        <v>0.785223663213072</v>
      </c>
      <c r="EL68" s="7" t="n">
        <v>0.9014087863649958</v>
      </c>
      <c r="EM68" s="7" t="n">
        <v>0.7545918359686826</v>
      </c>
      <c r="EN68" s="7" t="n">
        <v>0.4333960674080399</v>
      </c>
      <c r="EO68" s="7" t="n">
        <v>0.8514062554377807</v>
      </c>
      <c r="EP68" s="7" t="n">
        <v>0.6435488588463463</v>
      </c>
      <c r="EQ68" s="7" t="n">
        <v>0.8013749834338195</v>
      </c>
      <c r="ER68" s="7" t="n">
        <v>0.855823337799719</v>
      </c>
      <c r="ES68" s="7" t="n">
        <v>0.7548022781422183</v>
      </c>
      <c r="ET68" s="7" t="n">
        <v>-0.006323976235201571</v>
      </c>
      <c r="EU68" s="7" t="n">
        <v>0.7548583503721706</v>
      </c>
      <c r="EV68" s="7" t="n">
        <v>0.8446024527033705</v>
      </c>
      <c r="EW68" s="7" t="n">
        <v>0.5287562670391109</v>
      </c>
      <c r="EX68" s="7" t="n">
        <v>0.6692512608608393</v>
      </c>
      <c r="EY68" s="7" t="n">
        <v>0.5323906686298278</v>
      </c>
      <c r="EZ68" s="7" t="n">
        <v>0.5498150302683477</v>
      </c>
      <c r="FA68" s="7" t="n">
        <v>0.2015367425120194</v>
      </c>
      <c r="FB68" s="7" t="n">
        <v>0.41397088298374</v>
      </c>
      <c r="FC68" s="7" t="n">
        <v>0.7034203107391036</v>
      </c>
      <c r="FD68" s="7" t="n">
        <v>0.8659608453564491</v>
      </c>
      <c r="FE68" s="7" t="n">
        <v>0.5839037069805891</v>
      </c>
      <c r="FF68" s="7" t="n">
        <v>0.3760001059166099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0.8613167933869339</v>
      </c>
      <c r="D69" s="7" t="n">
        <v>0.9242477693163474</v>
      </c>
      <c r="E69" s="7" t="n">
        <v>0.2632513487171654</v>
      </c>
      <c r="F69" s="7" t="n">
        <v>0.8803874037502458</v>
      </c>
      <c r="G69" s="7" t="n">
        <v>0.4875420973616381</v>
      </c>
      <c r="H69" s="7" t="n">
        <v>0.3340455769889156</v>
      </c>
      <c r="I69" s="7" t="n">
        <v>0.6502042009347059</v>
      </c>
      <c r="J69" s="7" t="n">
        <v>0.2530100310421409</v>
      </c>
      <c r="K69" s="7" t="n">
        <v>0.955963635517601</v>
      </c>
      <c r="L69" s="7" t="n">
        <v>0.9258105398528692</v>
      </c>
      <c r="M69" s="7" t="n">
        <v>0.8176339745686053</v>
      </c>
      <c r="N69" s="7" t="n">
        <v>0.3572861172735676</v>
      </c>
      <c r="O69" s="7" t="n">
        <v>0.8198024654645724</v>
      </c>
      <c r="P69" s="7" t="n">
        <v>0.8362090425095279</v>
      </c>
      <c r="Q69" s="7" t="n">
        <v>0.6256833130183117</v>
      </c>
      <c r="R69" s="7" t="n">
        <v>0.8120425114265446</v>
      </c>
      <c r="S69" s="7" t="n">
        <v>0.5378909107470442</v>
      </c>
      <c r="T69" s="7" t="n">
        <v>0.7116155019782502</v>
      </c>
      <c r="U69" s="7" t="n">
        <v>0.6763141525838079</v>
      </c>
      <c r="V69" s="7" t="n">
        <v>0.7228688795122099</v>
      </c>
      <c r="W69" s="7" t="n">
        <v>0.616795901267649</v>
      </c>
      <c r="X69" s="7" t="n">
        <v>0.2310120279006337</v>
      </c>
      <c r="Y69" s="7" t="n">
        <v>0.7346860423895536</v>
      </c>
      <c r="Z69" s="7" t="n">
        <v>0.5288605199103678</v>
      </c>
      <c r="AA69" s="7" t="n">
        <v>0.6980890643194743</v>
      </c>
      <c r="AB69" s="7" t="n">
        <v>0.7706810108299847</v>
      </c>
      <c r="AC69" s="7" t="n">
        <v>0.8036592109264755</v>
      </c>
      <c r="AD69" s="7" t="n">
        <v>0.9242961278979496</v>
      </c>
      <c r="AE69" s="7" t="n">
        <v>0.6098756665144357</v>
      </c>
      <c r="AF69" s="7" t="n">
        <v>0.9537237043778907</v>
      </c>
      <c r="AG69" s="7" t="n">
        <v>0.4401185267135377</v>
      </c>
      <c r="AH69" s="7" t="n">
        <v>0.3228539434838222</v>
      </c>
      <c r="AI69" s="7" t="n">
        <v>0.2797003111865102</v>
      </c>
      <c r="AJ69" s="7" t="n">
        <v>0.5822992576121521</v>
      </c>
      <c r="AK69" s="7" t="n">
        <v>0.2776610776971279</v>
      </c>
      <c r="AL69" s="7" t="n">
        <v>0.565194055365578</v>
      </c>
      <c r="AM69" s="7" t="n">
        <v>0.7020383548527974</v>
      </c>
      <c r="AN69" s="7" t="n">
        <v>0.5645029186407262</v>
      </c>
      <c r="AO69" s="7" t="n">
        <v>0.8715140776117198</v>
      </c>
      <c r="AP69" s="7" t="n">
        <v>0.9058502457328343</v>
      </c>
      <c r="AQ69" s="7" t="n">
        <v>0.9145047597137287</v>
      </c>
      <c r="AR69" s="7" t="n">
        <v>0.9166413575083195</v>
      </c>
      <c r="AS69" s="7" t="n">
        <v>0.887330572189577</v>
      </c>
      <c r="AT69" s="7" t="n">
        <v>0.6471764006333591</v>
      </c>
      <c r="AU69" s="7" t="n">
        <v>0.6386498538355528</v>
      </c>
      <c r="AV69" s="7" t="n">
        <v>0.9456096292953515</v>
      </c>
      <c r="AW69" s="7" t="n">
        <v>0.7997873658512554</v>
      </c>
      <c r="AX69" s="7" t="n">
        <v>0.7405388276748935</v>
      </c>
      <c r="AY69" s="7" t="n">
        <v>0.7495561774803604</v>
      </c>
      <c r="AZ69" s="7" t="n">
        <v>0.6257727683214039</v>
      </c>
      <c r="BA69" s="7" t="n">
        <v>0.5118930295140051</v>
      </c>
      <c r="BB69" s="7" t="n">
        <v>0.9174541968372698</v>
      </c>
      <c r="BC69" s="7" t="n">
        <v>0.7053927530651922</v>
      </c>
      <c r="BD69" s="7" t="n">
        <v>0.9443463115894195</v>
      </c>
      <c r="BE69" s="7" t="n">
        <v>0.277661190130241</v>
      </c>
      <c r="BF69" s="7" t="n">
        <v>0.7248796626273414</v>
      </c>
      <c r="BG69" s="7" t="n">
        <v>0.3400556505450126</v>
      </c>
      <c r="BH69" s="7" t="n">
        <v>0.2445937709053748</v>
      </c>
      <c r="BI69" s="7" t="n">
        <v>0.3126054756725748</v>
      </c>
      <c r="BJ69" s="7" t="n">
        <v>0.7368395231513837</v>
      </c>
      <c r="BK69" s="7" t="n">
        <v>0.6921810498262077</v>
      </c>
      <c r="BL69" s="7" t="n">
        <v>0.00854779019232855</v>
      </c>
      <c r="BM69" s="7" t="n">
        <v>0.1403111559669205</v>
      </c>
      <c r="BN69" s="7" t="n">
        <v>0.5167598781693371</v>
      </c>
      <c r="BO69" s="7" t="n">
        <v>0.6028468049434876</v>
      </c>
      <c r="BP69" s="7" t="n">
        <v>0.2662596939356669</v>
      </c>
      <c r="BQ69" s="7" t="n">
        <v>0.949636073448178</v>
      </c>
      <c r="BR69" s="7" t="n">
        <v>1</v>
      </c>
      <c r="BS69" s="7" t="n">
        <v>0.8869226615781343</v>
      </c>
      <c r="BT69" s="7" t="n">
        <v>0.6955232055058334</v>
      </c>
      <c r="BU69" s="7" t="n">
        <v>0.3858360989181318</v>
      </c>
      <c r="BV69" s="7" t="n">
        <v>0.4358752703479556</v>
      </c>
      <c r="BW69" s="7" t="n">
        <v>0.6883191282375954</v>
      </c>
      <c r="BX69" s="7" t="n">
        <v>0.1230959866694894</v>
      </c>
      <c r="BY69" s="7" t="n">
        <v>0.289823624672766</v>
      </c>
      <c r="BZ69" s="7" t="n">
        <v>0.5997772527570396</v>
      </c>
      <c r="CA69" s="7" t="n">
        <v>0.9000231292856251</v>
      </c>
      <c r="CB69" s="7" t="n">
        <v>0.2561206117886475</v>
      </c>
      <c r="CC69" s="7" t="n">
        <v>0.7133908449826092</v>
      </c>
      <c r="CD69" s="7" t="n">
        <v>0.4198470768998034</v>
      </c>
      <c r="CE69" s="7" t="n">
        <v>0.7285671978322316</v>
      </c>
      <c r="CF69" s="7" t="n">
        <v>0.8402944675809696</v>
      </c>
      <c r="CG69" s="7" t="n">
        <v>0.69285157651344</v>
      </c>
      <c r="CH69" s="7" t="n">
        <v>0.5925556736289054</v>
      </c>
      <c r="CI69" s="7" t="n">
        <v>0.2271846286230371</v>
      </c>
      <c r="CJ69" s="7" t="n">
        <v>0.5426165722046183</v>
      </c>
      <c r="CK69" s="7" t="n">
        <v>0.6698683639998139</v>
      </c>
      <c r="CL69" s="7" t="n">
        <v>0.4101513193471735</v>
      </c>
      <c r="CM69" s="7" t="n">
        <v>0.5080670689471261</v>
      </c>
      <c r="CN69" s="7" t="n">
        <v>0.8391581647193884</v>
      </c>
      <c r="CO69" s="7" t="n">
        <v>0.4224323979004293</v>
      </c>
      <c r="CP69" s="7" t="n">
        <v>0.4434594820335281</v>
      </c>
      <c r="CQ69" s="7" t="n">
        <v>0.6949097593159663</v>
      </c>
      <c r="CR69" s="7" t="n">
        <v>0.3058083162568117</v>
      </c>
      <c r="CS69" s="7" t="n">
        <v>0.1136917844209527</v>
      </c>
      <c r="CT69" s="7" t="n">
        <v>0.7594152038054216</v>
      </c>
      <c r="CU69" s="7" t="n">
        <v>0.2314597401743296</v>
      </c>
      <c r="CV69" s="7" t="n">
        <v>0.8111490832671833</v>
      </c>
      <c r="CW69" s="7" t="n">
        <v>0.8466178254610837</v>
      </c>
      <c r="CX69" s="7" t="n">
        <v>0.8967612968798464</v>
      </c>
      <c r="CY69" s="7" t="n">
        <v>0.4230307185618285</v>
      </c>
      <c r="CZ69" s="7" t="n">
        <v>0.6366320934391286</v>
      </c>
      <c r="DA69" s="7" t="n">
        <v>0.5186571797962419</v>
      </c>
      <c r="DB69" s="7" t="n">
        <v>0.8305603812471982</v>
      </c>
      <c r="DC69" s="7" t="n">
        <v>0.8306407675553588</v>
      </c>
      <c r="DD69" s="7" t="n">
        <v>0.6197030894396072</v>
      </c>
      <c r="DE69" s="7" t="n">
        <v>0.5437315109164957</v>
      </c>
      <c r="DF69" s="7" t="n">
        <v>0.4890167508022976</v>
      </c>
      <c r="DG69" s="7" t="n">
        <v>0.7964879001562901</v>
      </c>
      <c r="DH69" s="7" t="n">
        <v>0.9114238255997058</v>
      </c>
      <c r="DI69" s="7" t="n">
        <v>0.5019179182739011</v>
      </c>
      <c r="DJ69" s="7" t="n">
        <v>0.7440996681347127</v>
      </c>
      <c r="DK69" s="7" t="n">
        <v>0.7713834863182975</v>
      </c>
      <c r="DL69" s="7" t="n">
        <v>0.59387042400227</v>
      </c>
      <c r="DM69" s="7" t="n">
        <v>0.907167396221739</v>
      </c>
      <c r="DN69" s="7" t="n">
        <v>0.2812707182641727</v>
      </c>
      <c r="DO69" s="7" t="n">
        <v>0.3781107905906451</v>
      </c>
      <c r="DP69" s="7" t="n">
        <v>0.918206479686333</v>
      </c>
      <c r="DQ69" s="7" t="n">
        <v>0.8634949642670049</v>
      </c>
      <c r="DR69" s="7" t="n">
        <v>0.6971323529424811</v>
      </c>
      <c r="DS69" s="7" t="n">
        <v>0.6326773272038592</v>
      </c>
      <c r="DT69" s="7" t="n">
        <v>0.5355341528652444</v>
      </c>
      <c r="DU69" s="7" t="n">
        <v>0.304420906605292</v>
      </c>
      <c r="DV69" s="7" t="n">
        <v>0.6953262222548675</v>
      </c>
      <c r="DW69" s="7" t="n">
        <v>0.7172788127285264</v>
      </c>
      <c r="DX69" s="7" t="n">
        <v>0.7787586128585715</v>
      </c>
      <c r="DY69" s="7" t="n">
        <v>0.7241239896601354</v>
      </c>
      <c r="DZ69" s="7" t="n">
        <v>0.6031115703479148</v>
      </c>
      <c r="EA69" s="7" t="n">
        <v>0.6939561830321124</v>
      </c>
      <c r="EB69" s="7" t="n">
        <v>0.5519000357882994</v>
      </c>
      <c r="EC69" s="7" t="n">
        <v>0.6642797774401481</v>
      </c>
      <c r="ED69" s="7" t="n">
        <v>0.8351391264045469</v>
      </c>
      <c r="EE69" s="7" t="n">
        <v>0.6970707463165413</v>
      </c>
      <c r="EF69" s="7" t="n">
        <v>0.799938910115937</v>
      </c>
      <c r="EG69" s="7" t="n">
        <v>0.6717805447131077</v>
      </c>
      <c r="EH69" s="7" t="n">
        <v>0.7651253214990232</v>
      </c>
      <c r="EI69" s="7" t="n">
        <v>0.8447294328561333</v>
      </c>
      <c r="EJ69" s="7" t="n">
        <v>0.5441743004946801</v>
      </c>
      <c r="EK69" s="7" t="n">
        <v>0.7336486883735898</v>
      </c>
      <c r="EL69" s="7" t="n">
        <v>0.8825257969390886</v>
      </c>
      <c r="EM69" s="7" t="n">
        <v>0.6961765728612674</v>
      </c>
      <c r="EN69" s="7" t="n">
        <v>0.259921491265016</v>
      </c>
      <c r="EO69" s="7" t="n">
        <v>0.8381616613155378</v>
      </c>
      <c r="EP69" s="7" t="n">
        <v>0.5277688876810582</v>
      </c>
      <c r="EQ69" s="7" t="n">
        <v>0.7380961317178504</v>
      </c>
      <c r="ER69" s="7" t="n">
        <v>0.8438062997467003</v>
      </c>
      <c r="ES69" s="7" t="n">
        <v>0.6802656494838233</v>
      </c>
      <c r="ET69" s="7" t="n">
        <v>0.006913004122759541</v>
      </c>
      <c r="EU69" s="7" t="n">
        <v>0.6926052310676216</v>
      </c>
      <c r="EV69" s="7" t="n">
        <v>0.8284275276189345</v>
      </c>
      <c r="EW69" s="7" t="n">
        <v>0.4622333158852601</v>
      </c>
      <c r="EX69" s="7" t="n">
        <v>0.6000688014605174</v>
      </c>
      <c r="EY69" s="7" t="n">
        <v>0.3544482426801155</v>
      </c>
      <c r="EZ69" s="7" t="n">
        <v>0.4202616953628828</v>
      </c>
      <c r="FA69" s="7" t="n">
        <v>0.1674701113233838</v>
      </c>
      <c r="FB69" s="7" t="n">
        <v>0.2300149457000636</v>
      </c>
      <c r="FC69" s="7" t="n">
        <v>0.6112125436354268</v>
      </c>
      <c r="FD69" s="7" t="n">
        <v>0.7972709238874116</v>
      </c>
      <c r="FE69" s="7" t="n">
        <v>0.5083694904015645</v>
      </c>
      <c r="FF69" s="7" t="n">
        <v>0.3393678322904067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0.8455004029230389</v>
      </c>
      <c r="D70" s="7" t="n">
        <v>0.9330902689615027</v>
      </c>
      <c r="E70" s="7" t="n">
        <v>0.2548021582367027</v>
      </c>
      <c r="F70" s="7" t="n">
        <v>0.9304352558492552</v>
      </c>
      <c r="G70" s="7" t="n">
        <v>0.5260329710807506</v>
      </c>
      <c r="H70" s="7" t="n">
        <v>0.5175356643597895</v>
      </c>
      <c r="I70" s="7" t="n">
        <v>0.8044022773404428</v>
      </c>
      <c r="J70" s="7" t="n">
        <v>0.2299745446013804</v>
      </c>
      <c r="K70" s="7" t="n">
        <v>0.9481232810476897</v>
      </c>
      <c r="L70" s="7" t="n">
        <v>0.9392101905132921</v>
      </c>
      <c r="M70" s="7" t="n">
        <v>0.7627526546589369</v>
      </c>
      <c r="N70" s="7" t="n">
        <v>0.5130472371196197</v>
      </c>
      <c r="O70" s="7" t="n">
        <v>0.7391981310660428</v>
      </c>
      <c r="P70" s="7" t="n">
        <v>0.7914665249261893</v>
      </c>
      <c r="Q70" s="7" t="n">
        <v>0.6832339713217326</v>
      </c>
      <c r="R70" s="7" t="n">
        <v>0.7218704986641866</v>
      </c>
      <c r="S70" s="7" t="n">
        <v>0.6182787844638604</v>
      </c>
      <c r="T70" s="7" t="n">
        <v>0.7313091782318313</v>
      </c>
      <c r="U70" s="7" t="n">
        <v>0.691653524817787</v>
      </c>
      <c r="V70" s="7" t="n">
        <v>0.8079055130094966</v>
      </c>
      <c r="W70" s="7" t="n">
        <v>0.7185384207689117</v>
      </c>
      <c r="X70" s="7" t="n">
        <v>0.4350099444912102</v>
      </c>
      <c r="Y70" s="7" t="n">
        <v>0.8151624933358378</v>
      </c>
      <c r="Z70" s="7" t="n">
        <v>0.4886837625633464</v>
      </c>
      <c r="AA70" s="7" t="n">
        <v>0.7430986537728</v>
      </c>
      <c r="AB70" s="7" t="n">
        <v>0.7858446685708025</v>
      </c>
      <c r="AC70" s="7" t="n">
        <v>0.8460825242847766</v>
      </c>
      <c r="AD70" s="7" t="n">
        <v>0.9332656603302999</v>
      </c>
      <c r="AE70" s="7" t="n">
        <v>0.743412255875854</v>
      </c>
      <c r="AF70" s="7" t="n">
        <v>0.9407152199649503</v>
      </c>
      <c r="AG70" s="7" t="n">
        <v>0.4962387337909299</v>
      </c>
      <c r="AH70" s="7" t="n">
        <v>0.2760736291748497</v>
      </c>
      <c r="AI70" s="7" t="n">
        <v>0.4738529167335129</v>
      </c>
      <c r="AJ70" s="7" t="n">
        <v>0.7321071104088004</v>
      </c>
      <c r="AK70" s="7" t="n">
        <v>0.3796598739314309</v>
      </c>
      <c r="AL70" s="7" t="n">
        <v>0.6909515835458063</v>
      </c>
      <c r="AM70" s="7" t="n">
        <v>0.7515191663715394</v>
      </c>
      <c r="AN70" s="7" t="n">
        <v>0.7137535290763313</v>
      </c>
      <c r="AO70" s="7" t="n">
        <v>0.7776678636565257</v>
      </c>
      <c r="AP70" s="7" t="n">
        <v>0.8998005668808641</v>
      </c>
      <c r="AQ70" s="7" t="n">
        <v>0.8525040837312984</v>
      </c>
      <c r="AR70" s="7" t="n">
        <v>0.8170605221738775</v>
      </c>
      <c r="AS70" s="7" t="n">
        <v>0.712492619005252</v>
      </c>
      <c r="AT70" s="7" t="n">
        <v>0.6861188370430409</v>
      </c>
      <c r="AU70" s="7" t="n">
        <v>0.7870188800048542</v>
      </c>
      <c r="AV70" s="7" t="n">
        <v>0.9036111959545099</v>
      </c>
      <c r="AW70" s="7" t="n">
        <v>0.5998718160066012</v>
      </c>
      <c r="AX70" s="7" t="n">
        <v>0.8176130607207948</v>
      </c>
      <c r="AY70" s="7" t="n">
        <v>0.8148518928568469</v>
      </c>
      <c r="AZ70" s="7" t="n">
        <v>0.6109057158083852</v>
      </c>
      <c r="BA70" s="7" t="n">
        <v>0.6497570256281152</v>
      </c>
      <c r="BB70" s="7" t="n">
        <v>0.8357609006292432</v>
      </c>
      <c r="BC70" s="7" t="n">
        <v>0.7589496680314114</v>
      </c>
      <c r="BD70" s="7" t="n">
        <v>0.8818992402147017</v>
      </c>
      <c r="BE70" s="7" t="n">
        <v>0.3796599993420077</v>
      </c>
      <c r="BF70" s="7" t="n">
        <v>0.8201789159487073</v>
      </c>
      <c r="BG70" s="7" t="n">
        <v>0.3790396938266287</v>
      </c>
      <c r="BH70" s="7" t="n">
        <v>0.3403575885525988</v>
      </c>
      <c r="BI70" s="7" t="n">
        <v>0.3614510650517986</v>
      </c>
      <c r="BJ70" s="7" t="n">
        <v>0.8069487619763327</v>
      </c>
      <c r="BK70" s="7" t="n">
        <v>0.7779479891561755</v>
      </c>
      <c r="BL70" s="7" t="n">
        <v>-0.05240939059556787</v>
      </c>
      <c r="BM70" s="7" t="n">
        <v>0.3411892011426707</v>
      </c>
      <c r="BN70" s="7" t="n">
        <v>0.6738724513155916</v>
      </c>
      <c r="BO70" s="7" t="n">
        <v>0.6323580049934384</v>
      </c>
      <c r="BP70" s="7" t="n">
        <v>0.2933061247580333</v>
      </c>
      <c r="BQ70" s="7" t="n">
        <v>0.9361204535942573</v>
      </c>
      <c r="BR70" s="7" t="n">
        <v>0.8869226615781343</v>
      </c>
      <c r="BS70" s="7" t="n">
        <v>1</v>
      </c>
      <c r="BT70" s="7" t="n">
        <v>0.7270467521617305</v>
      </c>
      <c r="BU70" s="7" t="n">
        <v>0.4910436033292312</v>
      </c>
      <c r="BV70" s="7" t="n">
        <v>0.4924536396837205</v>
      </c>
      <c r="BW70" s="7" t="n">
        <v>0.7459053408366096</v>
      </c>
      <c r="BX70" s="7" t="n">
        <v>0.2132180687445089</v>
      </c>
      <c r="BY70" s="7" t="n">
        <v>0.44567180912962</v>
      </c>
      <c r="BZ70" s="7" t="n">
        <v>0.6399229166186109</v>
      </c>
      <c r="CA70" s="7" t="n">
        <v>0.7753603093596945</v>
      </c>
      <c r="CB70" s="7" t="n">
        <v>0.4339709330931267</v>
      </c>
      <c r="CC70" s="7" t="n">
        <v>0.6982923849553636</v>
      </c>
      <c r="CD70" s="7" t="n">
        <v>0.5046914660026572</v>
      </c>
      <c r="CE70" s="7" t="n">
        <v>0.8097673242420128</v>
      </c>
      <c r="CF70" s="7" t="n">
        <v>0.6808066051268609</v>
      </c>
      <c r="CG70" s="7" t="n">
        <v>0.7373353533194398</v>
      </c>
      <c r="CH70" s="7" t="n">
        <v>0.7226167893881132</v>
      </c>
      <c r="CI70" s="7" t="n">
        <v>0.1835682992046618</v>
      </c>
      <c r="CJ70" s="7" t="n">
        <v>0.6845688938668104</v>
      </c>
      <c r="CK70" s="7" t="n">
        <v>0.5615469944716051</v>
      </c>
      <c r="CL70" s="7" t="n">
        <v>0.4775959276063221</v>
      </c>
      <c r="CM70" s="7" t="n">
        <v>0.5421282236485937</v>
      </c>
      <c r="CN70" s="7" t="n">
        <v>0.8631380976329233</v>
      </c>
      <c r="CO70" s="7" t="n">
        <v>0.4378282112993773</v>
      </c>
      <c r="CP70" s="7" t="n">
        <v>0.5029214282361179</v>
      </c>
      <c r="CQ70" s="7" t="n">
        <v>0.7787197775648835</v>
      </c>
      <c r="CR70" s="7" t="n">
        <v>0.4262369671903778</v>
      </c>
      <c r="CS70" s="7" t="n">
        <v>0.0887947248058064</v>
      </c>
      <c r="CT70" s="7" t="n">
        <v>0.7945792946597963</v>
      </c>
      <c r="CU70" s="7" t="n">
        <v>0.3005498319423371</v>
      </c>
      <c r="CV70" s="7" t="n">
        <v>0.6564297388469428</v>
      </c>
      <c r="CW70" s="7" t="n">
        <v>0.6326555126620014</v>
      </c>
      <c r="CX70" s="7" t="n">
        <v>0.7673550291477913</v>
      </c>
      <c r="CY70" s="7" t="n">
        <v>0.5890062472165091</v>
      </c>
      <c r="CZ70" s="7" t="n">
        <v>0.6653930716435004</v>
      </c>
      <c r="DA70" s="7" t="n">
        <v>0.6450322046903585</v>
      </c>
      <c r="DB70" s="7" t="n">
        <v>0.6005030630163022</v>
      </c>
      <c r="DC70" s="7" t="n">
        <v>0.8284570760416161</v>
      </c>
      <c r="DD70" s="7" t="n">
        <v>0.6522251868491526</v>
      </c>
      <c r="DE70" s="7" t="n">
        <v>0.6789096974473217</v>
      </c>
      <c r="DF70" s="7" t="n">
        <v>0.5418360197247492</v>
      </c>
      <c r="DG70" s="7" t="n">
        <v>0.5792933668750786</v>
      </c>
      <c r="DH70" s="7" t="n">
        <v>0.7831401138514487</v>
      </c>
      <c r="DI70" s="7" t="n">
        <v>0.6390216407350627</v>
      </c>
      <c r="DJ70" s="7" t="n">
        <v>0.8111568829451641</v>
      </c>
      <c r="DK70" s="7" t="n">
        <v>0.864450819364679</v>
      </c>
      <c r="DL70" s="7" t="n">
        <v>0.7470900459557466</v>
      </c>
      <c r="DM70" s="7" t="n">
        <v>0.775965024755632</v>
      </c>
      <c r="DN70" s="7" t="n">
        <v>0.3392791202026323</v>
      </c>
      <c r="DO70" s="7" t="n">
        <v>0.4769564805448012</v>
      </c>
      <c r="DP70" s="7" t="n">
        <v>0.7819175311490307</v>
      </c>
      <c r="DQ70" s="7" t="n">
        <v>0.7537740800553532</v>
      </c>
      <c r="DR70" s="7" t="n">
        <v>0.7517205208009546</v>
      </c>
      <c r="DS70" s="7" t="n">
        <v>0.6542335735135301</v>
      </c>
      <c r="DT70" s="7" t="n">
        <v>0.6143748578524761</v>
      </c>
      <c r="DU70" s="7" t="n">
        <v>0.3562362287281532</v>
      </c>
      <c r="DV70" s="7" t="n">
        <v>0.687385812863383</v>
      </c>
      <c r="DW70" s="7" t="n">
        <v>0.6833097084702098</v>
      </c>
      <c r="DX70" s="7" t="n">
        <v>0.7471953693907588</v>
      </c>
      <c r="DY70" s="7" t="n">
        <v>0.8046413001907513</v>
      </c>
      <c r="DZ70" s="7" t="n">
        <v>0.5754281482252336</v>
      </c>
      <c r="EA70" s="7" t="n">
        <v>0.7240226784496798</v>
      </c>
      <c r="EB70" s="7" t="n">
        <v>0.5881881379316677</v>
      </c>
      <c r="EC70" s="7" t="n">
        <v>0.6233498695806541</v>
      </c>
      <c r="ED70" s="7" t="n">
        <v>0.7614105193378445</v>
      </c>
      <c r="EE70" s="7" t="n">
        <v>0.7687430355856527</v>
      </c>
      <c r="EF70" s="7" t="n">
        <v>0.7021562681028932</v>
      </c>
      <c r="EG70" s="7" t="n">
        <v>0.6603205056499291</v>
      </c>
      <c r="EH70" s="7" t="n">
        <v>0.5855409072767824</v>
      </c>
      <c r="EI70" s="7" t="n">
        <v>0.7629444219302267</v>
      </c>
      <c r="EJ70" s="7" t="n">
        <v>0.5723919005670582</v>
      </c>
      <c r="EK70" s="7" t="n">
        <v>0.7614196301750992</v>
      </c>
      <c r="EL70" s="7" t="n">
        <v>0.7927027424277563</v>
      </c>
      <c r="EM70" s="7" t="n">
        <v>0.7676468135759494</v>
      </c>
      <c r="EN70" s="7" t="n">
        <v>0.3310096032557733</v>
      </c>
      <c r="EO70" s="7" t="n">
        <v>0.7718720769411105</v>
      </c>
      <c r="EP70" s="7" t="n">
        <v>0.6232477231867796</v>
      </c>
      <c r="EQ70" s="7" t="n">
        <v>0.8045939333130664</v>
      </c>
      <c r="ER70" s="7" t="n">
        <v>0.7773967347968685</v>
      </c>
      <c r="ES70" s="7" t="n">
        <v>0.7597780063099174</v>
      </c>
      <c r="ET70" s="7" t="n">
        <v>-0.05396698048110576</v>
      </c>
      <c r="EU70" s="7" t="n">
        <v>0.7965177084256578</v>
      </c>
      <c r="EV70" s="7" t="n">
        <v>0.7639826032747311</v>
      </c>
      <c r="EW70" s="7" t="n">
        <v>0.4841368405845436</v>
      </c>
      <c r="EX70" s="7" t="n">
        <v>0.5754865272721116</v>
      </c>
      <c r="EY70" s="7" t="n">
        <v>0.4571323474921552</v>
      </c>
      <c r="EZ70" s="7" t="n">
        <v>0.5798242864238065</v>
      </c>
      <c r="FA70" s="7" t="n">
        <v>0.1499113377343473</v>
      </c>
      <c r="FB70" s="7" t="n">
        <v>0.3389650769235879</v>
      </c>
      <c r="FC70" s="7" t="n">
        <v>0.6465647386352488</v>
      </c>
      <c r="FD70" s="7" t="n">
        <v>0.7825492806954173</v>
      </c>
      <c r="FE70" s="7" t="n">
        <v>0.6362164178174073</v>
      </c>
      <c r="FF70" s="7" t="n">
        <v>0.3027640747514711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0.8029968249134187</v>
      </c>
      <c r="D71" s="7" t="n">
        <v>0.807394307826322</v>
      </c>
      <c r="E71" s="7" t="n">
        <v>0.2339096438790623</v>
      </c>
      <c r="F71" s="7" t="n">
        <v>0.6892979418821661</v>
      </c>
      <c r="G71" s="7" t="n">
        <v>0.2566848649380156</v>
      </c>
      <c r="H71" s="7" t="n">
        <v>0.3277339886954937</v>
      </c>
      <c r="I71" s="7" t="n">
        <v>0.6067092877419801</v>
      </c>
      <c r="J71" s="7" t="n">
        <v>0.2257335914087034</v>
      </c>
      <c r="K71" s="7" t="n">
        <v>0.7843589987945826</v>
      </c>
      <c r="L71" s="7" t="n">
        <v>0.8326259231164119</v>
      </c>
      <c r="M71" s="7" t="n">
        <v>0.7303090002782421</v>
      </c>
      <c r="N71" s="7" t="n">
        <v>0.394895924489026</v>
      </c>
      <c r="O71" s="7" t="n">
        <v>0.6844173035750419</v>
      </c>
      <c r="P71" s="7" t="n">
        <v>0.7410848699601995</v>
      </c>
      <c r="Q71" s="7" t="n">
        <v>0.8316234311885242</v>
      </c>
      <c r="R71" s="7" t="n">
        <v>0.7134559486593893</v>
      </c>
      <c r="S71" s="7" t="n">
        <v>0.6736710727288242</v>
      </c>
      <c r="T71" s="7" t="n">
        <v>0.7942050775186276</v>
      </c>
      <c r="U71" s="7" t="n">
        <v>0.747003799531</v>
      </c>
      <c r="V71" s="7" t="n">
        <v>0.8185503897061214</v>
      </c>
      <c r="W71" s="7" t="n">
        <v>0.6029030461485921</v>
      </c>
      <c r="X71" s="7" t="n">
        <v>0.2408847109102952</v>
      </c>
      <c r="Y71" s="7" t="n">
        <v>0.8218875281392445</v>
      </c>
      <c r="Z71" s="7" t="n">
        <v>0.4088654598578252</v>
      </c>
      <c r="AA71" s="7" t="n">
        <v>0.8211013916052282</v>
      </c>
      <c r="AB71" s="7" t="n">
        <v>0.8008572653795953</v>
      </c>
      <c r="AC71" s="7" t="n">
        <v>0.8800003884657965</v>
      </c>
      <c r="AD71" s="7" t="n">
        <v>0.8342454562903424</v>
      </c>
      <c r="AE71" s="7" t="n">
        <v>0.5645484811004976</v>
      </c>
      <c r="AF71" s="7" t="n">
        <v>0.7447530056482047</v>
      </c>
      <c r="AG71" s="7" t="n">
        <v>0.439041889551052</v>
      </c>
      <c r="AH71" s="7" t="n">
        <v>0.220998929805261</v>
      </c>
      <c r="AI71" s="7" t="n">
        <v>0.2671104595948675</v>
      </c>
      <c r="AJ71" s="7" t="n">
        <v>0.5574430333163379</v>
      </c>
      <c r="AK71" s="7" t="n">
        <v>0.3695959241191804</v>
      </c>
      <c r="AL71" s="7" t="n">
        <v>0.554997158400049</v>
      </c>
      <c r="AM71" s="7" t="n">
        <v>0.6953500161879695</v>
      </c>
      <c r="AN71" s="7" t="n">
        <v>0.5434558747129309</v>
      </c>
      <c r="AO71" s="7" t="n">
        <v>0.7450441065300035</v>
      </c>
      <c r="AP71" s="7" t="n">
        <v>0.8253142716890285</v>
      </c>
      <c r="AQ71" s="7" t="n">
        <v>0.7558293312021825</v>
      </c>
      <c r="AR71" s="7" t="n">
        <v>0.6983415132556308</v>
      </c>
      <c r="AS71" s="7" t="n">
        <v>0.5867345707138761</v>
      </c>
      <c r="AT71" s="7" t="n">
        <v>0.7727039558976095</v>
      </c>
      <c r="AU71" s="7" t="n">
        <v>0.5965613803817726</v>
      </c>
      <c r="AV71" s="7" t="n">
        <v>0.7436489015904554</v>
      </c>
      <c r="AW71" s="7" t="n">
        <v>0.6160308446546069</v>
      </c>
      <c r="AX71" s="7" t="n">
        <v>0.8279216242450735</v>
      </c>
      <c r="AY71" s="7" t="n">
        <v>0.653541330796146</v>
      </c>
      <c r="AZ71" s="7" t="n">
        <v>0.652934643724401</v>
      </c>
      <c r="BA71" s="7" t="n">
        <v>0.5506762526536059</v>
      </c>
      <c r="BB71" s="7" t="n">
        <v>0.7200274457298247</v>
      </c>
      <c r="BC71" s="7" t="n">
        <v>0.7348926487557981</v>
      </c>
      <c r="BD71" s="7" t="n">
        <v>0.7036854691439807</v>
      </c>
      <c r="BE71" s="7" t="n">
        <v>0.3695959163261761</v>
      </c>
      <c r="BF71" s="7" t="n">
        <v>0.5998556569127949</v>
      </c>
      <c r="BG71" s="7" t="n">
        <v>0.6048948171479506</v>
      </c>
      <c r="BH71" s="7" t="n">
        <v>0.4844181571233951</v>
      </c>
      <c r="BI71" s="7" t="n">
        <v>0.5721180055177558</v>
      </c>
      <c r="BJ71" s="7" t="n">
        <v>0.6571933050130617</v>
      </c>
      <c r="BK71" s="7" t="n">
        <v>0.7092059011846118</v>
      </c>
      <c r="BL71" s="7" t="n">
        <v>-0.1508409712271755</v>
      </c>
      <c r="BM71" s="7" t="n">
        <v>0.1796695440036913</v>
      </c>
      <c r="BN71" s="7" t="n">
        <v>0.5586404721294616</v>
      </c>
      <c r="BO71" s="7" t="n">
        <v>0.6943017796768606</v>
      </c>
      <c r="BP71" s="7" t="n">
        <v>0.3678223701820811</v>
      </c>
      <c r="BQ71" s="7" t="n">
        <v>0.8024707979915183</v>
      </c>
      <c r="BR71" s="7" t="n">
        <v>0.6955232055058334</v>
      </c>
      <c r="BS71" s="7" t="n">
        <v>0.7270467521617305</v>
      </c>
      <c r="BT71" s="7" t="n">
        <v>1</v>
      </c>
      <c r="BU71" s="7" t="n">
        <v>0.5941669827028606</v>
      </c>
      <c r="BV71" s="7" t="n">
        <v>0.6704406646805884</v>
      </c>
      <c r="BW71" s="7" t="n">
        <v>0.8692233937098046</v>
      </c>
      <c r="BX71" s="7" t="n">
        <v>0.2223156668935416</v>
      </c>
      <c r="BY71" s="7" t="n">
        <v>0.2846234115128996</v>
      </c>
      <c r="BZ71" s="7" t="n">
        <v>0.7238564073947368</v>
      </c>
      <c r="CA71" s="7" t="n">
        <v>0.707557571515853</v>
      </c>
      <c r="CB71" s="7" t="n">
        <v>0.269753442849224</v>
      </c>
      <c r="CC71" s="7" t="n">
        <v>0.5804472300173715</v>
      </c>
      <c r="CD71" s="7" t="n">
        <v>0.4214606949949724</v>
      </c>
      <c r="CE71" s="7" t="n">
        <v>0.8328716484004909</v>
      </c>
      <c r="CF71" s="7" t="n">
        <v>0.6736252130138206</v>
      </c>
      <c r="CG71" s="7" t="n">
        <v>0.711278756481883</v>
      </c>
      <c r="CH71" s="7" t="n">
        <v>0.5616227395372489</v>
      </c>
      <c r="CI71" s="7" t="n">
        <v>0.07324549214022058</v>
      </c>
      <c r="CJ71" s="7" t="n">
        <v>0.5604977882030033</v>
      </c>
      <c r="CK71" s="7" t="n">
        <v>0.667064037938765</v>
      </c>
      <c r="CL71" s="7" t="n">
        <v>0.4714513369782436</v>
      </c>
      <c r="CM71" s="7" t="n">
        <v>0.6828199837729249</v>
      </c>
      <c r="CN71" s="7" t="n">
        <v>0.8425152090057502</v>
      </c>
      <c r="CO71" s="7" t="n">
        <v>0.3115403621861068</v>
      </c>
      <c r="CP71" s="7" t="n">
        <v>0.5983299981724483</v>
      </c>
      <c r="CQ71" s="7" t="n">
        <v>0.710388411812315</v>
      </c>
      <c r="CR71" s="7" t="n">
        <v>0.4340001423702703</v>
      </c>
      <c r="CS71" s="7" t="n">
        <v>-0.0206589912027912</v>
      </c>
      <c r="CT71" s="7" t="n">
        <v>0.7097878684676131</v>
      </c>
      <c r="CU71" s="7" t="n">
        <v>0.5074320155897286</v>
      </c>
      <c r="CV71" s="7" t="n">
        <v>0.6995857648534594</v>
      </c>
      <c r="CW71" s="7" t="n">
        <v>0.5897204424665867</v>
      </c>
      <c r="CX71" s="7" t="n">
        <v>0.6783369698407751</v>
      </c>
      <c r="CY71" s="7" t="n">
        <v>0.291795016226206</v>
      </c>
      <c r="CZ71" s="7" t="n">
        <v>0.6559430129512709</v>
      </c>
      <c r="DA71" s="7" t="n">
        <v>0.4995533434536045</v>
      </c>
      <c r="DB71" s="7" t="n">
        <v>0.5761614731975757</v>
      </c>
      <c r="DC71" s="7" t="n">
        <v>0.8010212733055382</v>
      </c>
      <c r="DD71" s="7" t="n">
        <v>0.6183985860459238</v>
      </c>
      <c r="DE71" s="7" t="n">
        <v>0.6292255357862047</v>
      </c>
      <c r="DF71" s="7" t="n">
        <v>0.6458092413380455</v>
      </c>
      <c r="DG71" s="7" t="n">
        <v>0.600708367947587</v>
      </c>
      <c r="DH71" s="7" t="n">
        <v>0.6886079377564652</v>
      </c>
      <c r="DI71" s="7" t="n">
        <v>0.4936264793279073</v>
      </c>
      <c r="DJ71" s="7" t="n">
        <v>0.6467845429302355</v>
      </c>
      <c r="DK71" s="7" t="n">
        <v>0.6894582456670924</v>
      </c>
      <c r="DL71" s="7" t="n">
        <v>0.5153107111848458</v>
      </c>
      <c r="DM71" s="7" t="n">
        <v>0.6964685936945537</v>
      </c>
      <c r="DN71" s="7" t="n">
        <v>0.567702214390938</v>
      </c>
      <c r="DO71" s="7" t="n">
        <v>0.5707076206948487</v>
      </c>
      <c r="DP71" s="7" t="n">
        <v>0.6695378795114731</v>
      </c>
      <c r="DQ71" s="7" t="n">
        <v>0.7178587197073376</v>
      </c>
      <c r="DR71" s="7" t="n">
        <v>0.6726994032486078</v>
      </c>
      <c r="DS71" s="7" t="n">
        <v>0.6466370246100591</v>
      </c>
      <c r="DT71" s="7" t="n">
        <v>0.6526337568312055</v>
      </c>
      <c r="DU71" s="7" t="n">
        <v>0.4295757165460867</v>
      </c>
      <c r="DV71" s="7" t="n">
        <v>0.6539950743092501</v>
      </c>
      <c r="DW71" s="7" t="n">
        <v>0.6427808912403025</v>
      </c>
      <c r="DX71" s="7" t="n">
        <v>0.8086457451232418</v>
      </c>
      <c r="DY71" s="7" t="n">
        <v>0.8195751187009652</v>
      </c>
      <c r="DZ71" s="7" t="n">
        <v>0.5921524809453511</v>
      </c>
      <c r="EA71" s="7" t="n">
        <v>0.7103032793584679</v>
      </c>
      <c r="EB71" s="7" t="n">
        <v>0.6931875695514693</v>
      </c>
      <c r="EC71" s="7" t="n">
        <v>0.7583374909705972</v>
      </c>
      <c r="ED71" s="7" t="n">
        <v>0.6984175398093779</v>
      </c>
      <c r="EE71" s="7" t="n">
        <v>0.7393322381153384</v>
      </c>
      <c r="EF71" s="7" t="n">
        <v>0.6840323915988384</v>
      </c>
      <c r="EG71" s="7" t="n">
        <v>0.7054479329512165</v>
      </c>
      <c r="EH71" s="7" t="n">
        <v>0.6246736195440895</v>
      </c>
      <c r="EI71" s="7" t="n">
        <v>0.6926835730926616</v>
      </c>
      <c r="EJ71" s="7" t="n">
        <v>0.6137833431468719</v>
      </c>
      <c r="EK71" s="7" t="n">
        <v>0.6693094527975991</v>
      </c>
      <c r="EL71" s="7" t="n">
        <v>0.717571644734938</v>
      </c>
      <c r="EM71" s="7" t="n">
        <v>0.6955169949763856</v>
      </c>
      <c r="EN71" s="7" t="n">
        <v>0.55268857096475</v>
      </c>
      <c r="EO71" s="7" t="n">
        <v>0.7168147401178294</v>
      </c>
      <c r="EP71" s="7" t="n">
        <v>0.492187674215727</v>
      </c>
      <c r="EQ71" s="7" t="n">
        <v>0.8504737462476941</v>
      </c>
      <c r="ER71" s="7" t="n">
        <v>0.7111307258548857</v>
      </c>
      <c r="ES71" s="7" t="n">
        <v>0.6500167315989209</v>
      </c>
      <c r="ET71" s="7" t="n">
        <v>-0.1536379567460636</v>
      </c>
      <c r="EU71" s="7" t="n">
        <v>0.5373276234448222</v>
      </c>
      <c r="EV71" s="7" t="n">
        <v>0.7106428877980013</v>
      </c>
      <c r="EW71" s="7" t="n">
        <v>0.4832927364706007</v>
      </c>
      <c r="EX71" s="7" t="n">
        <v>0.597118194013487</v>
      </c>
      <c r="EY71" s="7" t="n">
        <v>0.5675700713610238</v>
      </c>
      <c r="EZ71" s="7" t="n">
        <v>0.435923928871935</v>
      </c>
      <c r="FA71" s="7" t="n">
        <v>0.01530518649768428</v>
      </c>
      <c r="FB71" s="7" t="n">
        <v>0.4799325517879459</v>
      </c>
      <c r="FC71" s="7" t="n">
        <v>0.6538940416534277</v>
      </c>
      <c r="FD71" s="7" t="n">
        <v>0.7822827214531279</v>
      </c>
      <c r="FE71" s="7" t="n">
        <v>0.5004688826267102</v>
      </c>
      <c r="FF71" s="7" t="n">
        <v>0.2618856937301693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0.6272938976239852</v>
      </c>
      <c r="D72" s="7" t="n">
        <v>0.5432363535061749</v>
      </c>
      <c r="E72" s="7" t="n">
        <v>0.08351091391232543</v>
      </c>
      <c r="F72" s="7" t="n">
        <v>0.4976024480871545</v>
      </c>
      <c r="G72" s="7" t="n">
        <v>0.1456117762830204</v>
      </c>
      <c r="H72" s="7" t="n">
        <v>0.4653570918032319</v>
      </c>
      <c r="I72" s="7" t="n">
        <v>0.5860338131916123</v>
      </c>
      <c r="J72" s="7" t="n">
        <v>0.07434623074195082</v>
      </c>
      <c r="K72" s="7" t="n">
        <v>0.5447162599421762</v>
      </c>
      <c r="L72" s="7" t="n">
        <v>0.612347430213153</v>
      </c>
      <c r="M72" s="7" t="n">
        <v>0.5874295443724956</v>
      </c>
      <c r="N72" s="7" t="n">
        <v>0.4877355539547308</v>
      </c>
      <c r="O72" s="7" t="n">
        <v>0.4645495564065223</v>
      </c>
      <c r="P72" s="7" t="n">
        <v>0.6000232422709987</v>
      </c>
      <c r="Q72" s="7" t="n">
        <v>0.5878925697388335</v>
      </c>
      <c r="R72" s="7" t="n">
        <v>0.5310253688242748</v>
      </c>
      <c r="S72" s="7" t="n">
        <v>0.4817684420690774</v>
      </c>
      <c r="T72" s="7" t="n">
        <v>0.6993406241806709</v>
      </c>
      <c r="U72" s="7" t="n">
        <v>0.7061853154730849</v>
      </c>
      <c r="V72" s="7" t="n">
        <v>0.4059122126573346</v>
      </c>
      <c r="W72" s="7" t="n">
        <v>0.2885328619655898</v>
      </c>
      <c r="X72" s="7" t="n">
        <v>0.4626753455037553</v>
      </c>
      <c r="Y72" s="7" t="n">
        <v>0.3857752059108557</v>
      </c>
      <c r="Z72" s="7" t="n">
        <v>0.1712708830851375</v>
      </c>
      <c r="AA72" s="7" t="n">
        <v>0.7774619767107862</v>
      </c>
      <c r="AB72" s="7" t="n">
        <v>0.601165819554473</v>
      </c>
      <c r="AC72" s="7" t="n">
        <v>0.7258034455596386</v>
      </c>
      <c r="AD72" s="7" t="n">
        <v>0.6194524034357123</v>
      </c>
      <c r="AE72" s="7" t="n">
        <v>0.5757778850945757</v>
      </c>
      <c r="AF72" s="7" t="n">
        <v>0.4872614868306522</v>
      </c>
      <c r="AG72" s="7" t="n">
        <v>0.2977061426366759</v>
      </c>
      <c r="AH72" s="7" t="n">
        <v>0.04964938701109971</v>
      </c>
      <c r="AI72" s="7" t="n">
        <v>0.4568251936373248</v>
      </c>
      <c r="AJ72" s="7" t="n">
        <v>0.578347527554081</v>
      </c>
      <c r="AK72" s="7" t="n">
        <v>0.3398629433563044</v>
      </c>
      <c r="AL72" s="7" t="n">
        <v>0.3563288263511535</v>
      </c>
      <c r="AM72" s="7" t="n">
        <v>0.3763838672013342</v>
      </c>
      <c r="AN72" s="7" t="n">
        <v>0.5761197441246065</v>
      </c>
      <c r="AO72" s="7" t="n">
        <v>0.6208277245609718</v>
      </c>
      <c r="AP72" s="7" t="n">
        <v>0.642724835678528</v>
      </c>
      <c r="AQ72" s="7" t="n">
        <v>0.5311104211505311</v>
      </c>
      <c r="AR72" s="7" t="n">
        <v>0.4580299757977762</v>
      </c>
      <c r="AS72" s="7" t="n">
        <v>0.2974426324223282</v>
      </c>
      <c r="AT72" s="7" t="n">
        <v>0.7706172609857392</v>
      </c>
      <c r="AU72" s="7" t="n">
        <v>0.5198114285169124</v>
      </c>
      <c r="AV72" s="7" t="n">
        <v>0.5321737623352597</v>
      </c>
      <c r="AW72" s="7" t="n">
        <v>0.4440478528251122</v>
      </c>
      <c r="AX72" s="7" t="n">
        <v>0.3952727842437848</v>
      </c>
      <c r="AY72" s="7" t="n">
        <v>0.5734644772557488</v>
      </c>
      <c r="AZ72" s="7" t="n">
        <v>0.3360668108139401</v>
      </c>
      <c r="BA72" s="7" t="n">
        <v>0.5447129189023684</v>
      </c>
      <c r="BB72" s="7" t="n">
        <v>0.4784286506106262</v>
      </c>
      <c r="BC72" s="7" t="n">
        <v>0.3974622999196351</v>
      </c>
      <c r="BD72" s="7" t="n">
        <v>0.5039770515083577</v>
      </c>
      <c r="BE72" s="7" t="n">
        <v>0.3398628991235247</v>
      </c>
      <c r="BF72" s="7" t="n">
        <v>0.4817696621584215</v>
      </c>
      <c r="BG72" s="7" t="n">
        <v>0.7616386046623107</v>
      </c>
      <c r="BH72" s="7" t="n">
        <v>0.8908300988844</v>
      </c>
      <c r="BI72" s="7" t="n">
        <v>0.7366745063579017</v>
      </c>
      <c r="BJ72" s="7" t="n">
        <v>0.5948279045325222</v>
      </c>
      <c r="BK72" s="7" t="n">
        <v>0.4074729794681875</v>
      </c>
      <c r="BL72" s="7" t="n">
        <v>-0.1189576462684537</v>
      </c>
      <c r="BM72" s="7" t="n">
        <v>0.4510771231185788</v>
      </c>
      <c r="BN72" s="7" t="n">
        <v>0.6895521027910766</v>
      </c>
      <c r="BO72" s="7" t="n">
        <v>0.4508647304302916</v>
      </c>
      <c r="BP72" s="7" t="n">
        <v>0.1485441905736465</v>
      </c>
      <c r="BQ72" s="7" t="n">
        <v>0.5618706087593802</v>
      </c>
      <c r="BR72" s="7" t="n">
        <v>0.3858360989181318</v>
      </c>
      <c r="BS72" s="7" t="n">
        <v>0.4910436033292312</v>
      </c>
      <c r="BT72" s="7" t="n">
        <v>0.5941669827028606</v>
      </c>
      <c r="BU72" s="7" t="n">
        <v>1</v>
      </c>
      <c r="BV72" s="7" t="n">
        <v>0.3946716816751799</v>
      </c>
      <c r="BW72" s="7" t="n">
        <v>0.4443893196571859</v>
      </c>
      <c r="BX72" s="7" t="n">
        <v>0.2086711108540195</v>
      </c>
      <c r="BY72" s="7" t="n">
        <v>0.2759729779422393</v>
      </c>
      <c r="BZ72" s="7" t="n">
        <v>0.9481927453176697</v>
      </c>
      <c r="CA72" s="7" t="n">
        <v>0.511898057603094</v>
      </c>
      <c r="CB72" s="7" t="n">
        <v>0.460857503013628</v>
      </c>
      <c r="CC72" s="7" t="n">
        <v>0.5756599027316847</v>
      </c>
      <c r="CD72" s="7" t="n">
        <v>0.3629721341247599</v>
      </c>
      <c r="CE72" s="7" t="n">
        <v>0.4213412278554028</v>
      </c>
      <c r="CF72" s="7" t="n">
        <v>0.5935780193069342</v>
      </c>
      <c r="CG72" s="7" t="n">
        <v>0.7620981443780009</v>
      </c>
      <c r="CH72" s="7" t="n">
        <v>0.5556082158010759</v>
      </c>
      <c r="CI72" s="7" t="n">
        <v>-0.04040123201710966</v>
      </c>
      <c r="CJ72" s="7" t="n">
        <v>0.5934892067954053</v>
      </c>
      <c r="CK72" s="7" t="n">
        <v>0.8056492982503022</v>
      </c>
      <c r="CL72" s="7" t="n">
        <v>0.7762852541577889</v>
      </c>
      <c r="CM72" s="7" t="n">
        <v>0.9404049379798416</v>
      </c>
      <c r="CN72" s="7" t="n">
        <v>0.7051793036843613</v>
      </c>
      <c r="CO72" s="7" t="n">
        <v>0.2015933906533644</v>
      </c>
      <c r="CP72" s="7" t="n">
        <v>0.9087051612239462</v>
      </c>
      <c r="CQ72" s="7" t="n">
        <v>0.4086404857902873</v>
      </c>
      <c r="CR72" s="7" t="n">
        <v>0.3532266770812344</v>
      </c>
      <c r="CS72" s="7" t="n">
        <v>-0.004817354094892689</v>
      </c>
      <c r="CT72" s="7" t="n">
        <v>0.4999062408504354</v>
      </c>
      <c r="CU72" s="7" t="n">
        <v>0.6975652912869262</v>
      </c>
      <c r="CV72" s="7" t="n">
        <v>0.6128919597989809</v>
      </c>
      <c r="CW72" s="7" t="n">
        <v>0.3808320675348558</v>
      </c>
      <c r="CX72" s="7" t="n">
        <v>0.4930236328661839</v>
      </c>
      <c r="CY72" s="7" t="n">
        <v>0.4034944268310963</v>
      </c>
      <c r="CZ72" s="7" t="n">
        <v>0.4306982406519128</v>
      </c>
      <c r="DA72" s="7" t="n">
        <v>0.4878643575769185</v>
      </c>
      <c r="DB72" s="7" t="n">
        <v>0.3519928581026471</v>
      </c>
      <c r="DC72" s="7" t="n">
        <v>0.7378397380483815</v>
      </c>
      <c r="DD72" s="7" t="n">
        <v>0.5962706267960486</v>
      </c>
      <c r="DE72" s="7" t="n">
        <v>0.3388655897684293</v>
      </c>
      <c r="DF72" s="7" t="n">
        <v>0.9442872302174735</v>
      </c>
      <c r="DG72" s="7" t="n">
        <v>0.4315021166103147</v>
      </c>
      <c r="DH72" s="7" t="n">
        <v>0.5080709920614548</v>
      </c>
      <c r="DI72" s="7" t="n">
        <v>0.4537813122768053</v>
      </c>
      <c r="DJ72" s="7" t="n">
        <v>0.5639105989046598</v>
      </c>
      <c r="DK72" s="7" t="n">
        <v>0.6978817703776521</v>
      </c>
      <c r="DL72" s="7" t="n">
        <v>0.526420317793975</v>
      </c>
      <c r="DM72" s="7" t="n">
        <v>0.5001210736282214</v>
      </c>
      <c r="DN72" s="7" t="n">
        <v>0.7437622153466512</v>
      </c>
      <c r="DO72" s="7" t="n">
        <v>0.898704514772196</v>
      </c>
      <c r="DP72" s="7" t="n">
        <v>0.3994665682196336</v>
      </c>
      <c r="DQ72" s="7" t="n">
        <v>0.5083348909937381</v>
      </c>
      <c r="DR72" s="7" t="n">
        <v>0.3510714025607943</v>
      </c>
      <c r="DS72" s="7" t="n">
        <v>0.3800473754543117</v>
      </c>
      <c r="DT72" s="7" t="n">
        <v>0.4996052121008305</v>
      </c>
      <c r="DU72" s="7" t="n">
        <v>0.3884818078739781</v>
      </c>
      <c r="DV72" s="7" t="n">
        <v>0.4007826634275936</v>
      </c>
      <c r="DW72" s="7" t="n">
        <v>0.3807355137540315</v>
      </c>
      <c r="DX72" s="7" t="n">
        <v>0.6217516013667755</v>
      </c>
      <c r="DY72" s="7" t="n">
        <v>0.3986392382101219</v>
      </c>
      <c r="DZ72" s="7" t="n">
        <v>0.2682176772116811</v>
      </c>
      <c r="EA72" s="7" t="n">
        <v>0.4347551369296497</v>
      </c>
      <c r="EB72" s="7" t="n">
        <v>0.7200882807437273</v>
      </c>
      <c r="EC72" s="7" t="n">
        <v>0.7415130246527448</v>
      </c>
      <c r="ED72" s="7" t="n">
        <v>0.5118010969259967</v>
      </c>
      <c r="EE72" s="7" t="n">
        <v>0.6187597683820536</v>
      </c>
      <c r="EF72" s="7" t="n">
        <v>0.5663724164333224</v>
      </c>
      <c r="EG72" s="7" t="n">
        <v>0.8205004065449045</v>
      </c>
      <c r="EH72" s="7" t="n">
        <v>0.5754523116651845</v>
      </c>
      <c r="EI72" s="7" t="n">
        <v>0.4950257795994031</v>
      </c>
      <c r="EJ72" s="7" t="n">
        <v>0.6584313367930944</v>
      </c>
      <c r="EK72" s="7" t="n">
        <v>0.3601677353048255</v>
      </c>
      <c r="EL72" s="7" t="n">
        <v>0.5769750687369594</v>
      </c>
      <c r="EM72" s="7" t="n">
        <v>0.3435027115443163</v>
      </c>
      <c r="EN72" s="7" t="n">
        <v>0.7618942814550044</v>
      </c>
      <c r="EO72" s="7" t="n">
        <v>0.5245332462986714</v>
      </c>
      <c r="EP72" s="7" t="n">
        <v>0.4290251373623173</v>
      </c>
      <c r="EQ72" s="7" t="n">
        <v>0.4063634555305134</v>
      </c>
      <c r="ER72" s="7" t="n">
        <v>0.5282219643764893</v>
      </c>
      <c r="ES72" s="7" t="n">
        <v>0.5128155528653764</v>
      </c>
      <c r="ET72" s="7" t="n">
        <v>-0.1192774258166015</v>
      </c>
      <c r="EU72" s="7" t="n">
        <v>0.4018957161434694</v>
      </c>
      <c r="EV72" s="7" t="n">
        <v>0.5192788441582554</v>
      </c>
      <c r="EW72" s="7" t="n">
        <v>0.296320941867272</v>
      </c>
      <c r="EX72" s="7" t="n">
        <v>0.2750167604647232</v>
      </c>
      <c r="EY72" s="7" t="n">
        <v>0.9954595845344781</v>
      </c>
      <c r="EZ72" s="7" t="n">
        <v>0.6453374402409212</v>
      </c>
      <c r="FA72" s="7" t="n">
        <v>0.02306375182870807</v>
      </c>
      <c r="FB72" s="7" t="n">
        <v>0.8731668758159316</v>
      </c>
      <c r="FC72" s="7" t="n">
        <v>0.7283040736770304</v>
      </c>
      <c r="FD72" s="7" t="n">
        <v>0.4865211761346186</v>
      </c>
      <c r="FE72" s="7" t="n">
        <v>0.4467878240383568</v>
      </c>
      <c r="FF72" s="7" t="n">
        <v>0.06699516316695495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0.6526513300165532</v>
      </c>
      <c r="D73" s="7" t="n">
        <v>0.5877286104316179</v>
      </c>
      <c r="E73" s="7" t="n">
        <v>0.5940160329506817</v>
      </c>
      <c r="F73" s="7" t="n">
        <v>0.4974932231343315</v>
      </c>
      <c r="G73" s="7" t="n">
        <v>0.3003209669688985</v>
      </c>
      <c r="H73" s="7" t="n">
        <v>0.3964146067788127</v>
      </c>
      <c r="I73" s="7" t="n">
        <v>0.4122339912233406</v>
      </c>
      <c r="J73" s="7" t="n">
        <v>0.5651762048236304</v>
      </c>
      <c r="K73" s="7" t="n">
        <v>0.5510970525133049</v>
      </c>
      <c r="L73" s="7" t="n">
        <v>0.5898287264973477</v>
      </c>
      <c r="M73" s="7" t="n">
        <v>0.3234155160886715</v>
      </c>
      <c r="N73" s="7" t="n">
        <v>0.2119202548466813</v>
      </c>
      <c r="O73" s="7" t="n">
        <v>0.2796572134507841</v>
      </c>
      <c r="P73" s="7" t="n">
        <v>0.3561444356253512</v>
      </c>
      <c r="Q73" s="7" t="n">
        <v>0.5783293064852316</v>
      </c>
      <c r="R73" s="7" t="n">
        <v>0.3307883788226331</v>
      </c>
      <c r="S73" s="7" t="n">
        <v>0.6183165865610917</v>
      </c>
      <c r="T73" s="7" t="n">
        <v>0.4568151867874082</v>
      </c>
      <c r="U73" s="7" t="n">
        <v>0.443059665398025</v>
      </c>
      <c r="V73" s="7" t="n">
        <v>0.6676262180683219</v>
      </c>
      <c r="W73" s="7" t="n">
        <v>0.6434243439330914</v>
      </c>
      <c r="X73" s="7" t="n">
        <v>0.3430993632440142</v>
      </c>
      <c r="Y73" s="7" t="n">
        <v>0.6618137152433154</v>
      </c>
      <c r="Z73" s="7" t="n">
        <v>0.6769835472144067</v>
      </c>
      <c r="AA73" s="7" t="n">
        <v>0.6486230584541997</v>
      </c>
      <c r="AB73" s="7" t="n">
        <v>0.7215017943344874</v>
      </c>
      <c r="AC73" s="7" t="n">
        <v>0.6438060061223567</v>
      </c>
      <c r="AD73" s="7" t="n">
        <v>0.5945308130172452</v>
      </c>
      <c r="AE73" s="7" t="n">
        <v>0.3239676907919875</v>
      </c>
      <c r="AF73" s="7" t="n">
        <v>0.4442537772691796</v>
      </c>
      <c r="AG73" s="7" t="n">
        <v>0.7351530991807212</v>
      </c>
      <c r="AH73" s="7" t="n">
        <v>0.4213645896994477</v>
      </c>
      <c r="AI73" s="7" t="n">
        <v>0.3745934584181988</v>
      </c>
      <c r="AJ73" s="7" t="n">
        <v>0.3544803583654562</v>
      </c>
      <c r="AK73" s="7" t="n">
        <v>0.4800537946245638</v>
      </c>
      <c r="AL73" s="7" t="n">
        <v>0.6267354687771073</v>
      </c>
      <c r="AM73" s="7" t="n">
        <v>0.5593018539386835</v>
      </c>
      <c r="AN73" s="7" t="n">
        <v>0.3610345450908517</v>
      </c>
      <c r="AO73" s="7" t="n">
        <v>0.3707827749505687</v>
      </c>
      <c r="AP73" s="7" t="n">
        <v>0.5664761625752928</v>
      </c>
      <c r="AQ73" s="7" t="n">
        <v>0.4349354850777294</v>
      </c>
      <c r="AR73" s="7" t="n">
        <v>0.3831882289274597</v>
      </c>
      <c r="AS73" s="7" t="n">
        <v>0.2752454936250097</v>
      </c>
      <c r="AT73" s="7" t="n">
        <v>0.6388872901078696</v>
      </c>
      <c r="AU73" s="7" t="n">
        <v>0.6030803257381769</v>
      </c>
      <c r="AV73" s="7" t="n">
        <v>0.4595635878555161</v>
      </c>
      <c r="AW73" s="7" t="n">
        <v>0.3189376642763204</v>
      </c>
      <c r="AX73" s="7" t="n">
        <v>0.6593943705291457</v>
      </c>
      <c r="AY73" s="7" t="n">
        <v>0.4887981379622807</v>
      </c>
      <c r="AZ73" s="7" t="n">
        <v>0.6922016100440211</v>
      </c>
      <c r="BA73" s="7" t="n">
        <v>0.3411500623716517</v>
      </c>
      <c r="BB73" s="7" t="n">
        <v>0.3915460526601336</v>
      </c>
      <c r="BC73" s="7" t="n">
        <v>0.6012407235119414</v>
      </c>
      <c r="BD73" s="7" t="n">
        <v>0.4206001723833968</v>
      </c>
      <c r="BE73" s="7" t="n">
        <v>0.480053679068685</v>
      </c>
      <c r="BF73" s="7" t="n">
        <v>0.4622333064653106</v>
      </c>
      <c r="BG73" s="7" t="n">
        <v>0.4417041805158074</v>
      </c>
      <c r="BH73" s="7" t="n">
        <v>0.2942977795822667</v>
      </c>
      <c r="BI73" s="7" t="n">
        <v>0.4262425120376094</v>
      </c>
      <c r="BJ73" s="7" t="n">
        <v>0.4992587265231964</v>
      </c>
      <c r="BK73" s="7" t="n">
        <v>0.5512104783358358</v>
      </c>
      <c r="BL73" s="7" t="n">
        <v>0.0663965662718263</v>
      </c>
      <c r="BM73" s="7" t="n">
        <v>0.3306110095027195</v>
      </c>
      <c r="BN73" s="7" t="n">
        <v>0.3364717018740265</v>
      </c>
      <c r="BO73" s="7" t="n">
        <v>0.7687973842042788</v>
      </c>
      <c r="BP73" s="7" t="n">
        <v>0.5448843470829896</v>
      </c>
      <c r="BQ73" s="7" t="n">
        <v>0.5679069007319677</v>
      </c>
      <c r="BR73" s="7" t="n">
        <v>0.4358752703479556</v>
      </c>
      <c r="BS73" s="7" t="n">
        <v>0.4924536396837205</v>
      </c>
      <c r="BT73" s="7" t="n">
        <v>0.6704406646805884</v>
      </c>
      <c r="BU73" s="7" t="n">
        <v>0.3946716816751799</v>
      </c>
      <c r="BV73" s="7" t="n">
        <v>1</v>
      </c>
      <c r="BW73" s="7" t="n">
        <v>0.6678866405149413</v>
      </c>
      <c r="BX73" s="7" t="n">
        <v>0.4762078018919939</v>
      </c>
      <c r="BY73" s="7" t="n">
        <v>0.4301820220458891</v>
      </c>
      <c r="BZ73" s="7" t="n">
        <v>0.4578254491501206</v>
      </c>
      <c r="CA73" s="7" t="n">
        <v>0.3381400958544835</v>
      </c>
      <c r="CB73" s="7" t="n">
        <v>0.4142995856517885</v>
      </c>
      <c r="CC73" s="7" t="n">
        <v>0.419685300107295</v>
      </c>
      <c r="CD73" s="7" t="n">
        <v>0.5668296944408646</v>
      </c>
      <c r="CE73" s="7" t="n">
        <v>0.6808295118692689</v>
      </c>
      <c r="CF73" s="7" t="n">
        <v>0.3270685507053824</v>
      </c>
      <c r="CG73" s="7" t="n">
        <v>0.4559160596164177</v>
      </c>
      <c r="CH73" s="7" t="n">
        <v>0.3040806211497674</v>
      </c>
      <c r="CI73" s="7" t="n">
        <v>0.3479277124481414</v>
      </c>
      <c r="CJ73" s="7" t="n">
        <v>0.3395174429443425</v>
      </c>
      <c r="CK73" s="7" t="n">
        <v>0.3561217886205799</v>
      </c>
      <c r="CL73" s="7" t="n">
        <v>0.2918066563584985</v>
      </c>
      <c r="CM73" s="7" t="n">
        <v>0.4187245486194617</v>
      </c>
      <c r="CN73" s="7" t="n">
        <v>0.6571810391957684</v>
      </c>
      <c r="CO73" s="7" t="n">
        <v>0.649937866688469</v>
      </c>
      <c r="CP73" s="7" t="n">
        <v>0.4486601961614928</v>
      </c>
      <c r="CQ73" s="7" t="n">
        <v>0.5523555629548388</v>
      </c>
      <c r="CR73" s="7" t="n">
        <v>0.6426285065774431</v>
      </c>
      <c r="CS73" s="7" t="n">
        <v>0.2383878306302014</v>
      </c>
      <c r="CT73" s="7" t="n">
        <v>0.7243166956500848</v>
      </c>
      <c r="CU73" s="7" t="n">
        <v>0.4157526055224012</v>
      </c>
      <c r="CV73" s="7" t="n">
        <v>0.3296389003548152</v>
      </c>
      <c r="CW73" s="7" t="n">
        <v>0.2855644563304457</v>
      </c>
      <c r="CX73" s="7" t="n">
        <v>0.3179519366126167</v>
      </c>
      <c r="CY73" s="7" t="n">
        <v>0.3532496992532297</v>
      </c>
      <c r="CZ73" s="7" t="n">
        <v>0.5766304463986225</v>
      </c>
      <c r="DA73" s="7" t="n">
        <v>0.3095267281477992</v>
      </c>
      <c r="DB73" s="7" t="n">
        <v>0.2854700008825292</v>
      </c>
      <c r="DC73" s="7" t="n">
        <v>0.4517683744077411</v>
      </c>
      <c r="DD73" s="7" t="n">
        <v>0.3480932749252562</v>
      </c>
      <c r="DE73" s="7" t="n">
        <v>0.540266750883395</v>
      </c>
      <c r="DF73" s="7" t="n">
        <v>0.4174930399547633</v>
      </c>
      <c r="DG73" s="7" t="n">
        <v>0.3052633436026596</v>
      </c>
      <c r="DH73" s="7" t="n">
        <v>0.3484307965444202</v>
      </c>
      <c r="DI73" s="7" t="n">
        <v>0.2851053570747682</v>
      </c>
      <c r="DJ73" s="7" t="n">
        <v>0.4832707582025324</v>
      </c>
      <c r="DK73" s="7" t="n">
        <v>0.4004011994853281</v>
      </c>
      <c r="DL73" s="7" t="n">
        <v>0.3196047124830632</v>
      </c>
      <c r="DM73" s="7" t="n">
        <v>0.3473311915675122</v>
      </c>
      <c r="DN73" s="7" t="n">
        <v>0.4459393651779292</v>
      </c>
      <c r="DO73" s="7" t="n">
        <v>0.3523513496378184</v>
      </c>
      <c r="DP73" s="7" t="n">
        <v>0.32189953165442</v>
      </c>
      <c r="DQ73" s="7" t="n">
        <v>0.5107214642379643</v>
      </c>
      <c r="DR73" s="7" t="n">
        <v>0.5048387213168949</v>
      </c>
      <c r="DS73" s="7" t="n">
        <v>0.2661460601215295</v>
      </c>
      <c r="DT73" s="7" t="n">
        <v>0.5158111018937013</v>
      </c>
      <c r="DU73" s="7" t="n">
        <v>0.5856505584136944</v>
      </c>
      <c r="DV73" s="7" t="n">
        <v>0.5312272667412554</v>
      </c>
      <c r="DW73" s="7" t="n">
        <v>0.2490360505167996</v>
      </c>
      <c r="DX73" s="7" t="n">
        <v>0.4869398491331224</v>
      </c>
      <c r="DY73" s="7" t="n">
        <v>0.6665043541183558</v>
      </c>
      <c r="DZ73" s="7" t="n">
        <v>0.6253747680643282</v>
      </c>
      <c r="EA73" s="7" t="n">
        <v>0.5776390201920671</v>
      </c>
      <c r="EB73" s="7" t="n">
        <v>0.6522102398297925</v>
      </c>
      <c r="EC73" s="7" t="n">
        <v>0.4595268732925871</v>
      </c>
      <c r="ED73" s="7" t="n">
        <v>0.306809410537281</v>
      </c>
      <c r="EE73" s="7" t="n">
        <v>0.6075579029156939</v>
      </c>
      <c r="EF73" s="7" t="n">
        <v>0.3047938220263833</v>
      </c>
      <c r="EG73" s="7" t="n">
        <v>0.3330043043862941</v>
      </c>
      <c r="EH73" s="7" t="n">
        <v>0.2993303476360457</v>
      </c>
      <c r="EI73" s="7" t="n">
        <v>0.3134416706865782</v>
      </c>
      <c r="EJ73" s="7" t="n">
        <v>0.3986154929388114</v>
      </c>
      <c r="EK73" s="7" t="n">
        <v>0.4934892982027167</v>
      </c>
      <c r="EL73" s="7" t="n">
        <v>0.3882456583034436</v>
      </c>
      <c r="EM73" s="7" t="n">
        <v>0.5320822017822223</v>
      </c>
      <c r="EN73" s="7" t="n">
        <v>0.4497908051966527</v>
      </c>
      <c r="EO73" s="7" t="n">
        <v>0.3322592795345485</v>
      </c>
      <c r="EP73" s="7" t="n">
        <v>0.750048077426488</v>
      </c>
      <c r="EQ73" s="7" t="n">
        <v>0.6521100536385279</v>
      </c>
      <c r="ER73" s="7" t="n">
        <v>0.3293946062033886</v>
      </c>
      <c r="ES73" s="7" t="n">
        <v>0.4102501612464235</v>
      </c>
      <c r="ET73" s="7" t="n">
        <v>0.05877029457345272</v>
      </c>
      <c r="EU73" s="7" t="n">
        <v>0.4193887214285387</v>
      </c>
      <c r="EV73" s="7" t="n">
        <v>0.3266188277484948</v>
      </c>
      <c r="EW73" s="7" t="n">
        <v>0.6814929394699508</v>
      </c>
      <c r="EX73" s="7" t="n">
        <v>0.6604979596950901</v>
      </c>
      <c r="EY73" s="7" t="n">
        <v>0.3888144372824156</v>
      </c>
      <c r="EZ73" s="7" t="n">
        <v>0.3283330274276455</v>
      </c>
      <c r="FA73" s="7" t="n">
        <v>0.4021110258501905</v>
      </c>
      <c r="FB73" s="7" t="n">
        <v>0.3269517602590743</v>
      </c>
      <c r="FC73" s="7" t="n">
        <v>0.4085246835881535</v>
      </c>
      <c r="FD73" s="7" t="n">
        <v>0.6007114391694569</v>
      </c>
      <c r="FE73" s="7" t="n">
        <v>0.2889012917502928</v>
      </c>
      <c r="FF73" s="7" t="n">
        <v>0.5072042234975118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0.731872610676918</v>
      </c>
      <c r="D74" s="7" t="n">
        <v>0.782049599454563</v>
      </c>
      <c r="E74" s="7" t="n">
        <v>0.2874784158270979</v>
      </c>
      <c r="F74" s="7" t="n">
        <v>0.6924116372652415</v>
      </c>
      <c r="G74" s="7" t="n">
        <v>0.3012061351260078</v>
      </c>
      <c r="H74" s="7" t="n">
        <v>0.356858169548552</v>
      </c>
      <c r="I74" s="7" t="n">
        <v>0.5587947432160507</v>
      </c>
      <c r="J74" s="7" t="n">
        <v>0.2744346341256056</v>
      </c>
      <c r="K74" s="7" t="n">
        <v>0.7738067368847947</v>
      </c>
      <c r="L74" s="7" t="n">
        <v>0.8039992334840113</v>
      </c>
      <c r="M74" s="7" t="n">
        <v>0.6109804215859346</v>
      </c>
      <c r="N74" s="7" t="n">
        <v>0.2894664438643113</v>
      </c>
      <c r="O74" s="7" t="n">
        <v>0.5832800092192025</v>
      </c>
      <c r="P74" s="7" t="n">
        <v>0.6254171892232153</v>
      </c>
      <c r="Q74" s="7" t="n">
        <v>0.7401509826417512</v>
      </c>
      <c r="R74" s="7" t="n">
        <v>0.5643157727158226</v>
      </c>
      <c r="S74" s="7" t="n">
        <v>0.6909655370727037</v>
      </c>
      <c r="T74" s="7" t="n">
        <v>0.6546957713572978</v>
      </c>
      <c r="U74" s="7" t="n">
        <v>0.5705612632495672</v>
      </c>
      <c r="V74" s="7" t="n">
        <v>0.9095077546000746</v>
      </c>
      <c r="W74" s="7" t="n">
        <v>0.7950121134715004</v>
      </c>
      <c r="X74" s="7" t="n">
        <v>0.2889812005414081</v>
      </c>
      <c r="Y74" s="7" t="n">
        <v>0.9181667881597465</v>
      </c>
      <c r="Z74" s="7" t="n">
        <v>0.474748195010827</v>
      </c>
      <c r="AA74" s="7" t="n">
        <v>0.707889077518451</v>
      </c>
      <c r="AB74" s="7" t="n">
        <v>0.7178774451594113</v>
      </c>
      <c r="AC74" s="7" t="n">
        <v>0.792801547101613</v>
      </c>
      <c r="AD74" s="7" t="n">
        <v>0.7969077084136232</v>
      </c>
      <c r="AE74" s="7" t="n">
        <v>0.4853853033523239</v>
      </c>
      <c r="AF74" s="7" t="n">
        <v>0.723465825548417</v>
      </c>
      <c r="AG74" s="7" t="n">
        <v>0.4919007003836668</v>
      </c>
      <c r="AH74" s="7" t="n">
        <v>0.2994489048209506</v>
      </c>
      <c r="AI74" s="7" t="n">
        <v>0.3006861162327751</v>
      </c>
      <c r="AJ74" s="7" t="n">
        <v>0.4849136337467955</v>
      </c>
      <c r="AK74" s="7" t="n">
        <v>0.3996759890343351</v>
      </c>
      <c r="AL74" s="7" t="n">
        <v>0.6556501380088923</v>
      </c>
      <c r="AM74" s="7" t="n">
        <v>0.7590351043269353</v>
      </c>
      <c r="AN74" s="7" t="n">
        <v>0.4659788872445098</v>
      </c>
      <c r="AO74" s="7" t="n">
        <v>0.6244567722656592</v>
      </c>
      <c r="AP74" s="7" t="n">
        <v>0.7913819119996325</v>
      </c>
      <c r="AQ74" s="7" t="n">
        <v>0.7208888553906621</v>
      </c>
      <c r="AR74" s="7" t="n">
        <v>0.6801411734492451</v>
      </c>
      <c r="AS74" s="7" t="n">
        <v>0.5615489729119544</v>
      </c>
      <c r="AT74" s="7" t="n">
        <v>0.6318012158408481</v>
      </c>
      <c r="AU74" s="7" t="n">
        <v>0.6276010694354117</v>
      </c>
      <c r="AV74" s="7" t="n">
        <v>0.7284528993164996</v>
      </c>
      <c r="AW74" s="7" t="n">
        <v>0.5092476714714547</v>
      </c>
      <c r="AX74" s="7" t="n">
        <v>0.9084367889174301</v>
      </c>
      <c r="AY74" s="7" t="n">
        <v>0.6694594656262643</v>
      </c>
      <c r="AZ74" s="7" t="n">
        <v>0.6495787627277464</v>
      </c>
      <c r="BA74" s="7" t="n">
        <v>0.4510467394645172</v>
      </c>
      <c r="BB74" s="7" t="n">
        <v>0.6905760943376205</v>
      </c>
      <c r="BC74" s="7" t="n">
        <v>0.853829014396437</v>
      </c>
      <c r="BD74" s="7" t="n">
        <v>0.6810168136979329</v>
      </c>
      <c r="BE74" s="7" t="n">
        <v>0.3996758685125786</v>
      </c>
      <c r="BF74" s="7" t="n">
        <v>0.6234766821946542</v>
      </c>
      <c r="BG74" s="7" t="n">
        <v>0.3815513557206001</v>
      </c>
      <c r="BH74" s="7" t="n">
        <v>0.3004087974203563</v>
      </c>
      <c r="BI74" s="7" t="n">
        <v>0.3586072825899608</v>
      </c>
      <c r="BJ74" s="7" t="n">
        <v>0.6656659502424568</v>
      </c>
      <c r="BK74" s="7" t="n">
        <v>0.8844812891791098</v>
      </c>
      <c r="BL74" s="7" t="n">
        <v>-0.1331545161499139</v>
      </c>
      <c r="BM74" s="7" t="n">
        <v>0.2154181835680772</v>
      </c>
      <c r="BN74" s="7" t="n">
        <v>0.4298068428886667</v>
      </c>
      <c r="BO74" s="7" t="n">
        <v>0.5965582140843907</v>
      </c>
      <c r="BP74" s="7" t="n">
        <v>0.3969234802851623</v>
      </c>
      <c r="BQ74" s="7" t="n">
        <v>0.7807665799889736</v>
      </c>
      <c r="BR74" s="7" t="n">
        <v>0.6883191282375954</v>
      </c>
      <c r="BS74" s="7" t="n">
        <v>0.7459053408366096</v>
      </c>
      <c r="BT74" s="7" t="n">
        <v>0.8692233937098046</v>
      </c>
      <c r="BU74" s="7" t="n">
        <v>0.4443893196571859</v>
      </c>
      <c r="BV74" s="7" t="n">
        <v>0.6678866405149413</v>
      </c>
      <c r="BW74" s="7" t="n">
        <v>1</v>
      </c>
      <c r="BX74" s="7" t="n">
        <v>0.2717056524783126</v>
      </c>
      <c r="BY74" s="7" t="n">
        <v>0.2903166279474095</v>
      </c>
      <c r="BZ74" s="7" t="n">
        <v>0.5706249701573075</v>
      </c>
      <c r="CA74" s="7" t="n">
        <v>0.6075406734741838</v>
      </c>
      <c r="CB74" s="7" t="n">
        <v>0.3106253566627417</v>
      </c>
      <c r="CC74" s="7" t="n">
        <v>0.4680870176205963</v>
      </c>
      <c r="CD74" s="7" t="n">
        <v>0.4211679475210989</v>
      </c>
      <c r="CE74" s="7" t="n">
        <v>0.9202349892540143</v>
      </c>
      <c r="CF74" s="7" t="n">
        <v>0.5533301878739174</v>
      </c>
      <c r="CG74" s="7" t="n">
        <v>0.5939056870684316</v>
      </c>
      <c r="CH74" s="7" t="n">
        <v>0.4724277632753605</v>
      </c>
      <c r="CI74" s="7" t="n">
        <v>0.1237980061188927</v>
      </c>
      <c r="CJ74" s="7" t="n">
        <v>0.4535984873146322</v>
      </c>
      <c r="CK74" s="7" t="n">
        <v>0.5097273542103408</v>
      </c>
      <c r="CL74" s="7" t="n">
        <v>0.3403785322173192</v>
      </c>
      <c r="CM74" s="7" t="n">
        <v>0.5082679565740432</v>
      </c>
      <c r="CN74" s="7" t="n">
        <v>0.7674999731502237</v>
      </c>
      <c r="CO74" s="7" t="n">
        <v>0.3907036291691451</v>
      </c>
      <c r="CP74" s="7" t="n">
        <v>0.4682142610693721</v>
      </c>
      <c r="CQ74" s="7" t="n">
        <v>0.8857288154772394</v>
      </c>
      <c r="CR74" s="7" t="n">
        <v>0.3964963502077161</v>
      </c>
      <c r="CS74" s="7" t="n">
        <v>-0.01969874889337624</v>
      </c>
      <c r="CT74" s="7" t="n">
        <v>0.6887693689861041</v>
      </c>
      <c r="CU74" s="7" t="n">
        <v>0.3064693074935225</v>
      </c>
      <c r="CV74" s="7" t="n">
        <v>0.5682242148616562</v>
      </c>
      <c r="CW74" s="7" t="n">
        <v>0.5046965523138844</v>
      </c>
      <c r="CX74" s="7" t="n">
        <v>0.5862437306064456</v>
      </c>
      <c r="CY74" s="7" t="n">
        <v>0.3359150552887053</v>
      </c>
      <c r="CZ74" s="7" t="n">
        <v>0.6608927094276835</v>
      </c>
      <c r="DA74" s="7" t="n">
        <v>0.422040119596957</v>
      </c>
      <c r="DB74" s="7" t="n">
        <v>0.4947130337445652</v>
      </c>
      <c r="DC74" s="7" t="n">
        <v>0.6687266519046523</v>
      </c>
      <c r="DD74" s="7" t="n">
        <v>0.4760167171140474</v>
      </c>
      <c r="DE74" s="7" t="n">
        <v>0.676653950420953</v>
      </c>
      <c r="DF74" s="7" t="n">
        <v>0.4975425494591096</v>
      </c>
      <c r="DG74" s="7" t="n">
        <v>0.4898463321574513</v>
      </c>
      <c r="DH74" s="7" t="n">
        <v>0.613647004688894</v>
      </c>
      <c r="DI74" s="7" t="n">
        <v>0.4184746838771629</v>
      </c>
      <c r="DJ74" s="7" t="n">
        <v>0.662537139684746</v>
      </c>
      <c r="DK74" s="7" t="n">
        <v>0.6222588073989553</v>
      </c>
      <c r="DL74" s="7" t="n">
        <v>0.4661554251243658</v>
      </c>
      <c r="DM74" s="7" t="n">
        <v>0.615920334366355</v>
      </c>
      <c r="DN74" s="7" t="n">
        <v>0.3618409985352432</v>
      </c>
      <c r="DO74" s="7" t="n">
        <v>0.3763666471478574</v>
      </c>
      <c r="DP74" s="7" t="n">
        <v>0.6244922749674314</v>
      </c>
      <c r="DQ74" s="7" t="n">
        <v>0.632011989113893</v>
      </c>
      <c r="DR74" s="7" t="n">
        <v>0.7960398559695215</v>
      </c>
      <c r="DS74" s="7" t="n">
        <v>0.5026913144094467</v>
      </c>
      <c r="DT74" s="7" t="n">
        <v>0.5638675648624795</v>
      </c>
      <c r="DU74" s="7" t="n">
        <v>0.4314469264111128</v>
      </c>
      <c r="DV74" s="7" t="n">
        <v>0.6480476742823833</v>
      </c>
      <c r="DW74" s="7" t="n">
        <v>0.5034777512070984</v>
      </c>
      <c r="DX74" s="7" t="n">
        <v>0.6935432187366291</v>
      </c>
      <c r="DY74" s="7" t="n">
        <v>0.9173992215901755</v>
      </c>
      <c r="DZ74" s="7" t="n">
        <v>0.620712140522205</v>
      </c>
      <c r="EA74" s="7" t="n">
        <v>0.6268639891619066</v>
      </c>
      <c r="EB74" s="7" t="n">
        <v>0.5479815397828621</v>
      </c>
      <c r="EC74" s="7" t="n">
        <v>0.5888873065701168</v>
      </c>
      <c r="ED74" s="7" t="n">
        <v>0.5764472697247939</v>
      </c>
      <c r="EE74" s="7" t="n">
        <v>0.6208362901185057</v>
      </c>
      <c r="EF74" s="7" t="n">
        <v>0.5782722275604921</v>
      </c>
      <c r="EG74" s="7" t="n">
        <v>0.5449181284509638</v>
      </c>
      <c r="EH74" s="7" t="n">
        <v>0.5079430536963997</v>
      </c>
      <c r="EI74" s="7" t="n">
        <v>0.5864305757086359</v>
      </c>
      <c r="EJ74" s="7" t="n">
        <v>0.4354526718606495</v>
      </c>
      <c r="EK74" s="7" t="n">
        <v>0.7235670316074129</v>
      </c>
      <c r="EL74" s="7" t="n">
        <v>0.6264901928754483</v>
      </c>
      <c r="EM74" s="7" t="n">
        <v>0.8686649851906535</v>
      </c>
      <c r="EN74" s="7" t="n">
        <v>0.3312170347385082</v>
      </c>
      <c r="EO74" s="7" t="n">
        <v>0.6043293268605516</v>
      </c>
      <c r="EP74" s="7" t="n">
        <v>0.5183957186535175</v>
      </c>
      <c r="EQ74" s="7" t="n">
        <v>0.8498584577849619</v>
      </c>
      <c r="ER74" s="7" t="n">
        <v>0.6037603043556021</v>
      </c>
      <c r="ES74" s="7" t="n">
        <v>0.5748731777715935</v>
      </c>
      <c r="ET74" s="7" t="n">
        <v>-0.1361071220465641</v>
      </c>
      <c r="EU74" s="7" t="n">
        <v>0.5740472825386455</v>
      </c>
      <c r="EV74" s="7" t="n">
        <v>0.5999049462744155</v>
      </c>
      <c r="EW74" s="7" t="n">
        <v>0.5335927893779553</v>
      </c>
      <c r="EX74" s="7" t="n">
        <v>0.6128924944138718</v>
      </c>
      <c r="EY74" s="7" t="n">
        <v>0.4141232245910211</v>
      </c>
      <c r="EZ74" s="7" t="n">
        <v>0.3206695556208934</v>
      </c>
      <c r="FA74" s="7" t="n">
        <v>0.07476609512567808</v>
      </c>
      <c r="FB74" s="7" t="n">
        <v>0.3206650380170035</v>
      </c>
      <c r="FC74" s="7" t="n">
        <v>0.4890197828190193</v>
      </c>
      <c r="FD74" s="7" t="n">
        <v>0.6826634633735204</v>
      </c>
      <c r="FE74" s="7" t="n">
        <v>0.4267916587086657</v>
      </c>
      <c r="FF74" s="7" t="n">
        <v>0.3057668452887545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0.3088794748302071</v>
      </c>
      <c r="D75" s="7" t="n">
        <v>0.2193127403252759</v>
      </c>
      <c r="E75" s="7" t="n">
        <v>0.4067565830089224</v>
      </c>
      <c r="F75" s="7" t="n">
        <v>0.1749433487257458</v>
      </c>
      <c r="G75" s="7" t="n">
        <v>0.1404831217645117</v>
      </c>
      <c r="H75" s="7" t="n">
        <v>0.5533332364601634</v>
      </c>
      <c r="I75" s="7" t="n">
        <v>0.3967198561509108</v>
      </c>
      <c r="J75" s="7" t="n">
        <v>0.3984141762682831</v>
      </c>
      <c r="K75" s="7" t="n">
        <v>0.2355610744584964</v>
      </c>
      <c r="L75" s="7" t="n">
        <v>0.2532009458943698</v>
      </c>
      <c r="M75" s="7" t="n">
        <v>-0.03583179094863458</v>
      </c>
      <c r="N75" s="7" t="n">
        <v>0.1757348804958223</v>
      </c>
      <c r="O75" s="7" t="n">
        <v>-0.05301762895713827</v>
      </c>
      <c r="P75" s="7" t="n">
        <v>0.01136330741190209</v>
      </c>
      <c r="Q75" s="7" t="n">
        <v>0.1934352877216542</v>
      </c>
      <c r="R75" s="7" t="n">
        <v>-0.001957681370474115</v>
      </c>
      <c r="S75" s="7" t="n">
        <v>0.2604931592033487</v>
      </c>
      <c r="T75" s="7" t="n">
        <v>0.0823645514000394</v>
      </c>
      <c r="U75" s="7" t="n">
        <v>0.1494580133754594</v>
      </c>
      <c r="V75" s="7" t="n">
        <v>0.2867225315454393</v>
      </c>
      <c r="W75" s="7" t="n">
        <v>0.4070648140724093</v>
      </c>
      <c r="X75" s="7" t="n">
        <v>0.5094199799358948</v>
      </c>
      <c r="Y75" s="7" t="n">
        <v>0.2800363655531098</v>
      </c>
      <c r="Z75" s="7" t="n">
        <v>0.390914108832686</v>
      </c>
      <c r="AA75" s="7" t="n">
        <v>0.3027196626035721</v>
      </c>
      <c r="AB75" s="7" t="n">
        <v>0.3101161119315701</v>
      </c>
      <c r="AC75" s="7" t="n">
        <v>0.2842544003695427</v>
      </c>
      <c r="AD75" s="7" t="n">
        <v>0.2569381907407484</v>
      </c>
      <c r="AE75" s="7" t="n">
        <v>0.204100668084189</v>
      </c>
      <c r="AF75" s="7" t="n">
        <v>0.1597508038703577</v>
      </c>
      <c r="AG75" s="7" t="n">
        <v>0.5180193134519973</v>
      </c>
      <c r="AH75" s="7" t="n">
        <v>0.2605568431794866</v>
      </c>
      <c r="AI75" s="7" t="n">
        <v>0.5001209092665375</v>
      </c>
      <c r="AJ75" s="7" t="n">
        <v>0.2655277288861175</v>
      </c>
      <c r="AK75" s="7" t="n">
        <v>0.5053350222931303</v>
      </c>
      <c r="AL75" s="7" t="n">
        <v>0.3848163477860533</v>
      </c>
      <c r="AM75" s="7" t="n">
        <v>0.2290487049605012</v>
      </c>
      <c r="AN75" s="7" t="n">
        <v>0.261659032862099</v>
      </c>
      <c r="AO75" s="7" t="n">
        <v>0.05139010987883727</v>
      </c>
      <c r="AP75" s="7" t="n">
        <v>0.2511641316842691</v>
      </c>
      <c r="AQ75" s="7" t="n">
        <v>0.1497191104611492</v>
      </c>
      <c r="AR75" s="7" t="n">
        <v>0.1179942563542887</v>
      </c>
      <c r="AS75" s="7" t="n">
        <v>0.05266041260945974</v>
      </c>
      <c r="AT75" s="7" t="n">
        <v>0.3264457306223157</v>
      </c>
      <c r="AU75" s="7" t="n">
        <v>0.3852351890845671</v>
      </c>
      <c r="AV75" s="7" t="n">
        <v>0.2038862944048794</v>
      </c>
      <c r="AW75" s="7" t="n">
        <v>0.1293135722012662</v>
      </c>
      <c r="AX75" s="7" t="n">
        <v>0.2769902325999782</v>
      </c>
      <c r="AY75" s="7" t="n">
        <v>0.2538952471321507</v>
      </c>
      <c r="AZ75" s="7" t="n">
        <v>0.2586026970900165</v>
      </c>
      <c r="BA75" s="7" t="n">
        <v>0.2918427895928778</v>
      </c>
      <c r="BB75" s="7" t="n">
        <v>0.116754761040826</v>
      </c>
      <c r="BC75" s="7" t="n">
        <v>0.2521161800016031</v>
      </c>
      <c r="BD75" s="7" t="n">
        <v>0.1874350853297072</v>
      </c>
      <c r="BE75" s="7" t="n">
        <v>0.5053349512384312</v>
      </c>
      <c r="BF75" s="7" t="n">
        <v>0.2160490253500797</v>
      </c>
      <c r="BG75" s="7" t="n">
        <v>0.1183026580645624</v>
      </c>
      <c r="BH75" s="7" t="n">
        <v>0.2198849752587992</v>
      </c>
      <c r="BI75" s="7" t="n">
        <v>0.1162897622786253</v>
      </c>
      <c r="BJ75" s="7" t="n">
        <v>0.2695009561031801</v>
      </c>
      <c r="BK75" s="7" t="n">
        <v>0.2397669217815095</v>
      </c>
      <c r="BL75" s="7" t="n">
        <v>0.06084092202382782</v>
      </c>
      <c r="BM75" s="7" t="n">
        <v>0.4982070128993409</v>
      </c>
      <c r="BN75" s="7" t="n">
        <v>0.2654934283420867</v>
      </c>
      <c r="BO75" s="7" t="n">
        <v>0.3949424668234007</v>
      </c>
      <c r="BP75" s="7" t="n">
        <v>0.418101880519135</v>
      </c>
      <c r="BQ75" s="7" t="n">
        <v>0.2472457923565105</v>
      </c>
      <c r="BR75" s="7" t="n">
        <v>0.1230959866694894</v>
      </c>
      <c r="BS75" s="7" t="n">
        <v>0.2132180687445089</v>
      </c>
      <c r="BT75" s="7" t="n">
        <v>0.2223156668935416</v>
      </c>
      <c r="BU75" s="7" t="n">
        <v>0.2086711108540195</v>
      </c>
      <c r="BV75" s="7" t="n">
        <v>0.4762078018919939</v>
      </c>
      <c r="BW75" s="7" t="n">
        <v>0.2717056524783126</v>
      </c>
      <c r="BX75" s="7" t="n">
        <v>1</v>
      </c>
      <c r="BY75" s="7" t="n">
        <v>0.413772756765014</v>
      </c>
      <c r="BZ75" s="7" t="n">
        <v>0.1785508601977237</v>
      </c>
      <c r="CA75" s="7" t="n">
        <v>0.02329778716470437</v>
      </c>
      <c r="CB75" s="7" t="n">
        <v>0.58606429921217</v>
      </c>
      <c r="CC75" s="7" t="n">
        <v>0.1974224306843246</v>
      </c>
      <c r="CD75" s="7" t="n">
        <v>0.4062741283708414</v>
      </c>
      <c r="CE75" s="7" t="n">
        <v>0.2904706140808336</v>
      </c>
      <c r="CF75" s="7" t="n">
        <v>0.0495816619475869</v>
      </c>
      <c r="CG75" s="7" t="n">
        <v>0.2547652634851122</v>
      </c>
      <c r="CH75" s="7" t="n">
        <v>0.1497733788716495</v>
      </c>
      <c r="CI75" s="7" t="n">
        <v>0.1929731165565761</v>
      </c>
      <c r="CJ75" s="7" t="n">
        <v>0.2063318257884017</v>
      </c>
      <c r="CK75" s="7" t="n">
        <v>0.1071139009545835</v>
      </c>
      <c r="CL75" s="7" t="n">
        <v>0.1823281493273743</v>
      </c>
      <c r="CM75" s="7" t="n">
        <v>0.1414359176484899</v>
      </c>
      <c r="CN75" s="7" t="n">
        <v>0.3188402775196377</v>
      </c>
      <c r="CO75" s="7" t="n">
        <v>0.463937095008317</v>
      </c>
      <c r="CP75" s="7" t="n">
        <v>0.2614663393255628</v>
      </c>
      <c r="CQ75" s="7" t="n">
        <v>0.2403031712936251</v>
      </c>
      <c r="CR75" s="7" t="n">
        <v>0.460362582452298</v>
      </c>
      <c r="CS75" s="7" t="n">
        <v>0.1486560732301127</v>
      </c>
      <c r="CT75" s="7" t="n">
        <v>0.3853472857906962</v>
      </c>
      <c r="CU75" s="7" t="n">
        <v>0.1400007825052375</v>
      </c>
      <c r="CV75" s="7" t="n">
        <v>0.006337360885505549</v>
      </c>
      <c r="CW75" s="7" t="n">
        <v>0.08083652235366556</v>
      </c>
      <c r="CX75" s="7" t="n">
        <v>0.06066429802541024</v>
      </c>
      <c r="CY75" s="7" t="n">
        <v>0.4765024554052291</v>
      </c>
      <c r="CZ75" s="7" t="n">
        <v>0.264992824188494</v>
      </c>
      <c r="DA75" s="7" t="n">
        <v>0.2184475854610949</v>
      </c>
      <c r="DB75" s="7" t="n">
        <v>0.09414173194929745</v>
      </c>
      <c r="DC75" s="7" t="n">
        <v>0.1440775440056448</v>
      </c>
      <c r="DD75" s="7" t="n">
        <v>0.0850287195683819</v>
      </c>
      <c r="DE75" s="7" t="n">
        <v>0.264725604726966</v>
      </c>
      <c r="DF75" s="7" t="n">
        <v>0.1426956084724196</v>
      </c>
      <c r="DG75" s="7" t="n">
        <v>0.1102000066537795</v>
      </c>
      <c r="DH75" s="7" t="n">
        <v>0.0836166717936543</v>
      </c>
      <c r="DI75" s="7" t="n">
        <v>0.1584170727717233</v>
      </c>
      <c r="DJ75" s="7" t="n">
        <v>0.2640087103799282</v>
      </c>
      <c r="DK75" s="7" t="n">
        <v>0.243107822057193</v>
      </c>
      <c r="DL75" s="7" t="n">
        <v>0.2747579334923661</v>
      </c>
      <c r="DM75" s="7" t="n">
        <v>0.02528336785789732</v>
      </c>
      <c r="DN75" s="7" t="n">
        <v>0.1447965835532452</v>
      </c>
      <c r="DO75" s="7" t="n">
        <v>0.2213895364350809</v>
      </c>
      <c r="DP75" s="7" t="n">
        <v>0.0333564623584951</v>
      </c>
      <c r="DQ75" s="7" t="n">
        <v>0.2574964880947213</v>
      </c>
      <c r="DR75" s="7" t="n">
        <v>0.2022978891721616</v>
      </c>
      <c r="DS75" s="7" t="n">
        <v>0.06744616635280183</v>
      </c>
      <c r="DT75" s="7" t="n">
        <v>0.1095655992960894</v>
      </c>
      <c r="DU75" s="7" t="n">
        <v>0.542556664890646</v>
      </c>
      <c r="DV75" s="7" t="n">
        <v>0.2035080856125164</v>
      </c>
      <c r="DW75" s="7" t="n">
        <v>-0.02094726708695097</v>
      </c>
      <c r="DX75" s="7" t="n">
        <v>0.1356826762270752</v>
      </c>
      <c r="DY75" s="7" t="n">
        <v>0.2919938200239159</v>
      </c>
      <c r="DZ75" s="7" t="n">
        <v>0.2152634523317769</v>
      </c>
      <c r="EA75" s="7" t="n">
        <v>0.2437637179413685</v>
      </c>
      <c r="EB75" s="7" t="n">
        <v>0.3844692935859656</v>
      </c>
      <c r="EC75" s="7" t="n">
        <v>0.1676122052704324</v>
      </c>
      <c r="ED75" s="7" t="n">
        <v>-0.003558971183451319</v>
      </c>
      <c r="EE75" s="7" t="n">
        <v>0.374023525384873</v>
      </c>
      <c r="EF75" s="7" t="n">
        <v>-0.0648205723224342</v>
      </c>
      <c r="EG75" s="7" t="n">
        <v>0.002349265058201597</v>
      </c>
      <c r="EH75" s="7" t="n">
        <v>0.1099585382069579</v>
      </c>
      <c r="EI75" s="7" t="n">
        <v>0.007077374715583175</v>
      </c>
      <c r="EJ75" s="7" t="n">
        <v>0.07158371059604644</v>
      </c>
      <c r="EK75" s="7" t="n">
        <v>0.1746302456771102</v>
      </c>
      <c r="EL75" s="7" t="n">
        <v>0.06619774920809761</v>
      </c>
      <c r="EM75" s="7" t="n">
        <v>0.2279996728137705</v>
      </c>
      <c r="EN75" s="7" t="n">
        <v>0.173606245572845</v>
      </c>
      <c r="EO75" s="7" t="n">
        <v>0.01410564025805501</v>
      </c>
      <c r="EP75" s="7" t="n">
        <v>0.4832246382047056</v>
      </c>
      <c r="EQ75" s="7" t="n">
        <v>0.2678788005145559</v>
      </c>
      <c r="ER75" s="7" t="n">
        <v>0.01553135593705869</v>
      </c>
      <c r="ES75" s="7" t="n">
        <v>0.2172346949179826</v>
      </c>
      <c r="ET75" s="7" t="n">
        <v>0.05370006073049173</v>
      </c>
      <c r="EU75" s="7" t="n">
        <v>0.1854382687502207</v>
      </c>
      <c r="EV75" s="7" t="n">
        <v>0.01068656779649783</v>
      </c>
      <c r="EW75" s="7" t="n">
        <v>0.3645551543432221</v>
      </c>
      <c r="EX75" s="7" t="n">
        <v>0.2331488656313713</v>
      </c>
      <c r="EY75" s="7" t="n">
        <v>0.2165562478367339</v>
      </c>
      <c r="EZ75" s="7" t="n">
        <v>0.2455330831785109</v>
      </c>
      <c r="FA75" s="7" t="n">
        <v>0.3550871331995135</v>
      </c>
      <c r="FB75" s="7" t="n">
        <v>0.3447750964283454</v>
      </c>
      <c r="FC75" s="7" t="n">
        <v>0.09146708318903521</v>
      </c>
      <c r="FD75" s="7" t="n">
        <v>0.2396602191942672</v>
      </c>
      <c r="FE75" s="7" t="n">
        <v>0.1404011563756026</v>
      </c>
      <c r="FF75" s="7" t="n">
        <v>0.3584019690882371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0.4710829348626038</v>
      </c>
      <c r="D76" s="7" t="n">
        <v>0.4121176421948908</v>
      </c>
      <c r="E76" s="7" t="n">
        <v>0.3376428249071631</v>
      </c>
      <c r="F76" s="7" t="n">
        <v>0.4351373097039208</v>
      </c>
      <c r="G76" s="7" t="n">
        <v>0.3149089026726909</v>
      </c>
      <c r="H76" s="7" t="n">
        <v>0.5898308097418992</v>
      </c>
      <c r="I76" s="7" t="n">
        <v>0.6414210938034599</v>
      </c>
      <c r="J76" s="7" t="n">
        <v>0.3053171166149815</v>
      </c>
      <c r="K76" s="7" t="n">
        <v>0.3866038595001304</v>
      </c>
      <c r="L76" s="7" t="n">
        <v>0.4166275068635687</v>
      </c>
      <c r="M76" s="7" t="n">
        <v>0.1551608964240443</v>
      </c>
      <c r="N76" s="7" t="n">
        <v>0.6052411910209111</v>
      </c>
      <c r="O76" s="7" t="n">
        <v>0.1340292274462742</v>
      </c>
      <c r="P76" s="7" t="n">
        <v>0.2114433661145786</v>
      </c>
      <c r="Q76" s="7" t="n">
        <v>0.3289578554996129</v>
      </c>
      <c r="R76" s="7" t="n">
        <v>0.195262252059462</v>
      </c>
      <c r="S76" s="7" t="n">
        <v>0.438541937540884</v>
      </c>
      <c r="T76" s="7" t="n">
        <v>0.3196763831012331</v>
      </c>
      <c r="U76" s="7" t="n">
        <v>0.4200656105899876</v>
      </c>
      <c r="V76" s="7" t="n">
        <v>0.4031065186378532</v>
      </c>
      <c r="W76" s="7" t="n">
        <v>0.4751677517323967</v>
      </c>
      <c r="X76" s="7" t="n">
        <v>0.5569201605099151</v>
      </c>
      <c r="Y76" s="7" t="n">
        <v>0.3936220798547471</v>
      </c>
      <c r="Z76" s="7" t="n">
        <v>0.4112568420895022</v>
      </c>
      <c r="AA76" s="7" t="n">
        <v>0.5068044354526655</v>
      </c>
      <c r="AB76" s="7" t="n">
        <v>0.4162821055623256</v>
      </c>
      <c r="AC76" s="7" t="n">
        <v>0.447989626321331</v>
      </c>
      <c r="AD76" s="7" t="n">
        <v>0.4156727130926333</v>
      </c>
      <c r="AE76" s="7" t="n">
        <v>0.621244540815588</v>
      </c>
      <c r="AF76" s="7" t="n">
        <v>0.3347907927921189</v>
      </c>
      <c r="AG76" s="7" t="n">
        <v>0.5450462102256679</v>
      </c>
      <c r="AH76" s="7" t="n">
        <v>0.09261882309589911</v>
      </c>
      <c r="AI76" s="7" t="n">
        <v>0.5390862772744859</v>
      </c>
      <c r="AJ76" s="7" t="n">
        <v>0.7024396810060041</v>
      </c>
      <c r="AK76" s="7" t="n">
        <v>0.5099441675315431</v>
      </c>
      <c r="AL76" s="7" t="n">
        <v>0.4719625884675837</v>
      </c>
      <c r="AM76" s="7" t="n">
        <v>0.3510121680607415</v>
      </c>
      <c r="AN76" s="7" t="n">
        <v>0.7137179930867648</v>
      </c>
      <c r="AO76" s="7" t="n">
        <v>0.1845739997810097</v>
      </c>
      <c r="AP76" s="7" t="n">
        <v>0.385972639836686</v>
      </c>
      <c r="AQ76" s="7" t="n">
        <v>0.2525153848244209</v>
      </c>
      <c r="AR76" s="7" t="n">
        <v>0.2042587486273047</v>
      </c>
      <c r="AS76" s="7" t="n">
        <v>0.09420479257249521</v>
      </c>
      <c r="AT76" s="7" t="n">
        <v>0.5184917959494797</v>
      </c>
      <c r="AU76" s="7" t="n">
        <v>0.6053418767369828</v>
      </c>
      <c r="AV76" s="7" t="n">
        <v>0.3053796004850223</v>
      </c>
      <c r="AW76" s="7" t="n">
        <v>0.1304125352817641</v>
      </c>
      <c r="AX76" s="7" t="n">
        <v>0.393855639513255</v>
      </c>
      <c r="AY76" s="7" t="n">
        <v>0.3374232395375264</v>
      </c>
      <c r="AZ76" s="7" t="n">
        <v>0.387580293958887</v>
      </c>
      <c r="BA76" s="7" t="n">
        <v>0.6700600908039112</v>
      </c>
      <c r="BB76" s="7" t="n">
        <v>0.207049503822362</v>
      </c>
      <c r="BC76" s="7" t="n">
        <v>0.3516488685880218</v>
      </c>
      <c r="BD76" s="7" t="n">
        <v>0.2788099861604559</v>
      </c>
      <c r="BE76" s="7" t="n">
        <v>0.5099443045415961</v>
      </c>
      <c r="BF76" s="7" t="n">
        <v>0.3692856021253328</v>
      </c>
      <c r="BG76" s="7" t="n">
        <v>0.2187071838833904</v>
      </c>
      <c r="BH76" s="7" t="n">
        <v>0.3271701395419772</v>
      </c>
      <c r="BI76" s="7" t="n">
        <v>0.2131339308677578</v>
      </c>
      <c r="BJ76" s="7" t="n">
        <v>0.3596323872612359</v>
      </c>
      <c r="BK76" s="7" t="n">
        <v>0.3209178001726948</v>
      </c>
      <c r="BL76" s="7" t="n">
        <v>0.1290184624477657</v>
      </c>
      <c r="BM76" s="7" t="n">
        <v>0.5322341487262542</v>
      </c>
      <c r="BN76" s="7" t="n">
        <v>0.6246409612997658</v>
      </c>
      <c r="BO76" s="7" t="n">
        <v>0.4640503401297909</v>
      </c>
      <c r="BP76" s="7" t="n">
        <v>0.2133259237873259</v>
      </c>
      <c r="BQ76" s="7" t="n">
        <v>0.3877678031047346</v>
      </c>
      <c r="BR76" s="7" t="n">
        <v>0.289823624672766</v>
      </c>
      <c r="BS76" s="7" t="n">
        <v>0.44567180912962</v>
      </c>
      <c r="BT76" s="7" t="n">
        <v>0.2846234115128996</v>
      </c>
      <c r="BU76" s="7" t="n">
        <v>0.2759729779422393</v>
      </c>
      <c r="BV76" s="7" t="n">
        <v>0.4301820220458891</v>
      </c>
      <c r="BW76" s="7" t="n">
        <v>0.2903166279474095</v>
      </c>
      <c r="BX76" s="7" t="n">
        <v>0.413772756765014</v>
      </c>
      <c r="BY76" s="7" t="n">
        <v>1</v>
      </c>
      <c r="BZ76" s="7" t="n">
        <v>0.2761977272275034</v>
      </c>
      <c r="CA76" s="7" t="n">
        <v>0.1574627325314252</v>
      </c>
      <c r="CB76" s="7" t="n">
        <v>0.6011643463378342</v>
      </c>
      <c r="CC76" s="7" t="n">
        <v>0.374138069999829</v>
      </c>
      <c r="CD76" s="7" t="n">
        <v>0.4549037938766097</v>
      </c>
      <c r="CE76" s="7" t="n">
        <v>0.4058208161628567</v>
      </c>
      <c r="CF76" s="7" t="n">
        <v>0.141781099329677</v>
      </c>
      <c r="CG76" s="7" t="n">
        <v>0.3753109690450206</v>
      </c>
      <c r="CH76" s="7" t="n">
        <v>0.6013958210349604</v>
      </c>
      <c r="CI76" s="7" t="n">
        <v>0.2423584084123873</v>
      </c>
      <c r="CJ76" s="7" t="n">
        <v>0.660863756344401</v>
      </c>
      <c r="CK76" s="7" t="n">
        <v>0.1518080320233391</v>
      </c>
      <c r="CL76" s="7" t="n">
        <v>0.4140978444896714</v>
      </c>
      <c r="CM76" s="7" t="n">
        <v>0.247285583862791</v>
      </c>
      <c r="CN76" s="7" t="n">
        <v>0.4892300296763037</v>
      </c>
      <c r="CO76" s="7" t="n">
        <v>0.5985091316222952</v>
      </c>
      <c r="CP76" s="7" t="n">
        <v>0.2083583805101886</v>
      </c>
      <c r="CQ76" s="7" t="n">
        <v>0.3203475160540468</v>
      </c>
      <c r="CR76" s="7" t="n">
        <v>0.7065417130819056</v>
      </c>
      <c r="CS76" s="7" t="n">
        <v>0.2525570081086984</v>
      </c>
      <c r="CT76" s="7" t="n">
        <v>0.5899212742816202</v>
      </c>
      <c r="CU76" s="7" t="n">
        <v>0.2118924257848484</v>
      </c>
      <c r="CV76" s="7" t="n">
        <v>0.1238133475612009</v>
      </c>
      <c r="CW76" s="7" t="n">
        <v>0.08164941748010801</v>
      </c>
      <c r="CX76" s="7" t="n">
        <v>0.1639944903566693</v>
      </c>
      <c r="CY76" s="7" t="n">
        <v>0.5142421172764284</v>
      </c>
      <c r="CZ76" s="7" t="n">
        <v>0.3891918442036281</v>
      </c>
      <c r="DA76" s="7" t="n">
        <v>0.6470317945318517</v>
      </c>
      <c r="DB76" s="7" t="n">
        <v>0.07192159844080002</v>
      </c>
      <c r="DC76" s="7" t="n">
        <v>0.3339288569667177</v>
      </c>
      <c r="DD76" s="7" t="n">
        <v>0.2551661557719772</v>
      </c>
      <c r="DE76" s="7" t="n">
        <v>0.4347450905161849</v>
      </c>
      <c r="DF76" s="7" t="n">
        <v>0.2703778890431496</v>
      </c>
      <c r="DG76" s="7" t="n">
        <v>0.0938454278465003</v>
      </c>
      <c r="DH76" s="7" t="n">
        <v>0.2150115725930954</v>
      </c>
      <c r="DI76" s="7" t="n">
        <v>0.5478987159947611</v>
      </c>
      <c r="DJ76" s="7" t="n">
        <v>0.3551824918390206</v>
      </c>
      <c r="DK76" s="7" t="n">
        <v>0.5264992324191161</v>
      </c>
      <c r="DL76" s="7" t="n">
        <v>0.6637284310348618</v>
      </c>
      <c r="DM76" s="7" t="n">
        <v>0.1648517951057104</v>
      </c>
      <c r="DN76" s="7" t="n">
        <v>0.2112667283753629</v>
      </c>
      <c r="DO76" s="7" t="n">
        <v>0.3750602503817032</v>
      </c>
      <c r="DP76" s="7" t="n">
        <v>0.1484865356254863</v>
      </c>
      <c r="DQ76" s="7" t="n">
        <v>0.3286842789386505</v>
      </c>
      <c r="DR76" s="7" t="n">
        <v>0.3160425937428281</v>
      </c>
      <c r="DS76" s="7" t="n">
        <v>0.1420581886614345</v>
      </c>
      <c r="DT76" s="7" t="n">
        <v>0.3194280008379904</v>
      </c>
      <c r="DU76" s="7" t="n">
        <v>0.5165833814813436</v>
      </c>
      <c r="DV76" s="7" t="n">
        <v>0.3357872501903775</v>
      </c>
      <c r="DW76" s="7" t="n">
        <v>0.1098699528855156</v>
      </c>
      <c r="DX76" s="7" t="n">
        <v>0.2192231163402081</v>
      </c>
      <c r="DY76" s="7" t="n">
        <v>0.3937204251102623</v>
      </c>
      <c r="DZ76" s="7" t="n">
        <v>0.3174888586876145</v>
      </c>
      <c r="EA76" s="7" t="n">
        <v>0.3622344107398267</v>
      </c>
      <c r="EB76" s="7" t="n">
        <v>0.5316650533182016</v>
      </c>
      <c r="EC76" s="7" t="n">
        <v>0.2184126272759671</v>
      </c>
      <c r="ED76" s="7" t="n">
        <v>0.1643371447374376</v>
      </c>
      <c r="EE76" s="7" t="n">
        <v>0.5144933415716069</v>
      </c>
      <c r="EF76" s="7" t="n">
        <v>0.1957008392151553</v>
      </c>
      <c r="EG76" s="7" t="n">
        <v>0.2191684123367045</v>
      </c>
      <c r="EH76" s="7" t="n">
        <v>0.1090475642168491</v>
      </c>
      <c r="EI76" s="7" t="n">
        <v>0.1712099634574725</v>
      </c>
      <c r="EJ76" s="7" t="n">
        <v>0.2316268480665543</v>
      </c>
      <c r="EK76" s="7" t="n">
        <v>0.3055073058085702</v>
      </c>
      <c r="EL76" s="7" t="n">
        <v>0.2120490030516749</v>
      </c>
      <c r="EM76" s="7" t="n">
        <v>0.3034893693786662</v>
      </c>
      <c r="EN76" s="7" t="n">
        <v>0.2340924415815604</v>
      </c>
      <c r="EO76" s="7" t="n">
        <v>0.1811104434523731</v>
      </c>
      <c r="EP76" s="7" t="n">
        <v>0.7495922033268529</v>
      </c>
      <c r="EQ76" s="7" t="n">
        <v>0.4099015573348853</v>
      </c>
      <c r="ER76" s="7" t="n">
        <v>0.1888692535409374</v>
      </c>
      <c r="ES76" s="7" t="n">
        <v>0.3092984000951081</v>
      </c>
      <c r="ET76" s="7" t="n">
        <v>0.1206665025451476</v>
      </c>
      <c r="EU76" s="7" t="n">
        <v>0.3580599515919544</v>
      </c>
      <c r="EV76" s="7" t="n">
        <v>0.1797463014953559</v>
      </c>
      <c r="EW76" s="7" t="n">
        <v>0.3664408223285854</v>
      </c>
      <c r="EX76" s="7" t="n">
        <v>0.3507244975951245</v>
      </c>
      <c r="EY76" s="7" t="n">
        <v>0.2470510442988288</v>
      </c>
      <c r="EZ76" s="7" t="n">
        <v>0.6783819563454264</v>
      </c>
      <c r="FA76" s="7" t="n">
        <v>0.39224256396053</v>
      </c>
      <c r="FB76" s="7" t="n">
        <v>0.361514418342958</v>
      </c>
      <c r="FC76" s="7" t="n">
        <v>0.2698284545869435</v>
      </c>
      <c r="FD76" s="7" t="n">
        <v>0.3535816983663837</v>
      </c>
      <c r="FE76" s="7" t="n">
        <v>0.5324297196541519</v>
      </c>
      <c r="FF76" s="7" t="n">
        <v>0.3493118235538336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0.7707815952089444</v>
      </c>
      <c r="D77" s="7" t="n">
        <v>0.7180491916075147</v>
      </c>
      <c r="E77" s="7" t="n">
        <v>0.1060052329020913</v>
      </c>
      <c r="F77" s="7" t="n">
        <v>0.6489541008432307</v>
      </c>
      <c r="G77" s="7" t="n">
        <v>0.216324648839325</v>
      </c>
      <c r="H77" s="7" t="n">
        <v>0.4216404573640338</v>
      </c>
      <c r="I77" s="7" t="n">
        <v>0.6304421790603234</v>
      </c>
      <c r="J77" s="7" t="n">
        <v>0.0999659656962304</v>
      </c>
      <c r="K77" s="7" t="n">
        <v>0.7210982188556285</v>
      </c>
      <c r="L77" s="7" t="n">
        <v>0.7757061656587931</v>
      </c>
      <c r="M77" s="7" t="n">
        <v>0.7761789236602239</v>
      </c>
      <c r="N77" s="7" t="n">
        <v>0.4853631294120229</v>
      </c>
      <c r="O77" s="7" t="n">
        <v>0.674969721453198</v>
      </c>
      <c r="P77" s="7" t="n">
        <v>0.7864807363473092</v>
      </c>
      <c r="Q77" s="7" t="n">
        <v>0.717253064746784</v>
      </c>
      <c r="R77" s="7" t="n">
        <v>0.7181650309076015</v>
      </c>
      <c r="S77" s="7" t="n">
        <v>0.571635970672403</v>
      </c>
      <c r="T77" s="7" t="n">
        <v>0.8288791163164213</v>
      </c>
      <c r="U77" s="7" t="n">
        <v>0.8096139725170725</v>
      </c>
      <c r="V77" s="7" t="n">
        <v>0.533888555033218</v>
      </c>
      <c r="W77" s="7" t="n">
        <v>0.3729254961467298</v>
      </c>
      <c r="X77" s="7" t="n">
        <v>0.3850161194324157</v>
      </c>
      <c r="Y77" s="7" t="n">
        <v>0.5198046160210053</v>
      </c>
      <c r="Z77" s="7" t="n">
        <v>0.2724286102342217</v>
      </c>
      <c r="AA77" s="7" t="n">
        <v>0.8643716572513104</v>
      </c>
      <c r="AB77" s="7" t="n">
        <v>0.7362054952241595</v>
      </c>
      <c r="AC77" s="7" t="n">
        <v>0.8456526248518302</v>
      </c>
      <c r="AD77" s="7" t="n">
        <v>0.7801908519577639</v>
      </c>
      <c r="AE77" s="7" t="n">
        <v>0.6348133871413704</v>
      </c>
      <c r="AF77" s="7" t="n">
        <v>0.6732351708065114</v>
      </c>
      <c r="AG77" s="7" t="n">
        <v>0.3304603233753819</v>
      </c>
      <c r="AH77" s="7" t="n">
        <v>0.08617851620533024</v>
      </c>
      <c r="AI77" s="7" t="n">
        <v>0.3876777535057784</v>
      </c>
      <c r="AJ77" s="7" t="n">
        <v>0.6256779954027216</v>
      </c>
      <c r="AK77" s="7" t="n">
        <v>0.3339116574104347</v>
      </c>
      <c r="AL77" s="7" t="n">
        <v>0.393764304525238</v>
      </c>
      <c r="AM77" s="7" t="n">
        <v>0.5227588804670193</v>
      </c>
      <c r="AN77" s="7" t="n">
        <v>0.6201480235645946</v>
      </c>
      <c r="AO77" s="7" t="n">
        <v>0.8064713695206359</v>
      </c>
      <c r="AP77" s="7" t="n">
        <v>0.7988850326658867</v>
      </c>
      <c r="AQ77" s="7" t="n">
        <v>0.7188272013600274</v>
      </c>
      <c r="AR77" s="7" t="n">
        <v>0.6525925415198222</v>
      </c>
      <c r="AS77" s="7" t="n">
        <v>0.5107866949836678</v>
      </c>
      <c r="AT77" s="7" t="n">
        <v>0.8418790733684938</v>
      </c>
      <c r="AU77" s="7" t="n">
        <v>0.5688633833756777</v>
      </c>
      <c r="AV77" s="7" t="n">
        <v>0.7100273040740134</v>
      </c>
      <c r="AW77" s="7" t="n">
        <v>0.6308697275021889</v>
      </c>
      <c r="AX77" s="7" t="n">
        <v>0.5287533891678426</v>
      </c>
      <c r="AY77" s="7" t="n">
        <v>0.6544405886126317</v>
      </c>
      <c r="AZ77" s="7" t="n">
        <v>0.4729697708190679</v>
      </c>
      <c r="BA77" s="7" t="n">
        <v>0.5821168356587024</v>
      </c>
      <c r="BB77" s="7" t="n">
        <v>0.6756964008686103</v>
      </c>
      <c r="BC77" s="7" t="n">
        <v>0.5372292352275285</v>
      </c>
      <c r="BD77" s="7" t="n">
        <v>0.6836199046509871</v>
      </c>
      <c r="BE77" s="7" t="n">
        <v>0.3339117384443212</v>
      </c>
      <c r="BF77" s="7" t="n">
        <v>0.5520873994829703</v>
      </c>
      <c r="BG77" s="7" t="n">
        <v>0.7604159049843902</v>
      </c>
      <c r="BH77" s="7" t="n">
        <v>0.8328913137328122</v>
      </c>
      <c r="BI77" s="7" t="n">
        <v>0.7294920198827503</v>
      </c>
      <c r="BJ77" s="7" t="n">
        <v>0.6638372510262885</v>
      </c>
      <c r="BK77" s="7" t="n">
        <v>0.5303592088599866</v>
      </c>
      <c r="BL77" s="7" t="n">
        <v>-0.09165254084329985</v>
      </c>
      <c r="BM77" s="7" t="n">
        <v>0.3507880052704718</v>
      </c>
      <c r="BN77" s="7" t="n">
        <v>0.7060909980333979</v>
      </c>
      <c r="BO77" s="7" t="n">
        <v>0.5609046682555948</v>
      </c>
      <c r="BP77" s="7" t="n">
        <v>0.1662164782617804</v>
      </c>
      <c r="BQ77" s="7" t="n">
        <v>0.7361799039922199</v>
      </c>
      <c r="BR77" s="7" t="n">
        <v>0.5997772527570396</v>
      </c>
      <c r="BS77" s="7" t="n">
        <v>0.6399229166186109</v>
      </c>
      <c r="BT77" s="7" t="n">
        <v>0.7238564073947368</v>
      </c>
      <c r="BU77" s="7" t="n">
        <v>0.9481927453176697</v>
      </c>
      <c r="BV77" s="7" t="n">
        <v>0.4578254491501206</v>
      </c>
      <c r="BW77" s="7" t="n">
        <v>0.5706249701573075</v>
      </c>
      <c r="BX77" s="7" t="n">
        <v>0.1785508601977237</v>
      </c>
      <c r="BY77" s="7" t="n">
        <v>0.2761977272275034</v>
      </c>
      <c r="BZ77" s="7" t="n">
        <v>1</v>
      </c>
      <c r="CA77" s="7" t="n">
        <v>0.7230928532002656</v>
      </c>
      <c r="CB77" s="7" t="n">
        <v>0.3931817710526971</v>
      </c>
      <c r="CC77" s="7" t="n">
        <v>0.6867410187003549</v>
      </c>
      <c r="CD77" s="7" t="n">
        <v>0.3588858044326539</v>
      </c>
      <c r="CE77" s="7" t="n">
        <v>0.5490719381646993</v>
      </c>
      <c r="CF77" s="7" t="n">
        <v>0.7723604773541151</v>
      </c>
      <c r="CG77" s="7" t="n">
        <v>0.8393163573378905</v>
      </c>
      <c r="CH77" s="7" t="n">
        <v>0.6170853907742163</v>
      </c>
      <c r="CI77" s="7" t="n">
        <v>0.01316309189485249</v>
      </c>
      <c r="CJ77" s="7" t="n">
        <v>0.635318213911929</v>
      </c>
      <c r="CK77" s="7" t="n">
        <v>0.9002810340352733</v>
      </c>
      <c r="CL77" s="7" t="n">
        <v>0.7651527997560996</v>
      </c>
      <c r="CM77" s="7" t="n">
        <v>0.9760347714477614</v>
      </c>
      <c r="CN77" s="7" t="n">
        <v>0.8318249039852351</v>
      </c>
      <c r="CO77" s="7" t="n">
        <v>0.2548413793071769</v>
      </c>
      <c r="CP77" s="7" t="n">
        <v>0.8708878013920995</v>
      </c>
      <c r="CQ77" s="7" t="n">
        <v>0.5326079151479036</v>
      </c>
      <c r="CR77" s="7" t="n">
        <v>0.3568858574152035</v>
      </c>
      <c r="CS77" s="7" t="n">
        <v>0.02314578853030029</v>
      </c>
      <c r="CT77" s="7" t="n">
        <v>0.6053547537211058</v>
      </c>
      <c r="CU77" s="7" t="n">
        <v>0.6714786209799961</v>
      </c>
      <c r="CV77" s="7" t="n">
        <v>0.7912654204849724</v>
      </c>
      <c r="CW77" s="7" t="n">
        <v>0.5847019989259772</v>
      </c>
      <c r="CX77" s="7" t="n">
        <v>0.6980607511407771</v>
      </c>
      <c r="CY77" s="7" t="n">
        <v>0.3862341861293191</v>
      </c>
      <c r="CZ77" s="7" t="n">
        <v>0.5494905065660834</v>
      </c>
      <c r="DA77" s="7" t="n">
        <v>0.5416840573113459</v>
      </c>
      <c r="DB77" s="7" t="n">
        <v>0.5529692515758898</v>
      </c>
      <c r="DC77" s="7" t="n">
        <v>0.8802899584655007</v>
      </c>
      <c r="DD77" s="7" t="n">
        <v>0.6862924502929988</v>
      </c>
      <c r="DE77" s="7" t="n">
        <v>0.4101852515946182</v>
      </c>
      <c r="DF77" s="7" t="n">
        <v>0.9644283496867516</v>
      </c>
      <c r="DG77" s="7" t="n">
        <v>0.6168874259362814</v>
      </c>
      <c r="DH77" s="7" t="n">
        <v>0.7114162690473154</v>
      </c>
      <c r="DI77" s="7" t="n">
        <v>0.5241028705884774</v>
      </c>
      <c r="DJ77" s="7" t="n">
        <v>0.640385600180874</v>
      </c>
      <c r="DK77" s="7" t="n">
        <v>0.7741208237445082</v>
      </c>
      <c r="DL77" s="7" t="n">
        <v>0.5733614467013274</v>
      </c>
      <c r="DM77" s="7" t="n">
        <v>0.7058798029513786</v>
      </c>
      <c r="DN77" s="7" t="n">
        <v>0.7313777340734424</v>
      </c>
      <c r="DO77" s="7" t="n">
        <v>0.879970804958674</v>
      </c>
      <c r="DP77" s="7" t="n">
        <v>0.6245184353053156</v>
      </c>
      <c r="DQ77" s="7" t="n">
        <v>0.6660502128855058</v>
      </c>
      <c r="DR77" s="7" t="n">
        <v>0.4909736865207512</v>
      </c>
      <c r="DS77" s="7" t="n">
        <v>0.5406664509359674</v>
      </c>
      <c r="DT77" s="7" t="n">
        <v>0.5639932329672066</v>
      </c>
      <c r="DU77" s="7" t="n">
        <v>0.3875521513473443</v>
      </c>
      <c r="DV77" s="7" t="n">
        <v>0.5425526250527013</v>
      </c>
      <c r="DW77" s="7" t="n">
        <v>0.571314405093536</v>
      </c>
      <c r="DX77" s="7" t="n">
        <v>0.7622218838730668</v>
      </c>
      <c r="DY77" s="7" t="n">
        <v>0.5273852281395847</v>
      </c>
      <c r="DZ77" s="7" t="n">
        <v>0.4052273742976191</v>
      </c>
      <c r="EA77" s="7" t="n">
        <v>0.5598807631688522</v>
      </c>
      <c r="EB77" s="7" t="n">
        <v>0.7662122053703995</v>
      </c>
      <c r="EC77" s="7" t="n">
        <v>0.8642044773185533</v>
      </c>
      <c r="ED77" s="7" t="n">
        <v>0.7141524819282181</v>
      </c>
      <c r="EE77" s="7" t="n">
        <v>0.7117043683565661</v>
      </c>
      <c r="EF77" s="7" t="n">
        <v>0.7572435980760972</v>
      </c>
      <c r="EG77" s="7" t="n">
        <v>0.9222551324014439</v>
      </c>
      <c r="EH77" s="7" t="n">
        <v>0.726634060294038</v>
      </c>
      <c r="EI77" s="7" t="n">
        <v>0.7038578197275914</v>
      </c>
      <c r="EJ77" s="7" t="n">
        <v>0.7284557393390982</v>
      </c>
      <c r="EK77" s="7" t="n">
        <v>0.5136209982307085</v>
      </c>
      <c r="EL77" s="7" t="n">
        <v>0.7593742666723339</v>
      </c>
      <c r="EM77" s="7" t="n">
        <v>0.4804054230694456</v>
      </c>
      <c r="EN77" s="7" t="n">
        <v>0.7455817540098071</v>
      </c>
      <c r="EO77" s="7" t="n">
        <v>0.7250911833976676</v>
      </c>
      <c r="EP77" s="7" t="n">
        <v>0.4682160244711646</v>
      </c>
      <c r="EQ77" s="7" t="n">
        <v>0.5472304109774558</v>
      </c>
      <c r="ER77" s="7" t="n">
        <v>0.7314885275171998</v>
      </c>
      <c r="ES77" s="7" t="n">
        <v>0.6020956049330033</v>
      </c>
      <c r="ET77" s="7" t="n">
        <v>-0.09255579252823846</v>
      </c>
      <c r="EU77" s="7" t="n">
        <v>0.4712878848199084</v>
      </c>
      <c r="EV77" s="7" t="n">
        <v>0.7189147439893855</v>
      </c>
      <c r="EW77" s="7" t="n">
        <v>0.334736524945856</v>
      </c>
      <c r="EX77" s="7" t="n">
        <v>0.4033722565890342</v>
      </c>
      <c r="EY77" s="7" t="n">
        <v>0.935980937175933</v>
      </c>
      <c r="EZ77" s="7" t="n">
        <v>0.6350457783548739</v>
      </c>
      <c r="FA77" s="7" t="n">
        <v>0.05004112994366694</v>
      </c>
      <c r="FB77" s="7" t="n">
        <v>0.8112011443851963</v>
      </c>
      <c r="FC77" s="7" t="n">
        <v>0.8063724344246566</v>
      </c>
      <c r="FD77" s="7" t="n">
        <v>0.6386576141052582</v>
      </c>
      <c r="FE77" s="7" t="n">
        <v>0.5216620203329663</v>
      </c>
      <c r="FF77" s="7" t="n">
        <v>0.1325480848795242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0.8209890670141575</v>
      </c>
      <c r="D78" s="7" t="n">
        <v>0.85273038772764</v>
      </c>
      <c r="E78" s="7" t="n">
        <v>0.06093775125205539</v>
      </c>
      <c r="F78" s="7" t="n">
        <v>0.7558471086269647</v>
      </c>
      <c r="G78" s="7" t="n">
        <v>0.2971468090498201</v>
      </c>
      <c r="H78" s="7" t="n">
        <v>0.216971072045923</v>
      </c>
      <c r="I78" s="7" t="n">
        <v>0.5910717483929662</v>
      </c>
      <c r="J78" s="7" t="n">
        <v>0.06783282580741178</v>
      </c>
      <c r="K78" s="7" t="n">
        <v>0.8849443754434627</v>
      </c>
      <c r="L78" s="7" t="n">
        <v>0.8834863589726202</v>
      </c>
      <c r="M78" s="7" t="n">
        <v>0.9448693105573392</v>
      </c>
      <c r="N78" s="7" t="n">
        <v>0.3825407846970838</v>
      </c>
      <c r="O78" s="7" t="n">
        <v>0.946031612938385</v>
      </c>
      <c r="P78" s="7" t="n">
        <v>0.9456858596867792</v>
      </c>
      <c r="Q78" s="7" t="n">
        <v>0.7319047347163111</v>
      </c>
      <c r="R78" s="7" t="n">
        <v>0.9171548600009772</v>
      </c>
      <c r="S78" s="7" t="n">
        <v>0.5532654368332881</v>
      </c>
      <c r="T78" s="7" t="n">
        <v>0.8503647199880676</v>
      </c>
      <c r="U78" s="7" t="n">
        <v>0.8020621100276752</v>
      </c>
      <c r="V78" s="7" t="n">
        <v>0.5615579843474066</v>
      </c>
      <c r="W78" s="7" t="n">
        <v>0.4294239317729978</v>
      </c>
      <c r="X78" s="7" t="n">
        <v>0.1300010467713988</v>
      </c>
      <c r="Y78" s="7" t="n">
        <v>0.5724399250867432</v>
      </c>
      <c r="Z78" s="7" t="n">
        <v>0.2979174265095599</v>
      </c>
      <c r="AA78" s="7" t="n">
        <v>0.761156422695168</v>
      </c>
      <c r="AB78" s="7" t="n">
        <v>0.7300591592114385</v>
      </c>
      <c r="AC78" s="7" t="n">
        <v>0.828964766820747</v>
      </c>
      <c r="AD78" s="7" t="n">
        <v>0.8847671653206474</v>
      </c>
      <c r="AE78" s="7" t="n">
        <v>0.5966586199083285</v>
      </c>
      <c r="AF78" s="7" t="n">
        <v>0.9011213177307635</v>
      </c>
      <c r="AG78" s="7" t="n">
        <v>0.2440418748594076</v>
      </c>
      <c r="AH78" s="7" t="n">
        <v>0.1402868193308255</v>
      </c>
      <c r="AI78" s="7" t="n">
        <v>0.1609346944699327</v>
      </c>
      <c r="AJ78" s="7" t="n">
        <v>0.5525145904569498</v>
      </c>
      <c r="AK78" s="7" t="n">
        <v>0.2779381611818211</v>
      </c>
      <c r="AL78" s="7" t="n">
        <v>0.398065427353648</v>
      </c>
      <c r="AM78" s="7" t="n">
        <v>0.6203200741192423</v>
      </c>
      <c r="AN78" s="7" t="n">
        <v>0.5413704726644966</v>
      </c>
      <c r="AO78" s="7" t="n">
        <v>0.9901792151243819</v>
      </c>
      <c r="AP78" s="7" t="n">
        <v>0.9011945090822121</v>
      </c>
      <c r="AQ78" s="7" t="n">
        <v>0.9231614745754453</v>
      </c>
      <c r="AR78" s="7" t="n">
        <v>0.9184252361032275</v>
      </c>
      <c r="AS78" s="7" t="n">
        <v>0.8940501207465588</v>
      </c>
      <c r="AT78" s="7" t="n">
        <v>0.7189086503592801</v>
      </c>
      <c r="AU78" s="7" t="n">
        <v>0.4655235333571429</v>
      </c>
      <c r="AV78" s="7" t="n">
        <v>0.9151291051109375</v>
      </c>
      <c r="AW78" s="7" t="n">
        <v>0.8759699657217546</v>
      </c>
      <c r="AX78" s="7" t="n">
        <v>0.5797765709103236</v>
      </c>
      <c r="AY78" s="7" t="n">
        <v>0.6606939145091426</v>
      </c>
      <c r="AZ78" s="7" t="n">
        <v>0.5465834881944317</v>
      </c>
      <c r="BA78" s="7" t="n">
        <v>0.520905890952046</v>
      </c>
      <c r="BB78" s="7" t="n">
        <v>0.9188621751857755</v>
      </c>
      <c r="BC78" s="7" t="n">
        <v>0.6276184634944867</v>
      </c>
      <c r="BD78" s="7" t="n">
        <v>0.9199674269749433</v>
      </c>
      <c r="BE78" s="7" t="n">
        <v>0.2779383682130461</v>
      </c>
      <c r="BF78" s="7" t="n">
        <v>0.5929796533532135</v>
      </c>
      <c r="BG78" s="7" t="n">
        <v>0.4599736199630561</v>
      </c>
      <c r="BH78" s="7" t="n">
        <v>0.3720282078522807</v>
      </c>
      <c r="BI78" s="7" t="n">
        <v>0.4409808765669277</v>
      </c>
      <c r="BJ78" s="7" t="n">
        <v>0.6514883105022165</v>
      </c>
      <c r="BK78" s="7" t="n">
        <v>0.616363480147327</v>
      </c>
      <c r="BL78" s="7" t="n">
        <v>-0.09987397359556695</v>
      </c>
      <c r="BM78" s="7" t="n">
        <v>0.05174336448700223</v>
      </c>
      <c r="BN78" s="7" t="n">
        <v>0.5430262721121127</v>
      </c>
      <c r="BO78" s="7" t="n">
        <v>0.5771330353517971</v>
      </c>
      <c r="BP78" s="7" t="n">
        <v>0.162914323258771</v>
      </c>
      <c r="BQ78" s="7" t="n">
        <v>0.8912101825711612</v>
      </c>
      <c r="BR78" s="7" t="n">
        <v>0.9000231292856251</v>
      </c>
      <c r="BS78" s="7" t="n">
        <v>0.7753603093596945</v>
      </c>
      <c r="BT78" s="7" t="n">
        <v>0.707557571515853</v>
      </c>
      <c r="BU78" s="7" t="n">
        <v>0.511898057603094</v>
      </c>
      <c r="BV78" s="7" t="n">
        <v>0.3381400958544835</v>
      </c>
      <c r="BW78" s="7" t="n">
        <v>0.6075406734741838</v>
      </c>
      <c r="BX78" s="7" t="n">
        <v>0.02329778716470437</v>
      </c>
      <c r="BY78" s="7" t="n">
        <v>0.1574627325314252</v>
      </c>
      <c r="BZ78" s="7" t="n">
        <v>0.7230928532002656</v>
      </c>
      <c r="CA78" s="7" t="n">
        <v>1</v>
      </c>
      <c r="CB78" s="7" t="n">
        <v>0.1414161319463177</v>
      </c>
      <c r="CC78" s="7" t="n">
        <v>0.7255480525847752</v>
      </c>
      <c r="CD78" s="7" t="n">
        <v>0.2961219601778571</v>
      </c>
      <c r="CE78" s="7" t="n">
        <v>0.5733357204976933</v>
      </c>
      <c r="CF78" s="7" t="n">
        <v>0.9360064948337068</v>
      </c>
      <c r="CG78" s="7" t="n">
        <v>0.7969811273872085</v>
      </c>
      <c r="CH78" s="7" t="n">
        <v>0.5981332517501654</v>
      </c>
      <c r="CI78" s="7" t="n">
        <v>0.03639388764611171</v>
      </c>
      <c r="CJ78" s="7" t="n">
        <v>0.5591799391365611</v>
      </c>
      <c r="CK78" s="7" t="n">
        <v>0.8006980601171781</v>
      </c>
      <c r="CL78" s="7" t="n">
        <v>0.4723278088501938</v>
      </c>
      <c r="CM78" s="7" t="n">
        <v>0.6570729706563567</v>
      </c>
      <c r="CN78" s="7" t="n">
        <v>0.840059798094136</v>
      </c>
      <c r="CO78" s="7" t="n">
        <v>0.2084532500328195</v>
      </c>
      <c r="CP78" s="7" t="n">
        <v>0.5423059320842135</v>
      </c>
      <c r="CQ78" s="7" t="n">
        <v>0.6200894723479744</v>
      </c>
      <c r="CR78" s="7" t="n">
        <v>0.2499286287859291</v>
      </c>
      <c r="CS78" s="7" t="n">
        <v>-0.01284114621362692</v>
      </c>
      <c r="CT78" s="7" t="n">
        <v>0.63125135914745</v>
      </c>
      <c r="CU78" s="7" t="n">
        <v>0.341359621991352</v>
      </c>
      <c r="CV78" s="7" t="n">
        <v>0.9163615519295807</v>
      </c>
      <c r="CW78" s="7" t="n">
        <v>0.9243587153391926</v>
      </c>
      <c r="CX78" s="7" t="n">
        <v>0.9748532796272478</v>
      </c>
      <c r="CY78" s="7" t="n">
        <v>0.2786216235477677</v>
      </c>
      <c r="CZ78" s="7" t="n">
        <v>0.5945175968268588</v>
      </c>
      <c r="DA78" s="7" t="n">
        <v>0.5125668146536424</v>
      </c>
      <c r="DB78" s="7" t="n">
        <v>0.8855807417566326</v>
      </c>
      <c r="DC78" s="7" t="n">
        <v>0.9074542825311978</v>
      </c>
      <c r="DD78" s="7" t="n">
        <v>0.7021030361626908</v>
      </c>
      <c r="DE78" s="7" t="n">
        <v>0.3523285876795282</v>
      </c>
      <c r="DF78" s="7" t="n">
        <v>0.6410185151754466</v>
      </c>
      <c r="DG78" s="7" t="n">
        <v>0.8714638144253515</v>
      </c>
      <c r="DH78" s="7" t="n">
        <v>0.9709550878718375</v>
      </c>
      <c r="DI78" s="7" t="n">
        <v>0.5203449145098763</v>
      </c>
      <c r="DJ78" s="7" t="n">
        <v>0.6483374294269618</v>
      </c>
      <c r="DK78" s="7" t="n">
        <v>0.7529389678886308</v>
      </c>
      <c r="DL78" s="7" t="n">
        <v>0.5428450830137567</v>
      </c>
      <c r="DM78" s="7" t="n">
        <v>0.988399535134549</v>
      </c>
      <c r="DN78" s="7" t="n">
        <v>0.4083175203436786</v>
      </c>
      <c r="DO78" s="7" t="n">
        <v>0.4926492869717379</v>
      </c>
      <c r="DP78" s="7" t="n">
        <v>0.9540342820621091</v>
      </c>
      <c r="DQ78" s="7" t="n">
        <v>0.8643156530281895</v>
      </c>
      <c r="DR78" s="7" t="n">
        <v>0.6221489201025897</v>
      </c>
      <c r="DS78" s="7" t="n">
        <v>0.7611375984775577</v>
      </c>
      <c r="DT78" s="7" t="n">
        <v>0.5326359456287612</v>
      </c>
      <c r="DU78" s="7" t="n">
        <v>0.3217452301427277</v>
      </c>
      <c r="DV78" s="7" t="n">
        <v>0.6602758791292895</v>
      </c>
      <c r="DW78" s="7" t="n">
        <v>0.8413506283353729</v>
      </c>
      <c r="DX78" s="7" t="n">
        <v>0.8491617842939903</v>
      </c>
      <c r="DY78" s="7" t="n">
        <v>0.563680846700608</v>
      </c>
      <c r="DZ78" s="7" t="n">
        <v>0.4930690242087318</v>
      </c>
      <c r="EA78" s="7" t="n">
        <v>0.6776340187891786</v>
      </c>
      <c r="EB78" s="7" t="n">
        <v>0.6211679033846266</v>
      </c>
      <c r="EC78" s="7" t="n">
        <v>0.8066922987018944</v>
      </c>
      <c r="ED78" s="7" t="n">
        <v>0.9496710699349211</v>
      </c>
      <c r="EE78" s="7" t="n">
        <v>0.6875300583965146</v>
      </c>
      <c r="EF78" s="7" t="n">
        <v>0.927571923616393</v>
      </c>
      <c r="EG78" s="7" t="n">
        <v>0.8196141348943349</v>
      </c>
      <c r="EH78" s="7" t="n">
        <v>0.858893660216232</v>
      </c>
      <c r="EI78" s="7" t="n">
        <v>0.9540620092160944</v>
      </c>
      <c r="EJ78" s="7" t="n">
        <v>0.6469346891730513</v>
      </c>
      <c r="EK78" s="7" t="n">
        <v>0.6901114518505829</v>
      </c>
      <c r="EL78" s="7" t="n">
        <v>0.9732506387154506</v>
      </c>
      <c r="EM78" s="7" t="n">
        <v>0.6037409803170534</v>
      </c>
      <c r="EN78" s="7" t="n">
        <v>0.3891899759107401</v>
      </c>
      <c r="EO78" s="7" t="n">
        <v>0.9550043846616044</v>
      </c>
      <c r="EP78" s="7" t="n">
        <v>0.3753641324959909</v>
      </c>
      <c r="EQ78" s="7" t="n">
        <v>0.5990690073331814</v>
      </c>
      <c r="ER78" s="7" t="n">
        <v>0.9576422215031357</v>
      </c>
      <c r="ES78" s="7" t="n">
        <v>0.6825342599463176</v>
      </c>
      <c r="ET78" s="7" t="n">
        <v>-0.1003407315109384</v>
      </c>
      <c r="EU78" s="7" t="n">
        <v>0.5385693155095345</v>
      </c>
      <c r="EV78" s="7" t="n">
        <v>0.9506015317305192</v>
      </c>
      <c r="EW78" s="7" t="n">
        <v>0.2788239139532491</v>
      </c>
      <c r="EX78" s="7" t="n">
        <v>0.4867409806647739</v>
      </c>
      <c r="EY78" s="7" t="n">
        <v>0.4849158426281374</v>
      </c>
      <c r="EZ78" s="7" t="n">
        <v>0.4315862809922975</v>
      </c>
      <c r="FA78" s="7" t="n">
        <v>-0.002370947913936763</v>
      </c>
      <c r="FB78" s="7" t="n">
        <v>0.3385916465318931</v>
      </c>
      <c r="FC78" s="7" t="n">
        <v>0.715985426731241</v>
      </c>
      <c r="FD78" s="7" t="n">
        <v>0.7836143818818261</v>
      </c>
      <c r="FE78" s="7" t="n">
        <v>0.5292282812074814</v>
      </c>
      <c r="FF78" s="7" t="n">
        <v>0.1400985015086518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0.4537276064573874</v>
      </c>
      <c r="D79" s="7" t="n">
        <v>0.3916901243324906</v>
      </c>
      <c r="E79" s="7" t="n">
        <v>0.3539775098159043</v>
      </c>
      <c r="F79" s="7" t="n">
        <v>0.4271510723946879</v>
      </c>
      <c r="G79" s="7" t="n">
        <v>0.3140479074958861</v>
      </c>
      <c r="H79" s="7" t="n">
        <v>0.9719579651128022</v>
      </c>
      <c r="I79" s="7" t="n">
        <v>0.6859531926301499</v>
      </c>
      <c r="J79" s="7" t="n">
        <v>0.3072874689438172</v>
      </c>
      <c r="K79" s="7" t="n">
        <v>0.3863861826240885</v>
      </c>
      <c r="L79" s="7" t="n">
        <v>0.4019877829430734</v>
      </c>
      <c r="M79" s="7" t="n">
        <v>0.1446370366191038</v>
      </c>
      <c r="N79" s="7" t="n">
        <v>0.4972870229620638</v>
      </c>
      <c r="O79" s="7" t="n">
        <v>0.09175800466667706</v>
      </c>
      <c r="P79" s="7" t="n">
        <v>0.1946878974216661</v>
      </c>
      <c r="Q79" s="7" t="n">
        <v>0.2830695952528153</v>
      </c>
      <c r="R79" s="7" t="n">
        <v>0.1349850366383862</v>
      </c>
      <c r="S79" s="7" t="n">
        <v>0.3041760088003545</v>
      </c>
      <c r="T79" s="7" t="n">
        <v>0.2552564617608004</v>
      </c>
      <c r="U79" s="7" t="n">
        <v>0.3711200780888019</v>
      </c>
      <c r="V79" s="7" t="n">
        <v>0.3557460946424625</v>
      </c>
      <c r="W79" s="7" t="n">
        <v>0.4942167513793258</v>
      </c>
      <c r="X79" s="7" t="n">
        <v>0.9823785289021297</v>
      </c>
      <c r="Y79" s="7" t="n">
        <v>0.3467089817456532</v>
      </c>
      <c r="Z79" s="7" t="n">
        <v>0.3800792169859761</v>
      </c>
      <c r="AA79" s="7" t="n">
        <v>0.4635004726255237</v>
      </c>
      <c r="AB79" s="7" t="n">
        <v>0.4152652445176856</v>
      </c>
      <c r="AC79" s="7" t="n">
        <v>0.4377199875604227</v>
      </c>
      <c r="AD79" s="7" t="n">
        <v>0.412413282469156</v>
      </c>
      <c r="AE79" s="7" t="n">
        <v>0.5210176300604874</v>
      </c>
      <c r="AF79" s="7" t="n">
        <v>0.3009345236021485</v>
      </c>
      <c r="AG79" s="7" t="n">
        <v>0.5146008778809847</v>
      </c>
      <c r="AH79" s="7" t="n">
        <v>0.1190988984917676</v>
      </c>
      <c r="AI79" s="7" t="n">
        <v>0.9462520213228314</v>
      </c>
      <c r="AJ79" s="7" t="n">
        <v>0.5900009402703531</v>
      </c>
      <c r="AK79" s="7" t="n">
        <v>0.3991260332416143</v>
      </c>
      <c r="AL79" s="7" t="n">
        <v>0.5986356833118059</v>
      </c>
      <c r="AM79" s="7" t="n">
        <v>0.2481223987611606</v>
      </c>
      <c r="AN79" s="7" t="n">
        <v>0.5873379492648702</v>
      </c>
      <c r="AO79" s="7" t="n">
        <v>0.1942639463954368</v>
      </c>
      <c r="AP79" s="7" t="n">
        <v>0.3836386818078757</v>
      </c>
      <c r="AQ79" s="7" t="n">
        <v>0.2189897605623569</v>
      </c>
      <c r="AR79" s="7" t="n">
        <v>0.1692152168911537</v>
      </c>
      <c r="AS79" s="7" t="n">
        <v>0.04789974861844293</v>
      </c>
      <c r="AT79" s="7" t="n">
        <v>0.4848228701309967</v>
      </c>
      <c r="AU79" s="7" t="n">
        <v>0.7113499852907644</v>
      </c>
      <c r="AV79" s="7" t="n">
        <v>0.3154515899947816</v>
      </c>
      <c r="AW79" s="7" t="n">
        <v>0.09297053433892302</v>
      </c>
      <c r="AX79" s="7" t="n">
        <v>0.3414116748626698</v>
      </c>
      <c r="AY79" s="7" t="n">
        <v>0.4379712028293547</v>
      </c>
      <c r="AZ79" s="7" t="n">
        <v>0.3440172998155245</v>
      </c>
      <c r="BA79" s="7" t="n">
        <v>0.5008918107387952</v>
      </c>
      <c r="BB79" s="7" t="n">
        <v>0.1646842580342896</v>
      </c>
      <c r="BC79" s="7" t="n">
        <v>0.2746643807484555</v>
      </c>
      <c r="BD79" s="7" t="n">
        <v>0.2989445613230793</v>
      </c>
      <c r="BE79" s="7" t="n">
        <v>0.399125821462941</v>
      </c>
      <c r="BF79" s="7" t="n">
        <v>0.4633055383441857</v>
      </c>
      <c r="BG79" s="7" t="n">
        <v>0.2651936115679406</v>
      </c>
      <c r="BH79" s="7" t="n">
        <v>0.4022271742337092</v>
      </c>
      <c r="BI79" s="7" t="n">
        <v>0.2967258226204456</v>
      </c>
      <c r="BJ79" s="7" t="n">
        <v>0.4537868883204099</v>
      </c>
      <c r="BK79" s="7" t="n">
        <v>0.282668666844251</v>
      </c>
      <c r="BL79" s="7" t="n">
        <v>0.02876368943639792</v>
      </c>
      <c r="BM79" s="7" t="n">
        <v>0.9545013301772555</v>
      </c>
      <c r="BN79" s="7" t="n">
        <v>0.6168643483781941</v>
      </c>
      <c r="BO79" s="7" t="n">
        <v>0.3702621919672877</v>
      </c>
      <c r="BP79" s="7" t="n">
        <v>0.2400985016479503</v>
      </c>
      <c r="BQ79" s="7" t="n">
        <v>0.3972647764584851</v>
      </c>
      <c r="BR79" s="7" t="n">
        <v>0.2561206117886475</v>
      </c>
      <c r="BS79" s="7" t="n">
        <v>0.4339709330931267</v>
      </c>
      <c r="BT79" s="7" t="n">
        <v>0.269753442849224</v>
      </c>
      <c r="BU79" s="7" t="n">
        <v>0.460857503013628</v>
      </c>
      <c r="BV79" s="7" t="n">
        <v>0.4142995856517885</v>
      </c>
      <c r="BW79" s="7" t="n">
        <v>0.3106253566627417</v>
      </c>
      <c r="BX79" s="7" t="n">
        <v>0.58606429921217</v>
      </c>
      <c r="BY79" s="7" t="n">
        <v>0.6011643463378342</v>
      </c>
      <c r="BZ79" s="7" t="n">
        <v>0.3931817710526971</v>
      </c>
      <c r="CA79" s="7" t="n">
        <v>0.1414161319463177</v>
      </c>
      <c r="CB79" s="7" t="n">
        <v>1</v>
      </c>
      <c r="CC79" s="7" t="n">
        <v>0.3874387333852588</v>
      </c>
      <c r="CD79" s="7" t="n">
        <v>0.6450344601418392</v>
      </c>
      <c r="CE79" s="7" t="n">
        <v>0.3650480281614785</v>
      </c>
      <c r="CF79" s="7" t="n">
        <v>0.1522604105620476</v>
      </c>
      <c r="CG79" s="7" t="n">
        <v>0.4072337224786866</v>
      </c>
      <c r="CH79" s="7" t="n">
        <v>0.4745070078037536</v>
      </c>
      <c r="CI79" s="7" t="n">
        <v>0.2401577083153578</v>
      </c>
      <c r="CJ79" s="7" t="n">
        <v>0.5117759821741464</v>
      </c>
      <c r="CK79" s="7" t="n">
        <v>0.2408485199634175</v>
      </c>
      <c r="CL79" s="7" t="n">
        <v>0.3693234435884826</v>
      </c>
      <c r="CM79" s="7" t="n">
        <v>0.3502890621668288</v>
      </c>
      <c r="CN79" s="7" t="n">
        <v>0.4715055956454908</v>
      </c>
      <c r="CO79" s="7" t="n">
        <v>0.5485015075395419</v>
      </c>
      <c r="CP79" s="7" t="n">
        <v>0.4113674364773727</v>
      </c>
      <c r="CQ79" s="7" t="n">
        <v>0.2836412800345145</v>
      </c>
      <c r="CR79" s="7" t="n">
        <v>0.5691043950057312</v>
      </c>
      <c r="CS79" s="7" t="n">
        <v>0.136536601389802</v>
      </c>
      <c r="CT79" s="7" t="n">
        <v>0.5386332062153287</v>
      </c>
      <c r="CU79" s="7" t="n">
        <v>0.2823661834105085</v>
      </c>
      <c r="CV79" s="7" t="n">
        <v>0.1296604637927674</v>
      </c>
      <c r="CW79" s="7" t="n">
        <v>0.07305362857817033</v>
      </c>
      <c r="CX79" s="7" t="n">
        <v>0.1487184722207631</v>
      </c>
      <c r="CY79" s="7" t="n">
        <v>0.8585959179578222</v>
      </c>
      <c r="CZ79" s="7" t="n">
        <v>0.2881609579428734</v>
      </c>
      <c r="DA79" s="7" t="n">
        <v>0.4657485891889648</v>
      </c>
      <c r="DB79" s="7" t="n">
        <v>0.05553086415588889</v>
      </c>
      <c r="DC79" s="7" t="n">
        <v>0.3085269228446809</v>
      </c>
      <c r="DD79" s="7" t="n">
        <v>0.2044085870101204</v>
      </c>
      <c r="DE79" s="7" t="n">
        <v>0.449850429654695</v>
      </c>
      <c r="DF79" s="7" t="n">
        <v>0.3718418693734395</v>
      </c>
      <c r="DG79" s="7" t="n">
        <v>0.06950604986745162</v>
      </c>
      <c r="DH79" s="7" t="n">
        <v>0.1809343491530749</v>
      </c>
      <c r="DI79" s="7" t="n">
        <v>0.403933500725526</v>
      </c>
      <c r="DJ79" s="7" t="n">
        <v>0.4430750450390679</v>
      </c>
      <c r="DK79" s="7" t="n">
        <v>0.5147220845257451</v>
      </c>
      <c r="DL79" s="7" t="n">
        <v>0.5768098880560181</v>
      </c>
      <c r="DM79" s="7" t="n">
        <v>0.1444106081270088</v>
      </c>
      <c r="DN79" s="7" t="n">
        <v>0.2759499374485154</v>
      </c>
      <c r="DO79" s="7" t="n">
        <v>0.4390598482462721</v>
      </c>
      <c r="DP79" s="7" t="n">
        <v>0.09052473826402171</v>
      </c>
      <c r="DQ79" s="7" t="n">
        <v>0.3586219151326632</v>
      </c>
      <c r="DR79" s="7" t="n">
        <v>0.2116207783180283</v>
      </c>
      <c r="DS79" s="7" t="n">
        <v>0.1886192578014911</v>
      </c>
      <c r="DT79" s="7" t="n">
        <v>0.2147339188833055</v>
      </c>
      <c r="DU79" s="7" t="n">
        <v>0.4462052562996643</v>
      </c>
      <c r="DV79" s="7" t="n">
        <v>0.2140757963768239</v>
      </c>
      <c r="DW79" s="7" t="n">
        <v>0.1107242201045728</v>
      </c>
      <c r="DX79" s="7" t="n">
        <v>0.2069437523026865</v>
      </c>
      <c r="DY79" s="7" t="n">
        <v>0.3605571591246834</v>
      </c>
      <c r="DZ79" s="7" t="n">
        <v>0.317272825409861</v>
      </c>
      <c r="EA79" s="7" t="n">
        <v>0.2787536704358576</v>
      </c>
      <c r="EB79" s="7" t="n">
        <v>0.5047638569272103</v>
      </c>
      <c r="EC79" s="7" t="n">
        <v>0.2621168513203666</v>
      </c>
      <c r="ED79" s="7" t="n">
        <v>0.1448881286471351</v>
      </c>
      <c r="EE79" s="7" t="n">
        <v>0.5078230066799726</v>
      </c>
      <c r="EF79" s="7" t="n">
        <v>0.1342562002208394</v>
      </c>
      <c r="EG79" s="7" t="n">
        <v>0.2503179930570916</v>
      </c>
      <c r="EH79" s="7" t="n">
        <v>0.1372156248109731</v>
      </c>
      <c r="EI79" s="7" t="n">
        <v>0.1384712570741977</v>
      </c>
      <c r="EJ79" s="7" t="n">
        <v>0.2134319359097076</v>
      </c>
      <c r="EK79" s="7" t="n">
        <v>0.2007175217448148</v>
      </c>
      <c r="EL79" s="7" t="n">
        <v>0.2089908726246998</v>
      </c>
      <c r="EM79" s="7" t="n">
        <v>0.234492175385384</v>
      </c>
      <c r="EN79" s="7" t="n">
        <v>0.289795083183764</v>
      </c>
      <c r="EO79" s="7" t="n">
        <v>0.1569273381364117</v>
      </c>
      <c r="EP79" s="7" t="n">
        <v>0.6415551536732728</v>
      </c>
      <c r="EQ79" s="7" t="n">
        <v>0.306413762550525</v>
      </c>
      <c r="ER79" s="7" t="n">
        <v>0.1623283745278434</v>
      </c>
      <c r="ES79" s="7" t="n">
        <v>0.3054544879740541</v>
      </c>
      <c r="ET79" s="7" t="n">
        <v>0.02289833749269453</v>
      </c>
      <c r="EU79" s="7" t="n">
        <v>0.4497654877685303</v>
      </c>
      <c r="EV79" s="7" t="n">
        <v>0.1580664652629799</v>
      </c>
      <c r="EW79" s="7" t="n">
        <v>0.3301388297542878</v>
      </c>
      <c r="EX79" s="7" t="n">
        <v>0.3268243207378753</v>
      </c>
      <c r="EY79" s="7" t="n">
        <v>0.4585496485619995</v>
      </c>
      <c r="EZ79" s="7" t="n">
        <v>0.6706767161891305</v>
      </c>
      <c r="FA79" s="7" t="n">
        <v>0.362510025062645</v>
      </c>
      <c r="FB79" s="7" t="n">
        <v>0.4580294590821387</v>
      </c>
      <c r="FC79" s="7" t="n">
        <v>0.2662231347306088</v>
      </c>
      <c r="FD79" s="7" t="n">
        <v>0.2757565004159481</v>
      </c>
      <c r="FE79" s="7" t="n">
        <v>0.3855086662831951</v>
      </c>
      <c r="FF79" s="7" t="n">
        <v>0.3985527037019287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0.7490307510671064</v>
      </c>
      <c r="D80" s="7" t="n">
        <v>0.7295744634619477</v>
      </c>
      <c r="E80" s="7" t="n">
        <v>0.2041538926529345</v>
      </c>
      <c r="F80" s="7" t="n">
        <v>0.6799733104310238</v>
      </c>
      <c r="G80" s="7" t="n">
        <v>0.2557082895732101</v>
      </c>
      <c r="H80" s="7" t="n">
        <v>0.4322307833154538</v>
      </c>
      <c r="I80" s="7" t="n">
        <v>0.709963854357095</v>
      </c>
      <c r="J80" s="7" t="n">
        <v>0.2079007774381897</v>
      </c>
      <c r="K80" s="7" t="n">
        <v>0.7597810323781925</v>
      </c>
      <c r="L80" s="7" t="n">
        <v>0.7726807719768495</v>
      </c>
      <c r="M80" s="7" t="n">
        <v>0.7233369470114512</v>
      </c>
      <c r="N80" s="7" t="n">
        <v>0.4856355766225845</v>
      </c>
      <c r="O80" s="7" t="n">
        <v>0.6824773281826236</v>
      </c>
      <c r="P80" s="7" t="n">
        <v>0.737812357946014</v>
      </c>
      <c r="Q80" s="7" t="n">
        <v>0.580958952292396</v>
      </c>
      <c r="R80" s="7" t="n">
        <v>0.7096265493766779</v>
      </c>
      <c r="S80" s="7" t="n">
        <v>0.3966750322451649</v>
      </c>
      <c r="T80" s="7" t="n">
        <v>0.71363729697225</v>
      </c>
      <c r="U80" s="7" t="n">
        <v>0.6955993103477701</v>
      </c>
      <c r="V80" s="7" t="n">
        <v>0.5310021823040896</v>
      </c>
      <c r="W80" s="7" t="n">
        <v>0.4572240179819193</v>
      </c>
      <c r="X80" s="7" t="n">
        <v>0.378319052444735</v>
      </c>
      <c r="Y80" s="7" t="n">
        <v>0.5286520051368844</v>
      </c>
      <c r="Z80" s="7" t="n">
        <v>0.3915942874800014</v>
      </c>
      <c r="AA80" s="7" t="n">
        <v>0.7267968310305217</v>
      </c>
      <c r="AB80" s="7" t="n">
        <v>0.6981275519822147</v>
      </c>
      <c r="AC80" s="7" t="n">
        <v>0.7673181638390751</v>
      </c>
      <c r="AD80" s="7" t="n">
        <v>0.7790127872154869</v>
      </c>
      <c r="AE80" s="7" t="n">
        <v>0.6068299707194268</v>
      </c>
      <c r="AF80" s="7" t="n">
        <v>0.7700607732321648</v>
      </c>
      <c r="AG80" s="7" t="n">
        <v>0.4301006257640149</v>
      </c>
      <c r="AH80" s="7" t="n">
        <v>0.1670579297204506</v>
      </c>
      <c r="AI80" s="7" t="n">
        <v>0.3868545533727745</v>
      </c>
      <c r="AJ80" s="7" t="n">
        <v>0.6237679514360807</v>
      </c>
      <c r="AK80" s="7" t="n">
        <v>0.3746714420324772</v>
      </c>
      <c r="AL80" s="7" t="n">
        <v>0.4476996519710907</v>
      </c>
      <c r="AM80" s="7" t="n">
        <v>0.449250766306302</v>
      </c>
      <c r="AN80" s="7" t="n">
        <v>0.6101601132156428</v>
      </c>
      <c r="AO80" s="7" t="n">
        <v>0.7462211611958101</v>
      </c>
      <c r="AP80" s="7" t="n">
        <v>0.7822001161770628</v>
      </c>
      <c r="AQ80" s="7" t="n">
        <v>0.7233758499782421</v>
      </c>
      <c r="AR80" s="7" t="n">
        <v>0.7056273287616915</v>
      </c>
      <c r="AS80" s="7" t="n">
        <v>0.6234430263694064</v>
      </c>
      <c r="AT80" s="7" t="n">
        <v>0.7094069963138843</v>
      </c>
      <c r="AU80" s="7" t="n">
        <v>0.6852719231780841</v>
      </c>
      <c r="AV80" s="7" t="n">
        <v>0.7789177497385713</v>
      </c>
      <c r="AW80" s="7" t="n">
        <v>0.6597745683219443</v>
      </c>
      <c r="AX80" s="7" t="n">
        <v>0.5410795078048022</v>
      </c>
      <c r="AY80" s="7" t="n">
        <v>0.6085033170780483</v>
      </c>
      <c r="AZ80" s="7" t="n">
        <v>0.4638363164957887</v>
      </c>
      <c r="BA80" s="7" t="n">
        <v>0.5783004268481469</v>
      </c>
      <c r="BB80" s="7" t="n">
        <v>0.7075955982428902</v>
      </c>
      <c r="BC80" s="7" t="n">
        <v>0.448079524389607</v>
      </c>
      <c r="BD80" s="7" t="n">
        <v>0.7568302826224347</v>
      </c>
      <c r="BE80" s="7" t="n">
        <v>0.3746714884778837</v>
      </c>
      <c r="BF80" s="7" t="n">
        <v>0.5616320176638795</v>
      </c>
      <c r="BG80" s="7" t="n">
        <v>0.4718303924690335</v>
      </c>
      <c r="BH80" s="7" t="n">
        <v>0.471803494715002</v>
      </c>
      <c r="BI80" s="7" t="n">
        <v>0.4947800675736909</v>
      </c>
      <c r="BJ80" s="7" t="n">
        <v>0.6089167350656649</v>
      </c>
      <c r="BK80" s="7" t="n">
        <v>0.5199345449648082</v>
      </c>
      <c r="BL80" s="7" t="n">
        <v>-0.1163366770603028</v>
      </c>
      <c r="BM80" s="7" t="n">
        <v>0.32477283975959</v>
      </c>
      <c r="BN80" s="7" t="n">
        <v>0.607922647709482</v>
      </c>
      <c r="BO80" s="7" t="n">
        <v>0.5216337837606163</v>
      </c>
      <c r="BP80" s="7" t="n">
        <v>0.1926179628761896</v>
      </c>
      <c r="BQ80" s="7" t="n">
        <v>0.7567006490189981</v>
      </c>
      <c r="BR80" s="7" t="n">
        <v>0.7133908449826092</v>
      </c>
      <c r="BS80" s="7" t="n">
        <v>0.6982923849553636</v>
      </c>
      <c r="BT80" s="7" t="n">
        <v>0.5804472300173715</v>
      </c>
      <c r="BU80" s="7" t="n">
        <v>0.5756599027316847</v>
      </c>
      <c r="BV80" s="7" t="n">
        <v>0.419685300107295</v>
      </c>
      <c r="BW80" s="7" t="n">
        <v>0.4680870176205963</v>
      </c>
      <c r="BX80" s="7" t="n">
        <v>0.1974224306843246</v>
      </c>
      <c r="BY80" s="7" t="n">
        <v>0.374138069999829</v>
      </c>
      <c r="BZ80" s="7" t="n">
        <v>0.6867410187003549</v>
      </c>
      <c r="CA80" s="7" t="n">
        <v>0.7255480525847752</v>
      </c>
      <c r="CB80" s="7" t="n">
        <v>0.3874387333852588</v>
      </c>
      <c r="CC80" s="7" t="n">
        <v>1</v>
      </c>
      <c r="CD80" s="7" t="n">
        <v>0.3640686337269902</v>
      </c>
      <c r="CE80" s="7" t="n">
        <v>0.5398799027624622</v>
      </c>
      <c r="CF80" s="7" t="n">
        <v>0.7414500021455148</v>
      </c>
      <c r="CG80" s="7" t="n">
        <v>0.7410257649599031</v>
      </c>
      <c r="CH80" s="7" t="n">
        <v>0.6010109958218152</v>
      </c>
      <c r="CI80" s="7" t="n">
        <v>0.1424822301010176</v>
      </c>
      <c r="CJ80" s="7" t="n">
        <v>0.6019198328750387</v>
      </c>
      <c r="CK80" s="7" t="n">
        <v>0.6944639946515263</v>
      </c>
      <c r="CL80" s="7" t="n">
        <v>0.5138910459662906</v>
      </c>
      <c r="CM80" s="7" t="n">
        <v>0.6377660104057125</v>
      </c>
      <c r="CN80" s="7" t="n">
        <v>0.7724577942237001</v>
      </c>
      <c r="CO80" s="7" t="n">
        <v>0.3801232078668102</v>
      </c>
      <c r="CP80" s="7" t="n">
        <v>0.5971753399944955</v>
      </c>
      <c r="CQ80" s="7" t="n">
        <v>0.5246773937286423</v>
      </c>
      <c r="CR80" s="7" t="n">
        <v>0.3724774394720166</v>
      </c>
      <c r="CS80" s="7" t="n">
        <v>0.01574732107216984</v>
      </c>
      <c r="CT80" s="7" t="n">
        <v>0.7291053003467677</v>
      </c>
      <c r="CU80" s="7" t="n">
        <v>0.4186887208958176</v>
      </c>
      <c r="CV80" s="7" t="n">
        <v>0.7391455188490137</v>
      </c>
      <c r="CW80" s="7" t="n">
        <v>0.648877386826077</v>
      </c>
      <c r="CX80" s="7" t="n">
        <v>0.7146220583334898</v>
      </c>
      <c r="CY80" s="7" t="n">
        <v>0.5856110002736474</v>
      </c>
      <c r="CZ80" s="7" t="n">
        <v>0.4265105540263842</v>
      </c>
      <c r="DA80" s="7" t="n">
        <v>0.5651931692530848</v>
      </c>
      <c r="DB80" s="7" t="n">
        <v>0.6274061205615048</v>
      </c>
      <c r="DC80" s="7" t="n">
        <v>0.76828889056594</v>
      </c>
      <c r="DD80" s="7" t="n">
        <v>0.8543074557104969</v>
      </c>
      <c r="DE80" s="7" t="n">
        <v>0.3604092115220335</v>
      </c>
      <c r="DF80" s="7" t="n">
        <v>0.6250816235256467</v>
      </c>
      <c r="DG80" s="7" t="n">
        <v>0.6443078852413868</v>
      </c>
      <c r="DH80" s="7" t="n">
        <v>0.7506500194477506</v>
      </c>
      <c r="DI80" s="7" t="n">
        <v>0.5055876505142255</v>
      </c>
      <c r="DJ80" s="7" t="n">
        <v>0.5999820898448814</v>
      </c>
      <c r="DK80" s="7" t="n">
        <v>0.7995487867060912</v>
      </c>
      <c r="DL80" s="7" t="n">
        <v>0.6143822422521825</v>
      </c>
      <c r="DM80" s="7" t="n">
        <v>0.7416221365268534</v>
      </c>
      <c r="DN80" s="7" t="n">
        <v>0.4453272571426781</v>
      </c>
      <c r="DO80" s="7" t="n">
        <v>0.5636315893863023</v>
      </c>
      <c r="DP80" s="7" t="n">
        <v>0.6956517545733701</v>
      </c>
      <c r="DQ80" s="7" t="n">
        <v>0.7393657386524812</v>
      </c>
      <c r="DR80" s="7" t="n">
        <v>0.515154111512706</v>
      </c>
      <c r="DS80" s="7" t="n">
        <v>0.4693089276550876</v>
      </c>
      <c r="DT80" s="7" t="n">
        <v>0.6593032836566235</v>
      </c>
      <c r="DU80" s="7" t="n">
        <v>0.4438383955585107</v>
      </c>
      <c r="DV80" s="7" t="n">
        <v>0.4878704635610721</v>
      </c>
      <c r="DW80" s="7" t="n">
        <v>0.5553177466464261</v>
      </c>
      <c r="DX80" s="7" t="n">
        <v>0.7773476985394855</v>
      </c>
      <c r="DY80" s="7" t="n">
        <v>0.520535827879097</v>
      </c>
      <c r="DZ80" s="7" t="n">
        <v>0.4138644435500122</v>
      </c>
      <c r="EA80" s="7" t="n">
        <v>0.5724675527427663</v>
      </c>
      <c r="EB80" s="7" t="n">
        <v>0.6453960567564937</v>
      </c>
      <c r="EC80" s="7" t="n">
        <v>0.6912103772267649</v>
      </c>
      <c r="ED80" s="7" t="n">
        <v>0.6983901371964751</v>
      </c>
      <c r="EE80" s="7" t="n">
        <v>0.6308303163992802</v>
      </c>
      <c r="EF80" s="7" t="n">
        <v>0.7186140505198558</v>
      </c>
      <c r="EG80" s="7" t="n">
        <v>0.7372628261318325</v>
      </c>
      <c r="EH80" s="7" t="n">
        <v>0.677507390361722</v>
      </c>
      <c r="EI80" s="7" t="n">
        <v>0.6871503362537216</v>
      </c>
      <c r="EJ80" s="7" t="n">
        <v>0.7863546128247298</v>
      </c>
      <c r="EK80" s="7" t="n">
        <v>0.5397217955086197</v>
      </c>
      <c r="EL80" s="7" t="n">
        <v>0.7461709317522165</v>
      </c>
      <c r="EM80" s="7" t="n">
        <v>0.4949067055481123</v>
      </c>
      <c r="EN80" s="7" t="n">
        <v>0.4524099278427054</v>
      </c>
      <c r="EO80" s="7" t="n">
        <v>0.6947558955392609</v>
      </c>
      <c r="EP80" s="7" t="n">
        <v>0.5512305446371156</v>
      </c>
      <c r="EQ80" s="7" t="n">
        <v>0.5982498599503971</v>
      </c>
      <c r="ER80" s="7" t="n">
        <v>0.691830533003469</v>
      </c>
      <c r="ES80" s="7" t="n">
        <v>0.7540807866027729</v>
      </c>
      <c r="ET80" s="7" t="n">
        <v>-0.1198483028253899</v>
      </c>
      <c r="EU80" s="7" t="n">
        <v>0.5139640985712381</v>
      </c>
      <c r="EV80" s="7" t="n">
        <v>0.6871290468537679</v>
      </c>
      <c r="EW80" s="7" t="n">
        <v>0.3514588120428148</v>
      </c>
      <c r="EX80" s="7" t="n">
        <v>0.4205264868135463</v>
      </c>
      <c r="EY80" s="7" t="n">
        <v>0.568143929083354</v>
      </c>
      <c r="EZ80" s="7" t="n">
        <v>0.5483958199557096</v>
      </c>
      <c r="FA80" s="7" t="n">
        <v>0.1459835295969295</v>
      </c>
      <c r="FB80" s="7" t="n">
        <v>0.4685526412798639</v>
      </c>
      <c r="FC80" s="7" t="n">
        <v>0.8171344080557343</v>
      </c>
      <c r="FD80" s="7" t="n">
        <v>0.6694236846251501</v>
      </c>
      <c r="FE80" s="7" t="n">
        <v>0.4914979636641431</v>
      </c>
      <c r="FF80" s="7" t="n">
        <v>0.273836328536676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0.5390555667715625</v>
      </c>
      <c r="D81" s="7" t="n">
        <v>0.5235919857936486</v>
      </c>
      <c r="E81" s="7" t="n">
        <v>0.3361358014869905</v>
      </c>
      <c r="F81" s="7" t="n">
        <v>0.4836651087623811</v>
      </c>
      <c r="G81" s="7" t="n">
        <v>0.2997734515413729</v>
      </c>
      <c r="H81" s="7" t="n">
        <v>0.624694563389104</v>
      </c>
      <c r="I81" s="7" t="n">
        <v>0.5926908095152283</v>
      </c>
      <c r="J81" s="7" t="n">
        <v>0.2701202064175501</v>
      </c>
      <c r="K81" s="7" t="n">
        <v>0.501698836386306</v>
      </c>
      <c r="L81" s="7" t="n">
        <v>0.5089151031781795</v>
      </c>
      <c r="M81" s="7" t="n">
        <v>0.2596265148123597</v>
      </c>
      <c r="N81" s="7" t="n">
        <v>0.3978196171001862</v>
      </c>
      <c r="O81" s="7" t="n">
        <v>0.2424042023180262</v>
      </c>
      <c r="P81" s="7" t="n">
        <v>0.3180911933013069</v>
      </c>
      <c r="Q81" s="7" t="n">
        <v>0.3571168913871023</v>
      </c>
      <c r="R81" s="7" t="n">
        <v>0.2958347203892924</v>
      </c>
      <c r="S81" s="7" t="n">
        <v>0.4328941682993784</v>
      </c>
      <c r="T81" s="7" t="n">
        <v>0.3425956879613998</v>
      </c>
      <c r="U81" s="7" t="n">
        <v>0.4277703303497555</v>
      </c>
      <c r="V81" s="7" t="n">
        <v>0.5193220973476634</v>
      </c>
      <c r="W81" s="7" t="n">
        <v>0.5382616358530392</v>
      </c>
      <c r="X81" s="7" t="n">
        <v>0.5966040889395413</v>
      </c>
      <c r="Y81" s="7" t="n">
        <v>0.5090563209214838</v>
      </c>
      <c r="Z81" s="7" t="n">
        <v>0.4484898402984527</v>
      </c>
      <c r="AA81" s="7" t="n">
        <v>0.5136651935922245</v>
      </c>
      <c r="AB81" s="7" t="n">
        <v>0.5590169919186537</v>
      </c>
      <c r="AC81" s="7" t="n">
        <v>0.5363274133109809</v>
      </c>
      <c r="AD81" s="7" t="n">
        <v>0.5239135200791412</v>
      </c>
      <c r="AE81" s="7" t="n">
        <v>0.5045419001016637</v>
      </c>
      <c r="AF81" s="7" t="n">
        <v>0.4382192549234936</v>
      </c>
      <c r="AG81" s="7" t="n">
        <v>0.4876298383966182</v>
      </c>
      <c r="AH81" s="7" t="n">
        <v>0.2160802180831881</v>
      </c>
      <c r="AI81" s="7" t="n">
        <v>0.7418086273202695</v>
      </c>
      <c r="AJ81" s="7" t="n">
        <v>0.5232489858089036</v>
      </c>
      <c r="AK81" s="7" t="n">
        <v>0.4584911497637028</v>
      </c>
      <c r="AL81" s="7" t="n">
        <v>0.892333117386707</v>
      </c>
      <c r="AM81" s="7" t="n">
        <v>0.4368482548888606</v>
      </c>
      <c r="AN81" s="7" t="n">
        <v>0.5161732299467187</v>
      </c>
      <c r="AO81" s="7" t="n">
        <v>0.3210056085107726</v>
      </c>
      <c r="AP81" s="7" t="n">
        <v>0.4912438727552949</v>
      </c>
      <c r="AQ81" s="7" t="n">
        <v>0.3675661599922873</v>
      </c>
      <c r="AR81" s="7" t="n">
        <v>0.331776675620742</v>
      </c>
      <c r="AS81" s="7" t="n">
        <v>0.2550052425139747</v>
      </c>
      <c r="AT81" s="7" t="n">
        <v>0.5221667922336661</v>
      </c>
      <c r="AU81" s="7" t="n">
        <v>0.6349467626989295</v>
      </c>
      <c r="AV81" s="7" t="n">
        <v>0.4412441320219261</v>
      </c>
      <c r="AW81" s="7" t="n">
        <v>0.2081294437592186</v>
      </c>
      <c r="AX81" s="7" t="n">
        <v>0.5123144625692159</v>
      </c>
      <c r="AY81" s="7" t="n">
        <v>0.5693208214694641</v>
      </c>
      <c r="AZ81" s="7" t="n">
        <v>0.48651375854329</v>
      </c>
      <c r="BA81" s="7" t="n">
        <v>0.457871363783608</v>
      </c>
      <c r="BB81" s="7" t="n">
        <v>0.3217244616239314</v>
      </c>
      <c r="BC81" s="7" t="n">
        <v>0.4407113509855113</v>
      </c>
      <c r="BD81" s="7" t="n">
        <v>0.4301534412618042</v>
      </c>
      <c r="BE81" s="7" t="n">
        <v>0.4584909399975021</v>
      </c>
      <c r="BF81" s="7" t="n">
        <v>0.5470843111028645</v>
      </c>
      <c r="BG81" s="7" t="n">
        <v>0.3429530007526664</v>
      </c>
      <c r="BH81" s="7" t="n">
        <v>0.2190326754014003</v>
      </c>
      <c r="BI81" s="7" t="n">
        <v>0.3579615091615659</v>
      </c>
      <c r="BJ81" s="7" t="n">
        <v>0.5767527900371053</v>
      </c>
      <c r="BK81" s="7" t="n">
        <v>0.3785951702925601</v>
      </c>
      <c r="BL81" s="7" t="n">
        <v>-0.05257744550268148</v>
      </c>
      <c r="BM81" s="7" t="n">
        <v>0.5809051913370579</v>
      </c>
      <c r="BN81" s="7" t="n">
        <v>0.4942444304060433</v>
      </c>
      <c r="BO81" s="7" t="n">
        <v>0.5226477323358467</v>
      </c>
      <c r="BP81" s="7" t="n">
        <v>0.2562205920924642</v>
      </c>
      <c r="BQ81" s="7" t="n">
        <v>0.5151413639572423</v>
      </c>
      <c r="BR81" s="7" t="n">
        <v>0.4198470768998034</v>
      </c>
      <c r="BS81" s="7" t="n">
        <v>0.5046914660026572</v>
      </c>
      <c r="BT81" s="7" t="n">
        <v>0.4214606949949724</v>
      </c>
      <c r="BU81" s="7" t="n">
        <v>0.3629721341247599</v>
      </c>
      <c r="BV81" s="7" t="n">
        <v>0.5668296944408646</v>
      </c>
      <c r="BW81" s="7" t="n">
        <v>0.4211679475210989</v>
      </c>
      <c r="BX81" s="7" t="n">
        <v>0.4062741283708414</v>
      </c>
      <c r="BY81" s="7" t="n">
        <v>0.4549037938766097</v>
      </c>
      <c r="BZ81" s="7" t="n">
        <v>0.3588858044326539</v>
      </c>
      <c r="CA81" s="7" t="n">
        <v>0.2961219601778571</v>
      </c>
      <c r="CB81" s="7" t="n">
        <v>0.6450344601418392</v>
      </c>
      <c r="CC81" s="7" t="n">
        <v>0.3640686337269902</v>
      </c>
      <c r="CD81" s="7" t="n">
        <v>1</v>
      </c>
      <c r="CE81" s="7" t="n">
        <v>0.5218262097369976</v>
      </c>
      <c r="CF81" s="7" t="n">
        <v>0.2426005729235615</v>
      </c>
      <c r="CG81" s="7" t="n">
        <v>0.4554812219709701</v>
      </c>
      <c r="CH81" s="7" t="n">
        <v>0.4557103498007884</v>
      </c>
      <c r="CI81" s="7" t="n">
        <v>0.1912806061087468</v>
      </c>
      <c r="CJ81" s="7" t="n">
        <v>0.459588262219142</v>
      </c>
      <c r="CK81" s="7" t="n">
        <v>0.2515005515470981</v>
      </c>
      <c r="CL81" s="7" t="n">
        <v>0.2336992680795512</v>
      </c>
      <c r="CM81" s="7" t="n">
        <v>0.2878269122764059</v>
      </c>
      <c r="CN81" s="7" t="n">
        <v>0.5550779298670547</v>
      </c>
      <c r="CO81" s="7" t="n">
        <v>0.4421482979270301</v>
      </c>
      <c r="CP81" s="7" t="n">
        <v>0.4421734893985316</v>
      </c>
      <c r="CQ81" s="7" t="n">
        <v>0.3775397738148173</v>
      </c>
      <c r="CR81" s="7" t="n">
        <v>0.57622789715812</v>
      </c>
      <c r="CS81" s="7" t="n">
        <v>0.06780154635143461</v>
      </c>
      <c r="CT81" s="7" t="n">
        <v>0.6302256110431733</v>
      </c>
      <c r="CU81" s="7" t="n">
        <v>0.3356539221215781</v>
      </c>
      <c r="CV81" s="7" t="n">
        <v>0.2123224037435723</v>
      </c>
      <c r="CW81" s="7" t="n">
        <v>0.2169419265897759</v>
      </c>
      <c r="CX81" s="7" t="n">
        <v>0.2786583709364853</v>
      </c>
      <c r="CY81" s="7" t="n">
        <v>0.6420939289470319</v>
      </c>
      <c r="CZ81" s="7" t="n">
        <v>0.4822646991093863</v>
      </c>
      <c r="DA81" s="7" t="n">
        <v>0.4366796630757826</v>
      </c>
      <c r="DB81" s="7" t="n">
        <v>0.2042120830855846</v>
      </c>
      <c r="DC81" s="7" t="n">
        <v>0.3984651298632895</v>
      </c>
      <c r="DD81" s="7" t="n">
        <v>0.3177513956575393</v>
      </c>
      <c r="DE81" s="7" t="n">
        <v>0.5763960848391441</v>
      </c>
      <c r="DF81" s="7" t="n">
        <v>0.3148524225492872</v>
      </c>
      <c r="DG81" s="7" t="n">
        <v>0.2092548951675286</v>
      </c>
      <c r="DH81" s="7" t="n">
        <v>0.2946144379883453</v>
      </c>
      <c r="DI81" s="7" t="n">
        <v>0.3592840221638671</v>
      </c>
      <c r="DJ81" s="7" t="n">
        <v>0.5627618988847356</v>
      </c>
      <c r="DK81" s="7" t="n">
        <v>0.4787375220363992</v>
      </c>
      <c r="DL81" s="7" t="n">
        <v>0.5283655241098524</v>
      </c>
      <c r="DM81" s="7" t="n">
        <v>0.2910635267369327</v>
      </c>
      <c r="DN81" s="7" t="n">
        <v>0.3307641689467982</v>
      </c>
      <c r="DO81" s="7" t="n">
        <v>0.290072953799153</v>
      </c>
      <c r="DP81" s="7" t="n">
        <v>0.2722133238200129</v>
      </c>
      <c r="DQ81" s="7" t="n">
        <v>0.5177261954056622</v>
      </c>
      <c r="DR81" s="7" t="n">
        <v>0.35889728789265</v>
      </c>
      <c r="DS81" s="7" t="n">
        <v>0.3254629754546838</v>
      </c>
      <c r="DT81" s="7" t="n">
        <v>0.3350651912979635</v>
      </c>
      <c r="DU81" s="7" t="n">
        <v>0.4744970462240657</v>
      </c>
      <c r="DV81" s="7" t="n">
        <v>0.4440034313332321</v>
      </c>
      <c r="DW81" s="7" t="n">
        <v>0.2722787041046304</v>
      </c>
      <c r="DX81" s="7" t="n">
        <v>0.3816002620042832</v>
      </c>
      <c r="DY81" s="7" t="n">
        <v>0.5219082751172195</v>
      </c>
      <c r="DZ81" s="7" t="n">
        <v>0.4141735777787882</v>
      </c>
      <c r="EA81" s="7" t="n">
        <v>0.4986032151484046</v>
      </c>
      <c r="EB81" s="7" t="n">
        <v>0.5305740788486893</v>
      </c>
      <c r="EC81" s="7" t="n">
        <v>0.3308497881527617</v>
      </c>
      <c r="ED81" s="7" t="n">
        <v>0.2789598868388729</v>
      </c>
      <c r="EE81" s="7" t="n">
        <v>0.5240633385503826</v>
      </c>
      <c r="EF81" s="7" t="n">
        <v>0.2314696864768637</v>
      </c>
      <c r="EG81" s="7" t="n">
        <v>0.2430870469161125</v>
      </c>
      <c r="EH81" s="7" t="n">
        <v>0.2089179031649982</v>
      </c>
      <c r="EI81" s="7" t="n">
        <v>0.2724039131453588</v>
      </c>
      <c r="EJ81" s="7" t="n">
        <v>0.3552395813878281</v>
      </c>
      <c r="EK81" s="7" t="n">
        <v>0.3560484895711736</v>
      </c>
      <c r="EL81" s="7" t="n">
        <v>0.3471302144540339</v>
      </c>
      <c r="EM81" s="7" t="n">
        <v>0.3558471832631291</v>
      </c>
      <c r="EN81" s="7" t="n">
        <v>0.3217900700863967</v>
      </c>
      <c r="EO81" s="7" t="n">
        <v>0.288819157224371</v>
      </c>
      <c r="EP81" s="7" t="n">
        <v>0.5685449133529378</v>
      </c>
      <c r="EQ81" s="7" t="n">
        <v>0.4959256595534519</v>
      </c>
      <c r="ER81" s="7" t="n">
        <v>0.2879280106849316</v>
      </c>
      <c r="ES81" s="7" t="n">
        <v>0.440308865935654</v>
      </c>
      <c r="ET81" s="7" t="n">
        <v>-0.05442479106262609</v>
      </c>
      <c r="EU81" s="7" t="n">
        <v>0.5133860050913498</v>
      </c>
      <c r="EV81" s="7" t="n">
        <v>0.2923386995639533</v>
      </c>
      <c r="EW81" s="7" t="n">
        <v>0.4104182548783736</v>
      </c>
      <c r="EX81" s="7" t="n">
        <v>0.4387589495728481</v>
      </c>
      <c r="EY81" s="7" t="n">
        <v>0.36652595162573</v>
      </c>
      <c r="EZ81" s="7" t="n">
        <v>0.4927178658178767</v>
      </c>
      <c r="FA81" s="7" t="n">
        <v>0.2067718536046076</v>
      </c>
      <c r="FB81" s="7" t="n">
        <v>0.2686264633101554</v>
      </c>
      <c r="FC81" s="7" t="n">
        <v>0.3703959796096397</v>
      </c>
      <c r="FD81" s="7" t="n">
        <v>0.5190097356503155</v>
      </c>
      <c r="FE81" s="7" t="n">
        <v>0.3538801437872194</v>
      </c>
      <c r="FF81" s="7" t="n">
        <v>0.3091984236831699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0.7505397599058237</v>
      </c>
      <c r="D82" s="7" t="n">
        <v>0.8347313882348593</v>
      </c>
      <c r="E82" s="7" t="n">
        <v>0.3318445653398097</v>
      </c>
      <c r="F82" s="7" t="n">
        <v>0.7652496696034407</v>
      </c>
      <c r="G82" s="7" t="n">
        <v>0.3488307258706598</v>
      </c>
      <c r="H82" s="7" t="n">
        <v>0.4370553316308247</v>
      </c>
      <c r="I82" s="7" t="n">
        <v>0.639862616815259</v>
      </c>
      <c r="J82" s="7" t="n">
        <v>0.3079886391237397</v>
      </c>
      <c r="K82" s="7" t="n">
        <v>0.8031106608264941</v>
      </c>
      <c r="L82" s="7" t="n">
        <v>0.8241153933573668</v>
      </c>
      <c r="M82" s="7" t="n">
        <v>0.5830511346647455</v>
      </c>
      <c r="N82" s="7" t="n">
        <v>0.3580323050215422</v>
      </c>
      <c r="O82" s="7" t="n">
        <v>0.5460328762560612</v>
      </c>
      <c r="P82" s="7" t="n">
        <v>0.6091529288826678</v>
      </c>
      <c r="Q82" s="7" t="n">
        <v>0.6547819590583289</v>
      </c>
      <c r="R82" s="7" t="n">
        <v>0.5428809064048241</v>
      </c>
      <c r="S82" s="7" t="n">
        <v>0.5981431007717264</v>
      </c>
      <c r="T82" s="7" t="n">
        <v>0.6064220806820779</v>
      </c>
      <c r="U82" s="7" t="n">
        <v>0.5374850743681415</v>
      </c>
      <c r="V82" s="7" t="n">
        <v>0.9989455296696346</v>
      </c>
      <c r="W82" s="7" t="n">
        <v>0.8091460904696567</v>
      </c>
      <c r="X82" s="7" t="n">
        <v>0.3356249952340692</v>
      </c>
      <c r="Y82" s="7" t="n">
        <v>0.9978853460970415</v>
      </c>
      <c r="Z82" s="7" t="n">
        <v>0.5777045473105877</v>
      </c>
      <c r="AA82" s="7" t="n">
        <v>0.684823943957809</v>
      </c>
      <c r="AB82" s="7" t="n">
        <v>0.7769853482086505</v>
      </c>
      <c r="AC82" s="7" t="n">
        <v>0.7956044690901338</v>
      </c>
      <c r="AD82" s="7" t="n">
        <v>0.8177865482586828</v>
      </c>
      <c r="AE82" s="7" t="n">
        <v>0.5544625283470502</v>
      </c>
      <c r="AF82" s="7" t="n">
        <v>0.7545814868194637</v>
      </c>
      <c r="AG82" s="7" t="n">
        <v>0.5618047643256961</v>
      </c>
      <c r="AH82" s="7" t="n">
        <v>0.3635006895938462</v>
      </c>
      <c r="AI82" s="7" t="n">
        <v>0.400182555762511</v>
      </c>
      <c r="AJ82" s="7" t="n">
        <v>0.5629207722659952</v>
      </c>
      <c r="AK82" s="7" t="n">
        <v>0.4124225313503284</v>
      </c>
      <c r="AL82" s="7" t="n">
        <v>0.7458269965638569</v>
      </c>
      <c r="AM82" s="7" t="n">
        <v>0.7267259287393114</v>
      </c>
      <c r="AN82" s="7" t="n">
        <v>0.5432514564535289</v>
      </c>
      <c r="AO82" s="7" t="n">
        <v>0.5875441610388933</v>
      </c>
      <c r="AP82" s="7" t="n">
        <v>0.7832711136389003</v>
      </c>
      <c r="AQ82" s="7" t="n">
        <v>0.6815417336725846</v>
      </c>
      <c r="AR82" s="7" t="n">
        <v>0.635081514710395</v>
      </c>
      <c r="AS82" s="7" t="n">
        <v>0.5120122047006003</v>
      </c>
      <c r="AT82" s="7" t="n">
        <v>0.6066280543471995</v>
      </c>
      <c r="AU82" s="7" t="n">
        <v>0.7772908377468244</v>
      </c>
      <c r="AV82" s="7" t="n">
        <v>0.7290216101123759</v>
      </c>
      <c r="AW82" s="7" t="n">
        <v>0.4631267984216915</v>
      </c>
      <c r="AX82" s="7" t="n">
        <v>0.9971230801398644</v>
      </c>
      <c r="AY82" s="7" t="n">
        <v>0.7113749445920837</v>
      </c>
      <c r="AZ82" s="7" t="n">
        <v>0.6676144293530064</v>
      </c>
      <c r="BA82" s="7" t="n">
        <v>0.5157486612164179</v>
      </c>
      <c r="BB82" s="7" t="n">
        <v>0.6522636150070089</v>
      </c>
      <c r="BC82" s="7" t="n">
        <v>0.7857578613470603</v>
      </c>
      <c r="BD82" s="7" t="n">
        <v>0.6812520346038783</v>
      </c>
      <c r="BE82" s="7" t="n">
        <v>0.412422234856916</v>
      </c>
      <c r="BF82" s="7" t="n">
        <v>0.6748735654900443</v>
      </c>
      <c r="BG82" s="7" t="n">
        <v>0.3901434685981698</v>
      </c>
      <c r="BH82" s="7" t="n">
        <v>0.2939194811709108</v>
      </c>
      <c r="BI82" s="7" t="n">
        <v>0.3621094097166969</v>
      </c>
      <c r="BJ82" s="7" t="n">
        <v>0.7089429201923725</v>
      </c>
      <c r="BK82" s="7" t="n">
        <v>0.7957500967667804</v>
      </c>
      <c r="BL82" s="7" t="n">
        <v>-0.113930600536223</v>
      </c>
      <c r="BM82" s="7" t="n">
        <v>0.2538498835582399</v>
      </c>
      <c r="BN82" s="7" t="n">
        <v>0.4876700978953798</v>
      </c>
      <c r="BO82" s="7" t="n">
        <v>0.6493936010510268</v>
      </c>
      <c r="BP82" s="7" t="n">
        <v>0.3769837579887015</v>
      </c>
      <c r="BQ82" s="7" t="n">
        <v>0.8053193868853878</v>
      </c>
      <c r="BR82" s="7" t="n">
        <v>0.7285671978322316</v>
      </c>
      <c r="BS82" s="7" t="n">
        <v>0.8097673242420128</v>
      </c>
      <c r="BT82" s="7" t="n">
        <v>0.8328716484004909</v>
      </c>
      <c r="BU82" s="7" t="n">
        <v>0.4213412278554028</v>
      </c>
      <c r="BV82" s="7" t="n">
        <v>0.6808295118692689</v>
      </c>
      <c r="BW82" s="7" t="n">
        <v>0.9202349892540143</v>
      </c>
      <c r="BX82" s="7" t="n">
        <v>0.2904706140808336</v>
      </c>
      <c r="BY82" s="7" t="n">
        <v>0.4058208161628567</v>
      </c>
      <c r="BZ82" s="7" t="n">
        <v>0.5490719381646993</v>
      </c>
      <c r="CA82" s="7" t="n">
        <v>0.5733357204976933</v>
      </c>
      <c r="CB82" s="7" t="n">
        <v>0.3650480281614785</v>
      </c>
      <c r="CC82" s="7" t="n">
        <v>0.5398799027624622</v>
      </c>
      <c r="CD82" s="7" t="n">
        <v>0.5218262097369976</v>
      </c>
      <c r="CE82" s="7" t="n">
        <v>1</v>
      </c>
      <c r="CF82" s="7" t="n">
        <v>0.5113922612006847</v>
      </c>
      <c r="CG82" s="7" t="n">
        <v>0.6062386889232694</v>
      </c>
      <c r="CH82" s="7" t="n">
        <v>0.5254253112626015</v>
      </c>
      <c r="CI82" s="7" t="n">
        <v>0.2060069695190925</v>
      </c>
      <c r="CJ82" s="7" t="n">
        <v>0.5123653888720593</v>
      </c>
      <c r="CK82" s="7" t="n">
        <v>0.4519046291130849</v>
      </c>
      <c r="CL82" s="7" t="n">
        <v>0.3641103953711944</v>
      </c>
      <c r="CM82" s="7" t="n">
        <v>0.4732476584890384</v>
      </c>
      <c r="CN82" s="7" t="n">
        <v>0.765643111155387</v>
      </c>
      <c r="CO82" s="7" t="n">
        <v>0.4610528607116853</v>
      </c>
      <c r="CP82" s="7" t="n">
        <v>0.4524773051960762</v>
      </c>
      <c r="CQ82" s="7" t="n">
        <v>0.7959114761374069</v>
      </c>
      <c r="CR82" s="7" t="n">
        <v>0.4263823369162168</v>
      </c>
      <c r="CS82" s="7" t="n">
        <v>0.02289285173518508</v>
      </c>
      <c r="CT82" s="7" t="n">
        <v>0.770817135251047</v>
      </c>
      <c r="CU82" s="7" t="n">
        <v>0.3286008336610544</v>
      </c>
      <c r="CV82" s="7" t="n">
        <v>0.5248653387166538</v>
      </c>
      <c r="CW82" s="7" t="n">
        <v>0.442961173655433</v>
      </c>
      <c r="CX82" s="7" t="n">
        <v>0.5507530218192451</v>
      </c>
      <c r="CY82" s="7" t="n">
        <v>0.461760486866222</v>
      </c>
      <c r="CZ82" s="7" t="n">
        <v>0.6468995613154517</v>
      </c>
      <c r="DA82" s="7" t="n">
        <v>0.4855222489076787</v>
      </c>
      <c r="DB82" s="7" t="n">
        <v>0.4378178185010824</v>
      </c>
      <c r="DC82" s="7" t="n">
        <v>0.6632210336951423</v>
      </c>
      <c r="DD82" s="7" t="n">
        <v>0.5057262911493057</v>
      </c>
      <c r="DE82" s="7" t="n">
        <v>0.8536457537846078</v>
      </c>
      <c r="DF82" s="7" t="n">
        <v>0.4588337538283694</v>
      </c>
      <c r="DG82" s="7" t="n">
        <v>0.440537403009435</v>
      </c>
      <c r="DH82" s="7" t="n">
        <v>0.5872128753656717</v>
      </c>
      <c r="DI82" s="7" t="n">
        <v>0.454974841974448</v>
      </c>
      <c r="DJ82" s="7" t="n">
        <v>0.710812998146206</v>
      </c>
      <c r="DK82" s="7" t="n">
        <v>0.6851145227829299</v>
      </c>
      <c r="DL82" s="7" t="n">
        <v>0.5571747111179653</v>
      </c>
      <c r="DM82" s="7" t="n">
        <v>0.5833103974165235</v>
      </c>
      <c r="DN82" s="7" t="n">
        <v>0.3740930006493803</v>
      </c>
      <c r="DO82" s="7" t="n">
        <v>0.3929432128384127</v>
      </c>
      <c r="DP82" s="7" t="n">
        <v>0.5843245583534999</v>
      </c>
      <c r="DQ82" s="7" t="n">
        <v>0.6179756557767706</v>
      </c>
      <c r="DR82" s="7" t="n">
        <v>0.7275740584946703</v>
      </c>
      <c r="DS82" s="7" t="n">
        <v>0.4713571235022901</v>
      </c>
      <c r="DT82" s="7" t="n">
        <v>0.6098730944232252</v>
      </c>
      <c r="DU82" s="7" t="n">
        <v>0.400220758116116</v>
      </c>
      <c r="DV82" s="7" t="n">
        <v>0.6389790849543781</v>
      </c>
      <c r="DW82" s="7" t="n">
        <v>0.4775463221089702</v>
      </c>
      <c r="DX82" s="7" t="n">
        <v>0.6442454183351576</v>
      </c>
      <c r="DY82" s="7" t="n">
        <v>0.9983449151030693</v>
      </c>
      <c r="DZ82" s="7" t="n">
        <v>0.6457680198985751</v>
      </c>
      <c r="EA82" s="7" t="n">
        <v>0.6304638367079903</v>
      </c>
      <c r="EB82" s="7" t="n">
        <v>0.5090392652329168</v>
      </c>
      <c r="EC82" s="7" t="n">
        <v>0.5630806145779244</v>
      </c>
      <c r="ED82" s="7" t="n">
        <v>0.5573904095123509</v>
      </c>
      <c r="EE82" s="7" t="n">
        <v>0.6418928252073156</v>
      </c>
      <c r="EF82" s="7" t="n">
        <v>0.5491508203768937</v>
      </c>
      <c r="EG82" s="7" t="n">
        <v>0.5339444640310043</v>
      </c>
      <c r="EH82" s="7" t="n">
        <v>0.4392037942406722</v>
      </c>
      <c r="EI82" s="7" t="n">
        <v>0.5632713771451615</v>
      </c>
      <c r="EJ82" s="7" t="n">
        <v>0.4618029075032518</v>
      </c>
      <c r="EK82" s="7" t="n">
        <v>0.6698623810914841</v>
      </c>
      <c r="EL82" s="7" t="n">
        <v>0.6095250326316023</v>
      </c>
      <c r="EM82" s="7" t="n">
        <v>0.7885465668923517</v>
      </c>
      <c r="EN82" s="7" t="n">
        <v>0.3555200244748504</v>
      </c>
      <c r="EO82" s="7" t="n">
        <v>0.5768438332158834</v>
      </c>
      <c r="EP82" s="7" t="n">
        <v>0.6038533602920853</v>
      </c>
      <c r="EQ82" s="7" t="n">
        <v>0.9673372954324044</v>
      </c>
      <c r="ER82" s="7" t="n">
        <v>0.5783130293191616</v>
      </c>
      <c r="ES82" s="7" t="n">
        <v>0.6363447609273216</v>
      </c>
      <c r="ET82" s="7" t="n">
        <v>-0.1163674593541864</v>
      </c>
      <c r="EU82" s="7" t="n">
        <v>0.6281259647621615</v>
      </c>
      <c r="EV82" s="7" t="n">
        <v>0.5730615613013272</v>
      </c>
      <c r="EW82" s="7" t="n">
        <v>0.5903869037068747</v>
      </c>
      <c r="EX82" s="7" t="n">
        <v>0.6406826810865225</v>
      </c>
      <c r="EY82" s="7" t="n">
        <v>0.3920827059134039</v>
      </c>
      <c r="EZ82" s="7" t="n">
        <v>0.378199336201117</v>
      </c>
      <c r="FA82" s="7" t="n">
        <v>0.1295726843936173</v>
      </c>
      <c r="FB82" s="7" t="n">
        <v>0.3237164963045185</v>
      </c>
      <c r="FC82" s="7" t="n">
        <v>0.509506349308902</v>
      </c>
      <c r="FD82" s="7" t="n">
        <v>0.6987860271478527</v>
      </c>
      <c r="FE82" s="7" t="n">
        <v>0.457048159924149</v>
      </c>
      <c r="FF82" s="7" t="n">
        <v>0.4061340316275522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0.7603387248965719</v>
      </c>
      <c r="D83" s="7" t="n">
        <v>0.7685312003604782</v>
      </c>
      <c r="E83" s="7" t="n">
        <v>0.04048879017917321</v>
      </c>
      <c r="F83" s="7" t="n">
        <v>0.6833403657045125</v>
      </c>
      <c r="G83" s="7" t="n">
        <v>0.2392938126972718</v>
      </c>
      <c r="H83" s="7" t="n">
        <v>0.212590115495049</v>
      </c>
      <c r="I83" s="7" t="n">
        <v>0.5610100461872155</v>
      </c>
      <c r="J83" s="7" t="n">
        <v>0.05429933087584882</v>
      </c>
      <c r="K83" s="7" t="n">
        <v>0.8215697817833609</v>
      </c>
      <c r="L83" s="7" t="n">
        <v>0.8275727342644755</v>
      </c>
      <c r="M83" s="7" t="n">
        <v>0.9074325419870909</v>
      </c>
      <c r="N83" s="7" t="n">
        <v>0.3592547006654457</v>
      </c>
      <c r="O83" s="7" t="n">
        <v>0.8844827999488827</v>
      </c>
      <c r="P83" s="7" t="n">
        <v>0.9002923901867935</v>
      </c>
      <c r="Q83" s="7" t="n">
        <v>0.6592599203632701</v>
      </c>
      <c r="R83" s="7" t="n">
        <v>0.8826345181744756</v>
      </c>
      <c r="S83" s="7" t="n">
        <v>0.4459813158037131</v>
      </c>
      <c r="T83" s="7" t="n">
        <v>0.8107257557763715</v>
      </c>
      <c r="U83" s="7" t="n">
        <v>0.7743618983884629</v>
      </c>
      <c r="V83" s="7" t="n">
        <v>0.4976018028949891</v>
      </c>
      <c r="W83" s="7" t="n">
        <v>0.3227926270573995</v>
      </c>
      <c r="X83" s="7" t="n">
        <v>0.1332555361003193</v>
      </c>
      <c r="Y83" s="7" t="n">
        <v>0.5048131258540141</v>
      </c>
      <c r="Z83" s="7" t="n">
        <v>0.2545494714845509</v>
      </c>
      <c r="AA83" s="7" t="n">
        <v>0.7449498820388978</v>
      </c>
      <c r="AB83" s="7" t="n">
        <v>0.6613638696889872</v>
      </c>
      <c r="AC83" s="7" t="n">
        <v>0.7812082817064333</v>
      </c>
      <c r="AD83" s="7" t="n">
        <v>0.8259087422196845</v>
      </c>
      <c r="AE83" s="7" t="n">
        <v>0.5504742501578653</v>
      </c>
      <c r="AF83" s="7" t="n">
        <v>0.8491320604406046</v>
      </c>
      <c r="AG83" s="7" t="n">
        <v>0.2149714187990921</v>
      </c>
      <c r="AH83" s="7" t="n">
        <v>0.08657813221362244</v>
      </c>
      <c r="AI83" s="7" t="n">
        <v>0.1403848033883076</v>
      </c>
      <c r="AJ83" s="7" t="n">
        <v>0.5142956550258703</v>
      </c>
      <c r="AK83" s="7" t="n">
        <v>0.2679103857381329</v>
      </c>
      <c r="AL83" s="7" t="n">
        <v>0.3073809682785257</v>
      </c>
      <c r="AM83" s="7" t="n">
        <v>0.5005870124307742</v>
      </c>
      <c r="AN83" s="7" t="n">
        <v>0.5072033869924832</v>
      </c>
      <c r="AO83" s="7" t="n">
        <v>0.941845843889311</v>
      </c>
      <c r="AP83" s="7" t="n">
        <v>0.8637662342142053</v>
      </c>
      <c r="AQ83" s="7" t="n">
        <v>0.8945408332422199</v>
      </c>
      <c r="AR83" s="7" t="n">
        <v>0.8988976804989427</v>
      </c>
      <c r="AS83" s="7" t="n">
        <v>0.8913782016277483</v>
      </c>
      <c r="AT83" s="7" t="n">
        <v>0.711884245268255</v>
      </c>
      <c r="AU83" s="7" t="n">
        <v>0.4358933589569687</v>
      </c>
      <c r="AV83" s="7" t="n">
        <v>0.8807448459493015</v>
      </c>
      <c r="AW83" s="7" t="n">
        <v>0.9439618505237308</v>
      </c>
      <c r="AX83" s="7" t="n">
        <v>0.5122010094980124</v>
      </c>
      <c r="AY83" s="7" t="n">
        <v>0.5885676368811664</v>
      </c>
      <c r="AZ83" s="7" t="n">
        <v>0.4569015589022349</v>
      </c>
      <c r="BA83" s="7" t="n">
        <v>0.4764202735297136</v>
      </c>
      <c r="BB83" s="7" t="n">
        <v>0.8941481891690292</v>
      </c>
      <c r="BC83" s="7" t="n">
        <v>0.5209637645409132</v>
      </c>
      <c r="BD83" s="7" t="n">
        <v>0.8938226085885819</v>
      </c>
      <c r="BE83" s="7" t="n">
        <v>0.2679106237236604</v>
      </c>
      <c r="BF83" s="7" t="n">
        <v>0.512898703253053</v>
      </c>
      <c r="BG83" s="7" t="n">
        <v>0.4908760081800767</v>
      </c>
      <c r="BH83" s="7" t="n">
        <v>0.4794713706914367</v>
      </c>
      <c r="BI83" s="7" t="n">
        <v>0.458581949847744</v>
      </c>
      <c r="BJ83" s="7" t="n">
        <v>0.5820274848168614</v>
      </c>
      <c r="BK83" s="7" t="n">
        <v>0.5361549187186525</v>
      </c>
      <c r="BL83" s="7" t="n">
        <v>-0.08740028846664954</v>
      </c>
      <c r="BM83" s="7" t="n">
        <v>0.06636428234199002</v>
      </c>
      <c r="BN83" s="7" t="n">
        <v>0.5129851638339287</v>
      </c>
      <c r="BO83" s="7" t="n">
        <v>0.5201697119674095</v>
      </c>
      <c r="BP83" s="7" t="n">
        <v>0.1011073946593535</v>
      </c>
      <c r="BQ83" s="7" t="n">
        <v>0.8229054110019637</v>
      </c>
      <c r="BR83" s="7" t="n">
        <v>0.8402944675809696</v>
      </c>
      <c r="BS83" s="7" t="n">
        <v>0.6808066051268609</v>
      </c>
      <c r="BT83" s="7" t="n">
        <v>0.6736252130138206</v>
      </c>
      <c r="BU83" s="7" t="n">
        <v>0.5935780193069342</v>
      </c>
      <c r="BV83" s="7" t="n">
        <v>0.3270685507053824</v>
      </c>
      <c r="BW83" s="7" t="n">
        <v>0.5533301878739174</v>
      </c>
      <c r="BX83" s="7" t="n">
        <v>0.0495816619475869</v>
      </c>
      <c r="BY83" s="7" t="n">
        <v>0.141781099329677</v>
      </c>
      <c r="BZ83" s="7" t="n">
        <v>0.7723604773541151</v>
      </c>
      <c r="CA83" s="7" t="n">
        <v>0.9360064948337068</v>
      </c>
      <c r="CB83" s="7" t="n">
        <v>0.1522604105620476</v>
      </c>
      <c r="CC83" s="7" t="n">
        <v>0.7414500021455148</v>
      </c>
      <c r="CD83" s="7" t="n">
        <v>0.2426005729235615</v>
      </c>
      <c r="CE83" s="7" t="n">
        <v>0.5113922612006847</v>
      </c>
      <c r="CF83" s="7" t="n">
        <v>1</v>
      </c>
      <c r="CG83" s="7" t="n">
        <v>0.7624937610655935</v>
      </c>
      <c r="CH83" s="7" t="n">
        <v>0.5512508287749602</v>
      </c>
      <c r="CI83" s="7" t="n">
        <v>0.009695985279292614</v>
      </c>
      <c r="CJ83" s="7" t="n">
        <v>0.522593924103304</v>
      </c>
      <c r="CK83" s="7" t="n">
        <v>0.9212189813355017</v>
      </c>
      <c r="CL83" s="7" t="n">
        <v>0.5647718443625608</v>
      </c>
      <c r="CM83" s="7" t="n">
        <v>0.7342160220912617</v>
      </c>
      <c r="CN83" s="7" t="n">
        <v>0.8011724357354335</v>
      </c>
      <c r="CO83" s="7" t="n">
        <v>0.189380359470506</v>
      </c>
      <c r="CP83" s="7" t="n">
        <v>0.5817307569913202</v>
      </c>
      <c r="CQ83" s="7" t="n">
        <v>0.5415722438274582</v>
      </c>
      <c r="CR83" s="7" t="n">
        <v>0.2086703944338672</v>
      </c>
      <c r="CS83" s="7" t="n">
        <v>0.0103901634029915</v>
      </c>
      <c r="CT83" s="7" t="n">
        <v>0.5657611337768867</v>
      </c>
      <c r="CU83" s="7" t="n">
        <v>0.3617677299902567</v>
      </c>
      <c r="CV83" s="7" t="n">
        <v>0.9829128174803806</v>
      </c>
      <c r="CW83" s="7" t="n">
        <v>0.9293859178002689</v>
      </c>
      <c r="CX83" s="7" t="n">
        <v>0.9605130631998762</v>
      </c>
      <c r="CY83" s="7" t="n">
        <v>0.2686356556013024</v>
      </c>
      <c r="CZ83" s="7" t="n">
        <v>0.4827025249368505</v>
      </c>
      <c r="DA83" s="7" t="n">
        <v>0.4816444543145696</v>
      </c>
      <c r="DB83" s="7" t="n">
        <v>0.9217032576134884</v>
      </c>
      <c r="DC83" s="7" t="n">
        <v>0.8835359753314459</v>
      </c>
      <c r="DD83" s="7" t="n">
        <v>0.69490658129236</v>
      </c>
      <c r="DE83" s="7" t="n">
        <v>0.3191814201602415</v>
      </c>
      <c r="DF83" s="7" t="n">
        <v>0.7052894156830385</v>
      </c>
      <c r="DG83" s="7" t="n">
        <v>0.9428017913949798</v>
      </c>
      <c r="DH83" s="7" t="n">
        <v>0.9624309682287201</v>
      </c>
      <c r="DI83" s="7" t="n">
        <v>0.4659185263372889</v>
      </c>
      <c r="DJ83" s="7" t="n">
        <v>0.5736150269431659</v>
      </c>
      <c r="DK83" s="7" t="n">
        <v>0.7097473285114995</v>
      </c>
      <c r="DL83" s="7" t="n">
        <v>0.4992658094347026</v>
      </c>
      <c r="DM83" s="7" t="n">
        <v>0.9257062147271742</v>
      </c>
      <c r="DN83" s="7" t="n">
        <v>0.4269794080635655</v>
      </c>
      <c r="DO83" s="7" t="n">
        <v>0.5697188893651267</v>
      </c>
      <c r="DP83" s="7" t="n">
        <v>0.9277297015128139</v>
      </c>
      <c r="DQ83" s="7" t="n">
        <v>0.8673674667231004</v>
      </c>
      <c r="DR83" s="7" t="n">
        <v>0.5209545275192533</v>
      </c>
      <c r="DS83" s="7" t="n">
        <v>0.6440953941981322</v>
      </c>
      <c r="DT83" s="7" t="n">
        <v>0.5375619268886238</v>
      </c>
      <c r="DU83" s="7" t="n">
        <v>0.3314704423999815</v>
      </c>
      <c r="DV83" s="7" t="n">
        <v>0.5458318530914127</v>
      </c>
      <c r="DW83" s="7" t="n">
        <v>0.7520594199467877</v>
      </c>
      <c r="DX83" s="7" t="n">
        <v>0.8204163320054536</v>
      </c>
      <c r="DY83" s="7" t="n">
        <v>0.499664549340724</v>
      </c>
      <c r="DZ83" s="7" t="n">
        <v>0.4144971813680763</v>
      </c>
      <c r="EA83" s="7" t="n">
        <v>0.567063598994573</v>
      </c>
      <c r="EB83" s="7" t="n">
        <v>0.6250893835143321</v>
      </c>
      <c r="EC83" s="7" t="n">
        <v>0.8222202779990406</v>
      </c>
      <c r="ED83" s="7" t="n">
        <v>0.896812419984117</v>
      </c>
      <c r="EE83" s="7" t="n">
        <v>0.6400515415706791</v>
      </c>
      <c r="EF83" s="7" t="n">
        <v>0.908684899675095</v>
      </c>
      <c r="EG83" s="7" t="n">
        <v>0.8620325119572011</v>
      </c>
      <c r="EH83" s="7" t="n">
        <v>0.9602627001843148</v>
      </c>
      <c r="EI83" s="7" t="n">
        <v>0.8976282468191942</v>
      </c>
      <c r="EJ83" s="7" t="n">
        <v>0.6703412361258837</v>
      </c>
      <c r="EK83" s="7" t="n">
        <v>0.5775536315850567</v>
      </c>
      <c r="EL83" s="7" t="n">
        <v>0.9080929346803736</v>
      </c>
      <c r="EM83" s="7" t="n">
        <v>0.5099849958825986</v>
      </c>
      <c r="EN83" s="7" t="n">
        <v>0.4146876417257576</v>
      </c>
      <c r="EO83" s="7" t="n">
        <v>0.8977677835423209</v>
      </c>
      <c r="EP83" s="7" t="n">
        <v>0.332203839396024</v>
      </c>
      <c r="EQ83" s="7" t="n">
        <v>0.5315652801956186</v>
      </c>
      <c r="ER83" s="7" t="n">
        <v>0.9003936597788004</v>
      </c>
      <c r="ES83" s="7" t="n">
        <v>0.6146307679131534</v>
      </c>
      <c r="ET83" s="7" t="n">
        <v>-0.0890714709637056</v>
      </c>
      <c r="EU83" s="7" t="n">
        <v>0.456406790056482</v>
      </c>
      <c r="EV83" s="7" t="n">
        <v>0.8914154571594954</v>
      </c>
      <c r="EW83" s="7" t="n">
        <v>0.257752050009019</v>
      </c>
      <c r="EX83" s="7" t="n">
        <v>0.4056768297519723</v>
      </c>
      <c r="EY83" s="7" t="n">
        <v>0.5694481915501093</v>
      </c>
      <c r="EZ83" s="7" t="n">
        <v>0.4195370586003886</v>
      </c>
      <c r="FA83" s="7" t="n">
        <v>0.01496124833516835</v>
      </c>
      <c r="FB83" s="7" t="n">
        <v>0.4578870403228245</v>
      </c>
      <c r="FC83" s="7" t="n">
        <v>0.7360395575643358</v>
      </c>
      <c r="FD83" s="7" t="n">
        <v>0.7067093326117581</v>
      </c>
      <c r="FE83" s="7" t="n">
        <v>0.4749017106228862</v>
      </c>
      <c r="FF83" s="7" t="n">
        <v>0.1029167030343096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0.8120208416110043</v>
      </c>
      <c r="D84" s="7" t="n">
        <v>0.7896847456434458</v>
      </c>
      <c r="E84" s="7" t="n">
        <v>0.09938049536932858</v>
      </c>
      <c r="F84" s="7" t="n">
        <v>0.7054347388418841</v>
      </c>
      <c r="G84" s="7" t="n">
        <v>0.2539755177442876</v>
      </c>
      <c r="H84" s="7" t="n">
        <v>0.4628219290892893</v>
      </c>
      <c r="I84" s="7" t="n">
        <v>0.7597426656254161</v>
      </c>
      <c r="J84" s="7" t="n">
        <v>0.09089419533325425</v>
      </c>
      <c r="K84" s="7" t="n">
        <v>0.7983619943725949</v>
      </c>
      <c r="L84" s="7" t="n">
        <v>0.8396231495833396</v>
      </c>
      <c r="M84" s="7" t="n">
        <v>0.7859584814504881</v>
      </c>
      <c r="N84" s="7" t="n">
        <v>0.5461278550747426</v>
      </c>
      <c r="O84" s="7" t="n">
        <v>0.7244571050716472</v>
      </c>
      <c r="P84" s="7" t="n">
        <v>0.8036897081371275</v>
      </c>
      <c r="Q84" s="7" t="n">
        <v>0.7257460522083771</v>
      </c>
      <c r="R84" s="7" t="n">
        <v>0.7296843138122646</v>
      </c>
      <c r="S84" s="7" t="n">
        <v>0.5992958090089826</v>
      </c>
      <c r="T84" s="7" t="n">
        <v>0.829523063832617</v>
      </c>
      <c r="U84" s="7" t="n">
        <v>0.8162056791205968</v>
      </c>
      <c r="V84" s="7" t="n">
        <v>0.5976024952259857</v>
      </c>
      <c r="W84" s="7" t="n">
        <v>0.5041508364605182</v>
      </c>
      <c r="X84" s="7" t="n">
        <v>0.3863321160826447</v>
      </c>
      <c r="Y84" s="7" t="n">
        <v>0.5941750816410706</v>
      </c>
      <c r="Z84" s="7" t="n">
        <v>0.2782754617774023</v>
      </c>
      <c r="AA84" s="7" t="n">
        <v>0.8601646619859659</v>
      </c>
      <c r="AB84" s="7" t="n">
        <v>0.7541192763427879</v>
      </c>
      <c r="AC84" s="7" t="n">
        <v>0.8769538823066424</v>
      </c>
      <c r="AD84" s="7" t="n">
        <v>0.8424636906949337</v>
      </c>
      <c r="AE84" s="7" t="n">
        <v>0.6931420438921106</v>
      </c>
      <c r="AF84" s="7" t="n">
        <v>0.7688676406706785</v>
      </c>
      <c r="AG84" s="7" t="n">
        <v>0.3752183067326796</v>
      </c>
      <c r="AH84" s="7" t="n">
        <v>0.1440619333175678</v>
      </c>
      <c r="AI84" s="7" t="n">
        <v>0.4152431756780093</v>
      </c>
      <c r="AJ84" s="7" t="n">
        <v>0.6872963876548945</v>
      </c>
      <c r="AK84" s="7" t="n">
        <v>0.4878796455897029</v>
      </c>
      <c r="AL84" s="7" t="n">
        <v>0.5172469999905586</v>
      </c>
      <c r="AM84" s="7" t="n">
        <v>0.5611067642512367</v>
      </c>
      <c r="AN84" s="7" t="n">
        <v>0.6751725564046953</v>
      </c>
      <c r="AO84" s="7" t="n">
        <v>0.843354602236202</v>
      </c>
      <c r="AP84" s="7" t="n">
        <v>0.8550613529656338</v>
      </c>
      <c r="AQ84" s="7" t="n">
        <v>0.7671476605654463</v>
      </c>
      <c r="AR84" s="7" t="n">
        <v>0.725974551714782</v>
      </c>
      <c r="AS84" s="7" t="n">
        <v>0.6031082073275815</v>
      </c>
      <c r="AT84" s="7" t="n">
        <v>0.8413179290820793</v>
      </c>
      <c r="AU84" s="7" t="n">
        <v>0.6127355387461174</v>
      </c>
      <c r="AV84" s="7" t="n">
        <v>0.795810823225641</v>
      </c>
      <c r="AW84" s="7" t="n">
        <v>0.6762258170673989</v>
      </c>
      <c r="AX84" s="7" t="n">
        <v>0.6027825839723638</v>
      </c>
      <c r="AY84" s="7" t="n">
        <v>0.6924208729208273</v>
      </c>
      <c r="AZ84" s="7" t="n">
        <v>0.4893715588847712</v>
      </c>
      <c r="BA84" s="7" t="n">
        <v>0.6801102611142364</v>
      </c>
      <c r="BB84" s="7" t="n">
        <v>0.7296187264421018</v>
      </c>
      <c r="BC84" s="7" t="n">
        <v>0.5810201723808859</v>
      </c>
      <c r="BD84" s="7" t="n">
        <v>0.776751722787987</v>
      </c>
      <c r="BE84" s="7" t="n">
        <v>0.4878795466389537</v>
      </c>
      <c r="BF84" s="7" t="n">
        <v>0.6191311945240811</v>
      </c>
      <c r="BG84" s="7" t="n">
        <v>0.6664632472286018</v>
      </c>
      <c r="BH84" s="7" t="n">
        <v>0.6113605059032545</v>
      </c>
      <c r="BI84" s="7" t="n">
        <v>0.6450287246895512</v>
      </c>
      <c r="BJ84" s="7" t="n">
        <v>0.7183095005181045</v>
      </c>
      <c r="BK84" s="7" t="n">
        <v>0.6090124028194973</v>
      </c>
      <c r="BL84" s="7" t="n">
        <v>-0.1281075199989647</v>
      </c>
      <c r="BM84" s="7" t="n">
        <v>0.3315401672399476</v>
      </c>
      <c r="BN84" s="7" t="n">
        <v>0.7223458744524484</v>
      </c>
      <c r="BO84" s="7" t="n">
        <v>0.6214461626014487</v>
      </c>
      <c r="BP84" s="7" t="n">
        <v>0.1792774164466738</v>
      </c>
      <c r="BQ84" s="7" t="n">
        <v>0.809460282418249</v>
      </c>
      <c r="BR84" s="7" t="n">
        <v>0.69285157651344</v>
      </c>
      <c r="BS84" s="7" t="n">
        <v>0.7373353533194398</v>
      </c>
      <c r="BT84" s="7" t="n">
        <v>0.711278756481883</v>
      </c>
      <c r="BU84" s="7" t="n">
        <v>0.7620981443780009</v>
      </c>
      <c r="BV84" s="7" t="n">
        <v>0.4559160596164177</v>
      </c>
      <c r="BW84" s="7" t="n">
        <v>0.5939056870684316</v>
      </c>
      <c r="BX84" s="7" t="n">
        <v>0.2547652634851122</v>
      </c>
      <c r="BY84" s="7" t="n">
        <v>0.3753109690450206</v>
      </c>
      <c r="BZ84" s="7" t="n">
        <v>0.8393163573378905</v>
      </c>
      <c r="CA84" s="7" t="n">
        <v>0.7969811273872085</v>
      </c>
      <c r="CB84" s="7" t="n">
        <v>0.4072337224786866</v>
      </c>
      <c r="CC84" s="7" t="n">
        <v>0.7410257649599031</v>
      </c>
      <c r="CD84" s="7" t="n">
        <v>0.4554812219709701</v>
      </c>
      <c r="CE84" s="7" t="n">
        <v>0.6062386889232694</v>
      </c>
      <c r="CF84" s="7" t="n">
        <v>0.7624937610655935</v>
      </c>
      <c r="CG84" s="7" t="n">
        <v>1</v>
      </c>
      <c r="CH84" s="7" t="n">
        <v>0.6901173370146927</v>
      </c>
      <c r="CI84" s="7" t="n">
        <v>-0.01519031035205618</v>
      </c>
      <c r="CJ84" s="7" t="n">
        <v>0.6928107874462073</v>
      </c>
      <c r="CK84" s="7" t="n">
        <v>0.7650194246382723</v>
      </c>
      <c r="CL84" s="7" t="n">
        <v>0.6491682529896057</v>
      </c>
      <c r="CM84" s="7" t="n">
        <v>0.7820003900808435</v>
      </c>
      <c r="CN84" s="7" t="n">
        <v>0.8741823462656896</v>
      </c>
      <c r="CO84" s="7" t="n">
        <v>0.2843979987805553</v>
      </c>
      <c r="CP84" s="7" t="n">
        <v>0.8018696304564766</v>
      </c>
      <c r="CQ84" s="7" t="n">
        <v>0.6114288198891522</v>
      </c>
      <c r="CR84" s="7" t="n">
        <v>0.454727125108264</v>
      </c>
      <c r="CS84" s="7" t="n">
        <v>-0.002846475582726267</v>
      </c>
      <c r="CT84" s="7" t="n">
        <v>0.6790008278113386</v>
      </c>
      <c r="CU84" s="7" t="n">
        <v>0.5874771600721598</v>
      </c>
      <c r="CV84" s="7" t="n">
        <v>0.7438297670295729</v>
      </c>
      <c r="CW84" s="7" t="n">
        <v>0.6675458188151432</v>
      </c>
      <c r="CX84" s="7" t="n">
        <v>0.7520481495495831</v>
      </c>
      <c r="CY84" s="7" t="n">
        <v>0.453570145027843</v>
      </c>
      <c r="CZ84" s="7" t="n">
        <v>0.5822870320741762</v>
      </c>
      <c r="DA84" s="7" t="n">
        <v>0.610358203168672</v>
      </c>
      <c r="DB84" s="7" t="n">
        <v>0.6217653229791862</v>
      </c>
      <c r="DC84" s="7" t="n">
        <v>0.8924723302048222</v>
      </c>
      <c r="DD84" s="7" t="n">
        <v>0.797975262830004</v>
      </c>
      <c r="DE84" s="7" t="n">
        <v>0.4323044561383447</v>
      </c>
      <c r="DF84" s="7" t="n">
        <v>0.7878216304759103</v>
      </c>
      <c r="DG84" s="7" t="n">
        <v>0.6585101408215389</v>
      </c>
      <c r="DH84" s="7" t="n">
        <v>0.7722185763459509</v>
      </c>
      <c r="DI84" s="7" t="n">
        <v>0.5885067472666397</v>
      </c>
      <c r="DJ84" s="7" t="n">
        <v>0.6983757190990334</v>
      </c>
      <c r="DK84" s="7" t="n">
        <v>0.8542080414681665</v>
      </c>
      <c r="DL84" s="7" t="n">
        <v>0.6742400897463894</v>
      </c>
      <c r="DM84" s="7" t="n">
        <v>0.8036185959495955</v>
      </c>
      <c r="DN84" s="7" t="n">
        <v>0.6318213699003037</v>
      </c>
      <c r="DO84" s="7" t="n">
        <v>0.7099731913579393</v>
      </c>
      <c r="DP84" s="7" t="n">
        <v>0.6887171430320305</v>
      </c>
      <c r="DQ84" s="7" t="n">
        <v>0.7696721924108751</v>
      </c>
      <c r="DR84" s="7" t="n">
        <v>0.5778332021812767</v>
      </c>
      <c r="DS84" s="7" t="n">
        <v>0.5951764535878084</v>
      </c>
      <c r="DT84" s="7" t="n">
        <v>0.6318218060704746</v>
      </c>
      <c r="DU84" s="7" t="n">
        <v>0.5185858203035887</v>
      </c>
      <c r="DV84" s="7" t="n">
        <v>0.6068398614708507</v>
      </c>
      <c r="DW84" s="7" t="n">
        <v>0.6167257719747042</v>
      </c>
      <c r="DX84" s="7" t="n">
        <v>0.7786328573168878</v>
      </c>
      <c r="DY84" s="7" t="n">
        <v>0.5905746091669044</v>
      </c>
      <c r="DZ84" s="7" t="n">
        <v>0.3926314696529258</v>
      </c>
      <c r="EA84" s="7" t="n">
        <v>0.6394090179621233</v>
      </c>
      <c r="EB84" s="7" t="n">
        <v>0.7808769021590215</v>
      </c>
      <c r="EC84" s="7" t="n">
        <v>0.801604209930682</v>
      </c>
      <c r="ED84" s="7" t="n">
        <v>0.7611985706865788</v>
      </c>
      <c r="EE84" s="7" t="n">
        <v>0.7310811626203724</v>
      </c>
      <c r="EF84" s="7" t="n">
        <v>0.7795475332807674</v>
      </c>
      <c r="EG84" s="7" t="n">
        <v>0.8435000901603849</v>
      </c>
      <c r="EH84" s="7" t="n">
        <v>0.6871418104640221</v>
      </c>
      <c r="EI84" s="7" t="n">
        <v>0.7533809547168886</v>
      </c>
      <c r="EJ84" s="7" t="n">
        <v>0.7668714588664987</v>
      </c>
      <c r="EK84" s="7" t="n">
        <v>0.6057283777172021</v>
      </c>
      <c r="EL84" s="7" t="n">
        <v>0.8650623830247895</v>
      </c>
      <c r="EM84" s="7" t="n">
        <v>0.5619443325291246</v>
      </c>
      <c r="EN84" s="7" t="n">
        <v>0.663673265643952</v>
      </c>
      <c r="EO84" s="7" t="n">
        <v>0.7775410666632292</v>
      </c>
      <c r="EP84" s="7" t="n">
        <v>0.5519320899317024</v>
      </c>
      <c r="EQ84" s="7" t="n">
        <v>0.631552203501228</v>
      </c>
      <c r="ER84" s="7" t="n">
        <v>0.7793896818023885</v>
      </c>
      <c r="ES84" s="7" t="n">
        <v>0.8236672923227065</v>
      </c>
      <c r="ET84" s="7" t="n">
        <v>-0.1296420696533458</v>
      </c>
      <c r="EU84" s="7" t="n">
        <v>0.5407681379996709</v>
      </c>
      <c r="EV84" s="7" t="n">
        <v>0.7750941898053288</v>
      </c>
      <c r="EW84" s="7" t="n">
        <v>0.4004643098521605</v>
      </c>
      <c r="EX84" s="7" t="n">
        <v>0.4105069033601331</v>
      </c>
      <c r="EY84" s="7" t="n">
        <v>0.751605793532366</v>
      </c>
      <c r="EZ84" s="7" t="n">
        <v>0.639022871643858</v>
      </c>
      <c r="FA84" s="7" t="n">
        <v>0.03982085144447645</v>
      </c>
      <c r="FB84" s="7" t="n">
        <v>0.6086214071641211</v>
      </c>
      <c r="FC84" s="7" t="n">
        <v>0.8156218571321876</v>
      </c>
      <c r="FD84" s="7" t="n">
        <v>0.72204919027604</v>
      </c>
      <c r="FE84" s="7" t="n">
        <v>0.5710935950857106</v>
      </c>
      <c r="FF84" s="7" t="n">
        <v>0.126529175551621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0.6811907008547325</v>
      </c>
      <c r="D85" s="7" t="n">
        <v>0.6878331319879935</v>
      </c>
      <c r="E85" s="7" t="n">
        <v>0.08856954759411305</v>
      </c>
      <c r="F85" s="7" t="n">
        <v>0.6703801089046294</v>
      </c>
      <c r="G85" s="7" t="n">
        <v>0.2507087040474877</v>
      </c>
      <c r="H85" s="7" t="n">
        <v>0.5192120594035409</v>
      </c>
      <c r="I85" s="7" t="n">
        <v>0.8953959659744696</v>
      </c>
      <c r="J85" s="7" t="n">
        <v>0.1418610427588249</v>
      </c>
      <c r="K85" s="7" t="n">
        <v>0.6679393473041332</v>
      </c>
      <c r="L85" s="7" t="n">
        <v>0.7117549262407962</v>
      </c>
      <c r="M85" s="7" t="n">
        <v>0.6293441946075213</v>
      </c>
      <c r="N85" s="7" t="n">
        <v>0.8907167293394039</v>
      </c>
      <c r="O85" s="7" t="n">
        <v>0.6036834633858572</v>
      </c>
      <c r="P85" s="7" t="n">
        <v>0.6705360419754243</v>
      </c>
      <c r="Q85" s="7" t="n">
        <v>0.6021108031885091</v>
      </c>
      <c r="R85" s="7" t="n">
        <v>0.6251639903221773</v>
      </c>
      <c r="S85" s="7" t="n">
        <v>0.5129042519819904</v>
      </c>
      <c r="T85" s="7" t="n">
        <v>0.7362124709579837</v>
      </c>
      <c r="U85" s="7" t="n">
        <v>0.7614163450600712</v>
      </c>
      <c r="V85" s="7" t="n">
        <v>0.5194480824696418</v>
      </c>
      <c r="W85" s="7" t="n">
        <v>0.4271579365473606</v>
      </c>
      <c r="X85" s="7" t="n">
        <v>0.4659185577278604</v>
      </c>
      <c r="Y85" s="7" t="n">
        <v>0.5185271696342799</v>
      </c>
      <c r="Z85" s="7" t="n">
        <v>0.1978017776774329</v>
      </c>
      <c r="AA85" s="7" t="n">
        <v>0.7345114669633623</v>
      </c>
      <c r="AB85" s="7" t="n">
        <v>0.5865026580225621</v>
      </c>
      <c r="AC85" s="7" t="n">
        <v>0.7489127073429868</v>
      </c>
      <c r="AD85" s="7" t="n">
        <v>0.7098868480129571</v>
      </c>
      <c r="AE85" s="7" t="n">
        <v>0.9788829807193684</v>
      </c>
      <c r="AF85" s="7" t="n">
        <v>0.6938509138873674</v>
      </c>
      <c r="AG85" s="7" t="n">
        <v>0.3377474291904312</v>
      </c>
      <c r="AH85" s="7" t="n">
        <v>-0.0168121104154878</v>
      </c>
      <c r="AI85" s="7" t="n">
        <v>0.4711414951377467</v>
      </c>
      <c r="AJ85" s="7" t="n">
        <v>0.9751196938715549</v>
      </c>
      <c r="AK85" s="7" t="n">
        <v>0.4472926538321277</v>
      </c>
      <c r="AL85" s="7" t="n">
        <v>0.5322296828734784</v>
      </c>
      <c r="AM85" s="7" t="n">
        <v>0.504934840915099</v>
      </c>
      <c r="AN85" s="7" t="n">
        <v>0.9756219908774324</v>
      </c>
      <c r="AO85" s="7" t="n">
        <v>0.6322197086929005</v>
      </c>
      <c r="AP85" s="7" t="n">
        <v>0.7066299768825446</v>
      </c>
      <c r="AQ85" s="7" t="n">
        <v>0.6428410482245231</v>
      </c>
      <c r="AR85" s="7" t="n">
        <v>0.5832310786809949</v>
      </c>
      <c r="AS85" s="7" t="n">
        <v>0.4884571997958236</v>
      </c>
      <c r="AT85" s="7" t="n">
        <v>0.7171660924745823</v>
      </c>
      <c r="AU85" s="7" t="n">
        <v>0.6247947389963198</v>
      </c>
      <c r="AV85" s="7" t="n">
        <v>0.6482649089442657</v>
      </c>
      <c r="AW85" s="7" t="n">
        <v>0.4650107898899339</v>
      </c>
      <c r="AX85" s="7" t="n">
        <v>0.5218433699939418</v>
      </c>
      <c r="AY85" s="7" t="n">
        <v>0.5541348090122749</v>
      </c>
      <c r="AZ85" s="7" t="n">
        <v>0.3958282736077672</v>
      </c>
      <c r="BA85" s="7" t="n">
        <v>0.9478204336320531</v>
      </c>
      <c r="BB85" s="7" t="n">
        <v>0.6018009139114189</v>
      </c>
      <c r="BC85" s="7" t="n">
        <v>0.5037807409550636</v>
      </c>
      <c r="BD85" s="7" t="n">
        <v>0.6315898871310528</v>
      </c>
      <c r="BE85" s="7" t="n">
        <v>0.4472927415689683</v>
      </c>
      <c r="BF85" s="7" t="n">
        <v>0.558603606566333</v>
      </c>
      <c r="BG85" s="7" t="n">
        <v>0.4577042703700503</v>
      </c>
      <c r="BH85" s="7" t="n">
        <v>0.5296371373586116</v>
      </c>
      <c r="BI85" s="7" t="n">
        <v>0.4511871076956951</v>
      </c>
      <c r="BJ85" s="7" t="n">
        <v>0.5763505013439165</v>
      </c>
      <c r="BK85" s="7" t="n">
        <v>0.5304903103434827</v>
      </c>
      <c r="BL85" s="7" t="n">
        <v>-0.1398825912947406</v>
      </c>
      <c r="BM85" s="7" t="n">
        <v>0.3911388410717712</v>
      </c>
      <c r="BN85" s="7" t="n">
        <v>0.908216107902667</v>
      </c>
      <c r="BO85" s="7" t="n">
        <v>0.5317976471992132</v>
      </c>
      <c r="BP85" s="7" t="n">
        <v>0.178954962593145</v>
      </c>
      <c r="BQ85" s="7" t="n">
        <v>0.675533314995225</v>
      </c>
      <c r="BR85" s="7" t="n">
        <v>0.5925556736289054</v>
      </c>
      <c r="BS85" s="7" t="n">
        <v>0.7226167893881132</v>
      </c>
      <c r="BT85" s="7" t="n">
        <v>0.5616227395372489</v>
      </c>
      <c r="BU85" s="7" t="n">
        <v>0.5556082158010759</v>
      </c>
      <c r="BV85" s="7" t="n">
        <v>0.3040806211497674</v>
      </c>
      <c r="BW85" s="7" t="n">
        <v>0.4724277632753605</v>
      </c>
      <c r="BX85" s="7" t="n">
        <v>0.1497733788716495</v>
      </c>
      <c r="BY85" s="7" t="n">
        <v>0.6013958210349604</v>
      </c>
      <c r="BZ85" s="7" t="n">
        <v>0.6170853907742163</v>
      </c>
      <c r="CA85" s="7" t="n">
        <v>0.5981332517501654</v>
      </c>
      <c r="CB85" s="7" t="n">
        <v>0.4745070078037536</v>
      </c>
      <c r="CC85" s="7" t="n">
        <v>0.6010109958218152</v>
      </c>
      <c r="CD85" s="7" t="n">
        <v>0.4557103498007884</v>
      </c>
      <c r="CE85" s="7" t="n">
        <v>0.5254253112626015</v>
      </c>
      <c r="CF85" s="7" t="n">
        <v>0.5512508287749602</v>
      </c>
      <c r="CG85" s="7" t="n">
        <v>0.6901173370146927</v>
      </c>
      <c r="CH85" s="7" t="n">
        <v>1</v>
      </c>
      <c r="CI85" s="7" t="n">
        <v>-0.08368509092193775</v>
      </c>
      <c r="CJ85" s="7" t="n">
        <v>0.9823791213038737</v>
      </c>
      <c r="CK85" s="7" t="n">
        <v>0.5395205096433399</v>
      </c>
      <c r="CL85" s="7" t="n">
        <v>0.5811351991884882</v>
      </c>
      <c r="CM85" s="7" t="n">
        <v>0.5855968325308453</v>
      </c>
      <c r="CN85" s="7" t="n">
        <v>0.7407728545261366</v>
      </c>
      <c r="CO85" s="7" t="n">
        <v>0.2708312238774248</v>
      </c>
      <c r="CP85" s="7" t="n">
        <v>0.4795088174666982</v>
      </c>
      <c r="CQ85" s="7" t="n">
        <v>0.5295430286652119</v>
      </c>
      <c r="CR85" s="7" t="n">
        <v>0.5222990255890295</v>
      </c>
      <c r="CS85" s="7" t="n">
        <v>-0.04976493166526651</v>
      </c>
      <c r="CT85" s="7" t="n">
        <v>0.6191789294382546</v>
      </c>
      <c r="CU85" s="7" t="n">
        <v>0.3879347727378997</v>
      </c>
      <c r="CV85" s="7" t="n">
        <v>0.537865299114082</v>
      </c>
      <c r="CW85" s="7" t="n">
        <v>0.4597812754786914</v>
      </c>
      <c r="CX85" s="7" t="n">
        <v>0.600815197381754</v>
      </c>
      <c r="CY85" s="7" t="n">
        <v>0.5139499815521128</v>
      </c>
      <c r="CZ85" s="7" t="n">
        <v>0.4665984598809059</v>
      </c>
      <c r="DA85" s="7" t="n">
        <v>0.9570794811241139</v>
      </c>
      <c r="DB85" s="7" t="n">
        <v>0.4201125401761366</v>
      </c>
      <c r="DC85" s="7" t="n">
        <v>0.7226428702115086</v>
      </c>
      <c r="DD85" s="7" t="n">
        <v>0.6055276479298138</v>
      </c>
      <c r="DE85" s="7" t="n">
        <v>0.4559702448180949</v>
      </c>
      <c r="DF85" s="7" t="n">
        <v>0.5945278444955274</v>
      </c>
      <c r="DG85" s="7" t="n">
        <v>0.4397385757127491</v>
      </c>
      <c r="DH85" s="7" t="n">
        <v>0.6183810558861196</v>
      </c>
      <c r="DI85" s="7" t="n">
        <v>0.9166290211639704</v>
      </c>
      <c r="DJ85" s="7" t="n">
        <v>0.5632884186177544</v>
      </c>
      <c r="DK85" s="7" t="n">
        <v>0.8246670083932686</v>
      </c>
      <c r="DL85" s="7" t="n">
        <v>0.9675889330825636</v>
      </c>
      <c r="DM85" s="7" t="n">
        <v>0.5918517712753495</v>
      </c>
      <c r="DN85" s="7" t="n">
        <v>0.4103000060977508</v>
      </c>
      <c r="DO85" s="7" t="n">
        <v>0.6011975185176387</v>
      </c>
      <c r="DP85" s="7" t="n">
        <v>0.5599903546832317</v>
      </c>
      <c r="DQ85" s="7" t="n">
        <v>0.6171590249471747</v>
      </c>
      <c r="DR85" s="7" t="n">
        <v>0.5007916556656062</v>
      </c>
      <c r="DS85" s="7" t="n">
        <v>0.5299262086878628</v>
      </c>
      <c r="DT85" s="7" t="n">
        <v>0.5235930356675365</v>
      </c>
      <c r="DU85" s="7" t="n">
        <v>0.4644617797891959</v>
      </c>
      <c r="DV85" s="7" t="n">
        <v>0.4734462972338812</v>
      </c>
      <c r="DW85" s="7" t="n">
        <v>0.5511321331507786</v>
      </c>
      <c r="DX85" s="7" t="n">
        <v>0.6063905968690222</v>
      </c>
      <c r="DY85" s="7" t="n">
        <v>0.5152724383355245</v>
      </c>
      <c r="DZ85" s="7" t="n">
        <v>0.3271726649812204</v>
      </c>
      <c r="EA85" s="7" t="n">
        <v>0.5565508734156761</v>
      </c>
      <c r="EB85" s="7" t="n">
        <v>0.6611110639178568</v>
      </c>
      <c r="EC85" s="7" t="n">
        <v>0.5601353781859389</v>
      </c>
      <c r="ED85" s="7" t="n">
        <v>0.6256467747241414</v>
      </c>
      <c r="EE85" s="7" t="n">
        <v>0.6944500948513554</v>
      </c>
      <c r="EF85" s="7" t="n">
        <v>0.6348712357528165</v>
      </c>
      <c r="EG85" s="7" t="n">
        <v>0.6391768067077097</v>
      </c>
      <c r="EH85" s="7" t="n">
        <v>0.4780661741352312</v>
      </c>
      <c r="EI85" s="7" t="n">
        <v>0.6155780518693115</v>
      </c>
      <c r="EJ85" s="7" t="n">
        <v>0.5311617948644282</v>
      </c>
      <c r="EK85" s="7" t="n">
        <v>0.5286000654947168</v>
      </c>
      <c r="EL85" s="7" t="n">
        <v>0.6167187723269717</v>
      </c>
      <c r="EM85" s="7" t="n">
        <v>0.5004486244074267</v>
      </c>
      <c r="EN85" s="7" t="n">
        <v>0.4186952316749224</v>
      </c>
      <c r="EO85" s="7" t="n">
        <v>0.6330293449524165</v>
      </c>
      <c r="EP85" s="7" t="n">
        <v>0.5091640033892996</v>
      </c>
      <c r="EQ85" s="7" t="n">
        <v>0.5475523055466505</v>
      </c>
      <c r="ER85" s="7" t="n">
        <v>0.635452826512748</v>
      </c>
      <c r="ES85" s="7" t="n">
        <v>0.5900587324315071</v>
      </c>
      <c r="ET85" s="7" t="n">
        <v>-0.1416628628666723</v>
      </c>
      <c r="EU85" s="7" t="n">
        <v>0.5176698149336119</v>
      </c>
      <c r="EV85" s="7" t="n">
        <v>0.6273687414440604</v>
      </c>
      <c r="EW85" s="7" t="n">
        <v>0.1918136700962655</v>
      </c>
      <c r="EX85" s="7" t="n">
        <v>0.3438958567955318</v>
      </c>
      <c r="EY85" s="7" t="n">
        <v>0.5214747043144945</v>
      </c>
      <c r="EZ85" s="7" t="n">
        <v>0.8033718880239565</v>
      </c>
      <c r="FA85" s="7" t="n">
        <v>0.01184091694628804</v>
      </c>
      <c r="FB85" s="7" t="n">
        <v>0.502233565177854</v>
      </c>
      <c r="FC85" s="7" t="n">
        <v>0.6053871615309468</v>
      </c>
      <c r="FD85" s="7" t="n">
        <v>0.6071120365587677</v>
      </c>
      <c r="FE85" s="7" t="n">
        <v>0.9112528206250482</v>
      </c>
      <c r="FF85" s="7" t="n">
        <v>0.08853903513690801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0.3480526387129888</v>
      </c>
      <c r="D86" s="7" t="n">
        <v>0.2958334763148644</v>
      </c>
      <c r="E86" s="7" t="n">
        <v>0.7818621753954387</v>
      </c>
      <c r="F86" s="7" t="n">
        <v>0.4075025019077821</v>
      </c>
      <c r="G86" s="7" t="n">
        <v>0.6724553749688</v>
      </c>
      <c r="H86" s="7" t="n">
        <v>0.2244693838102084</v>
      </c>
      <c r="I86" s="7" t="n">
        <v>0.03358396508754835</v>
      </c>
      <c r="J86" s="7" t="n">
        <v>0.6776019549429921</v>
      </c>
      <c r="K86" s="7" t="n">
        <v>0.2452178904912435</v>
      </c>
      <c r="L86" s="7" t="n">
        <v>0.1797083823443876</v>
      </c>
      <c r="M86" s="7" t="n">
        <v>0.003984614597023263</v>
      </c>
      <c r="N86" s="7" t="n">
        <v>-0.1506978225095</v>
      </c>
      <c r="O86" s="7" t="n">
        <v>-4.128044986946005e-05</v>
      </c>
      <c r="P86" s="7" t="n">
        <v>-0.004574315736151523</v>
      </c>
      <c r="Q86" s="7" t="n">
        <v>-0.04396631912402782</v>
      </c>
      <c r="R86" s="7" t="n">
        <v>0.01606349924590939</v>
      </c>
      <c r="S86" s="7" t="n">
        <v>-0.05159468351610266</v>
      </c>
      <c r="T86" s="7" t="n">
        <v>-0.05486293008853595</v>
      </c>
      <c r="U86" s="7" t="n">
        <v>-0.03402125641281117</v>
      </c>
      <c r="V86" s="7" t="n">
        <v>0.207010448741198</v>
      </c>
      <c r="W86" s="7" t="n">
        <v>0.2306837225132956</v>
      </c>
      <c r="X86" s="7" t="n">
        <v>0.2425010234894407</v>
      </c>
      <c r="Y86" s="7" t="n">
        <v>0.2043796579133963</v>
      </c>
      <c r="Z86" s="7" t="n">
        <v>0.7549733977305599</v>
      </c>
      <c r="AA86" s="7" t="n">
        <v>0.0545789929514598</v>
      </c>
      <c r="AB86" s="7" t="n">
        <v>0.3363131157413284</v>
      </c>
      <c r="AC86" s="7" t="n">
        <v>0.07439379363420291</v>
      </c>
      <c r="AD86" s="7" t="n">
        <v>0.1925504421939078</v>
      </c>
      <c r="AE86" s="7" t="n">
        <v>-0.06896200456221134</v>
      </c>
      <c r="AF86" s="7" t="n">
        <v>0.07432028135010985</v>
      </c>
      <c r="AG86" s="7" t="n">
        <v>0.689072348292178</v>
      </c>
      <c r="AH86" s="7" t="n">
        <v>0.6152416139525607</v>
      </c>
      <c r="AI86" s="7" t="n">
        <v>0.2319884493514112</v>
      </c>
      <c r="AJ86" s="7" t="n">
        <v>-0.02596498097330917</v>
      </c>
      <c r="AK86" s="7" t="n">
        <v>-0.05828833751191976</v>
      </c>
      <c r="AL86" s="7" t="n">
        <v>0.191478386191727</v>
      </c>
      <c r="AM86" s="7" t="n">
        <v>0.03142379095689415</v>
      </c>
      <c r="AN86" s="7" t="n">
        <v>-0.02716769145617415</v>
      </c>
      <c r="AO86" s="7" t="n">
        <v>0.01896122715421858</v>
      </c>
      <c r="AP86" s="7" t="n">
        <v>0.06755494194899121</v>
      </c>
      <c r="AQ86" s="7" t="n">
        <v>-0.03390262168427112</v>
      </c>
      <c r="AR86" s="7" t="n">
        <v>-0.03822374038434896</v>
      </c>
      <c r="AS86" s="7" t="n">
        <v>-0.03753659588853558</v>
      </c>
      <c r="AT86" s="7" t="n">
        <v>0.04584280101139543</v>
      </c>
      <c r="AU86" s="7" t="n">
        <v>0.3544042162684383</v>
      </c>
      <c r="AV86" s="7" t="n">
        <v>0.0628780851608455</v>
      </c>
      <c r="AW86" s="7" t="n">
        <v>0.03492446489250072</v>
      </c>
      <c r="AX86" s="7" t="n">
        <v>0.208113926093583</v>
      </c>
      <c r="AY86" s="7" t="n">
        <v>0.1853029806581288</v>
      </c>
      <c r="AZ86" s="7" t="n">
        <v>0.3762796415240331</v>
      </c>
      <c r="BA86" s="7" t="n">
        <v>-0.1256471402744758</v>
      </c>
      <c r="BB86" s="7" t="n">
        <v>-0.04382643585800385</v>
      </c>
      <c r="BC86" s="7" t="n">
        <v>0.02047116086300319</v>
      </c>
      <c r="BD86" s="7" t="n">
        <v>0.05201688826022262</v>
      </c>
      <c r="BE86" s="7" t="n">
        <v>-0.05828851910361606</v>
      </c>
      <c r="BF86" s="7" t="n">
        <v>0.2509519441007032</v>
      </c>
      <c r="BG86" s="7" t="n">
        <v>0.01781510997088328</v>
      </c>
      <c r="BH86" s="7" t="n">
        <v>-0.04058507993025257</v>
      </c>
      <c r="BI86" s="7" t="n">
        <v>0.0332685998570315</v>
      </c>
      <c r="BJ86" s="7" t="n">
        <v>0.1870842751933074</v>
      </c>
      <c r="BK86" s="7" t="n">
        <v>-0.01876277862426218</v>
      </c>
      <c r="BL86" s="7" t="n">
        <v>0.7662993698537885</v>
      </c>
      <c r="BM86" s="7" t="n">
        <v>0.2455820752161652</v>
      </c>
      <c r="BN86" s="7" t="n">
        <v>0.001323876780053749</v>
      </c>
      <c r="BO86" s="7" t="n">
        <v>0.2810983137308434</v>
      </c>
      <c r="BP86" s="7" t="n">
        <v>0.3325246889939403</v>
      </c>
      <c r="BQ86" s="7" t="n">
        <v>0.2337818209305978</v>
      </c>
      <c r="BR86" s="7" t="n">
        <v>0.2271846286230371</v>
      </c>
      <c r="BS86" s="7" t="n">
        <v>0.1835682992046618</v>
      </c>
      <c r="BT86" s="7" t="n">
        <v>0.07324549214022058</v>
      </c>
      <c r="BU86" s="7" t="n">
        <v>-0.04040123201710966</v>
      </c>
      <c r="BV86" s="7" t="n">
        <v>0.3479277124481414</v>
      </c>
      <c r="BW86" s="7" t="n">
        <v>0.1237980061188927</v>
      </c>
      <c r="BX86" s="7" t="n">
        <v>0.1929731165565761</v>
      </c>
      <c r="BY86" s="7" t="n">
        <v>0.2423584084123873</v>
      </c>
      <c r="BZ86" s="7" t="n">
        <v>0.01316309189485249</v>
      </c>
      <c r="CA86" s="7" t="n">
        <v>0.03639388764611171</v>
      </c>
      <c r="CB86" s="7" t="n">
        <v>0.2401577083153578</v>
      </c>
      <c r="CC86" s="7" t="n">
        <v>0.1424822301010176</v>
      </c>
      <c r="CD86" s="7" t="n">
        <v>0.1912806061087468</v>
      </c>
      <c r="CE86" s="7" t="n">
        <v>0.2060069695190925</v>
      </c>
      <c r="CF86" s="7" t="n">
        <v>0.009695985279292614</v>
      </c>
      <c r="CG86" s="7" t="n">
        <v>-0.01519031035205618</v>
      </c>
      <c r="CH86" s="7" t="n">
        <v>-0.08368509092193775</v>
      </c>
      <c r="CI86" s="7" t="n">
        <v>1</v>
      </c>
      <c r="CJ86" s="7" t="n">
        <v>-0.08780431440430442</v>
      </c>
      <c r="CK86" s="7" t="n">
        <v>-0.02542792504280515</v>
      </c>
      <c r="CL86" s="7" t="n">
        <v>-0.01351583272246998</v>
      </c>
      <c r="CM86" s="7" t="n">
        <v>-0.04403510615023411</v>
      </c>
      <c r="CN86" s="7" t="n">
        <v>0.1449666957691769</v>
      </c>
      <c r="CO86" s="7" t="n">
        <v>0.7356884222335668</v>
      </c>
      <c r="CP86" s="7" t="n">
        <v>-0.03608697929027665</v>
      </c>
      <c r="CQ86" s="7" t="n">
        <v>-0.0142818874709912</v>
      </c>
      <c r="CR86" s="7" t="n">
        <v>0.251280168060275</v>
      </c>
      <c r="CS86" s="7" t="n">
        <v>0.7996757479815632</v>
      </c>
      <c r="CT86" s="7" t="n">
        <v>0.3925373707119394</v>
      </c>
      <c r="CU86" s="7" t="n">
        <v>0.07774014737202133</v>
      </c>
      <c r="CV86" s="7" t="n">
        <v>0.02403104033997378</v>
      </c>
      <c r="CW86" s="7" t="n">
        <v>0.01808300801384066</v>
      </c>
      <c r="CX86" s="7" t="n">
        <v>0.01532550206259431</v>
      </c>
      <c r="CY86" s="7" t="n">
        <v>0.276800155927235</v>
      </c>
      <c r="CZ86" s="7" t="n">
        <v>0.02983961875358782</v>
      </c>
      <c r="DA86" s="7" t="n">
        <v>-0.1317084858993421</v>
      </c>
      <c r="DB86" s="7" t="n">
        <v>0.0220723289321497</v>
      </c>
      <c r="DC86" s="7" t="n">
        <v>-0.01562309301583128</v>
      </c>
      <c r="DD86" s="7" t="n">
        <v>-0.1221021044310491</v>
      </c>
      <c r="DE86" s="7" t="n">
        <v>0.2350748272593057</v>
      </c>
      <c r="DF86" s="7" t="n">
        <v>-0.04951723508614483</v>
      </c>
      <c r="DG86" s="7" t="n">
        <v>0.03998956573930524</v>
      </c>
      <c r="DH86" s="7" t="n">
        <v>0.02927430906930538</v>
      </c>
      <c r="DI86" s="7" t="n">
        <v>-0.06850908416553268</v>
      </c>
      <c r="DJ86" s="7" t="n">
        <v>0.2055301249785699</v>
      </c>
      <c r="DK86" s="7" t="n">
        <v>0.0814845674551143</v>
      </c>
      <c r="DL86" s="7" t="n">
        <v>-0.06290658132121676</v>
      </c>
      <c r="DM86" s="7" t="n">
        <v>0.02228465648021493</v>
      </c>
      <c r="DN86" s="7" t="n">
        <v>0.05593680224319028</v>
      </c>
      <c r="DO86" s="7" t="n">
        <v>0.03716361109200497</v>
      </c>
      <c r="DP86" s="7" t="n">
        <v>-0.01345003555171067</v>
      </c>
      <c r="DQ86" s="7" t="n">
        <v>0.1151544177628621</v>
      </c>
      <c r="DR86" s="7" t="n">
        <v>-0.06199324885406858</v>
      </c>
      <c r="DS86" s="7" t="n">
        <v>0.01864080539549883</v>
      </c>
      <c r="DT86" s="7" t="n">
        <v>-0.02878817241248705</v>
      </c>
      <c r="DU86" s="7" t="n">
        <v>0.007544173766459865</v>
      </c>
      <c r="DV86" s="7" t="n">
        <v>0.03788076218407243</v>
      </c>
      <c r="DW86" s="7" t="n">
        <v>0.01396611094909886</v>
      </c>
      <c r="DX86" s="7" t="n">
        <v>-0.07578599069411139</v>
      </c>
      <c r="DY86" s="7" t="n">
        <v>0.2123916288648025</v>
      </c>
      <c r="DZ86" s="7" t="n">
        <v>0.3944664302244555</v>
      </c>
      <c r="EA86" s="7" t="n">
        <v>0.03972222715886802</v>
      </c>
      <c r="EB86" s="7" t="n">
        <v>0.05531424560603271</v>
      </c>
      <c r="EC86" s="7" t="n">
        <v>0.05838029513479549</v>
      </c>
      <c r="ED86" s="7" t="n">
        <v>0.03597475472153203</v>
      </c>
      <c r="EE86" s="7" t="n">
        <v>0.299022367029611</v>
      </c>
      <c r="EF86" s="7" t="n">
        <v>0.002282993001857618</v>
      </c>
      <c r="EG86" s="7" t="n">
        <v>0.01334457847474436</v>
      </c>
      <c r="EH86" s="7" t="n">
        <v>-0.01201690506763069</v>
      </c>
      <c r="EI86" s="7" t="n">
        <v>0.04975681978581479</v>
      </c>
      <c r="EJ86" s="7" t="n">
        <v>-0.09004487084358521</v>
      </c>
      <c r="EK86" s="7" t="n">
        <v>-0.05439015293573606</v>
      </c>
      <c r="EL86" s="7" t="n">
        <v>0.04905496877658871</v>
      </c>
      <c r="EM86" s="7" t="n">
        <v>-0.006244765547461414</v>
      </c>
      <c r="EN86" s="7" t="n">
        <v>0.04541917258518959</v>
      </c>
      <c r="EO86" s="7" t="n">
        <v>0.03595322615171923</v>
      </c>
      <c r="EP86" s="7" t="n">
        <v>0.5178160639000512</v>
      </c>
      <c r="EQ86" s="7" t="n">
        <v>0.200197905388619</v>
      </c>
      <c r="ER86" s="7" t="n">
        <v>0.04364018394068746</v>
      </c>
      <c r="ES86" s="7" t="n">
        <v>0.02803235410253893</v>
      </c>
      <c r="ET86" s="7" t="n">
        <v>0.7629409382293821</v>
      </c>
      <c r="EU86" s="7" t="n">
        <v>0.2685819902701644</v>
      </c>
      <c r="EV86" s="7" t="n">
        <v>0.02998575145333244</v>
      </c>
      <c r="EW86" s="7" t="n">
        <v>0.4501657846871872</v>
      </c>
      <c r="EX86" s="7" t="n">
        <v>0.3962573569900033</v>
      </c>
      <c r="EY86" s="7" t="n">
        <v>-0.05490906726465468</v>
      </c>
      <c r="EZ86" s="7" t="n">
        <v>0.08629792739187515</v>
      </c>
      <c r="FA86" s="7" t="n">
        <v>0.840619466119783</v>
      </c>
      <c r="FB86" s="7" t="n">
        <v>-0.04994128993856935</v>
      </c>
      <c r="FC86" s="7" t="n">
        <v>-0.07324772028197496</v>
      </c>
      <c r="FD86" s="7" t="n">
        <v>0.04330803083646471</v>
      </c>
      <c r="FE86" s="7" t="n">
        <v>-0.07687831119025984</v>
      </c>
      <c r="FF86" s="7" t="n">
        <v>0.8858380393701574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0.6732649665847291</v>
      </c>
      <c r="D87" s="7" t="n">
        <v>0.654380406261573</v>
      </c>
      <c r="E87" s="7" t="n">
        <v>0.1022927702130476</v>
      </c>
      <c r="F87" s="7" t="n">
        <v>0.6267308781954646</v>
      </c>
      <c r="G87" s="7" t="n">
        <v>0.2166214283683333</v>
      </c>
      <c r="H87" s="7" t="n">
        <v>0.5438083568660168</v>
      </c>
      <c r="I87" s="7" t="n">
        <v>0.8883724634096043</v>
      </c>
      <c r="J87" s="7" t="n">
        <v>0.1487859945130764</v>
      </c>
      <c r="K87" s="7" t="n">
        <v>0.635222712546739</v>
      </c>
      <c r="L87" s="7" t="n">
        <v>0.6870772094523412</v>
      </c>
      <c r="M87" s="7" t="n">
        <v>0.5949412930396345</v>
      </c>
      <c r="N87" s="7" t="n">
        <v>0.9234544563812056</v>
      </c>
      <c r="O87" s="7" t="n">
        <v>0.5612363739470401</v>
      </c>
      <c r="P87" s="7" t="n">
        <v>0.6366203960938194</v>
      </c>
      <c r="Q87" s="7" t="n">
        <v>0.6046469073943334</v>
      </c>
      <c r="R87" s="7" t="n">
        <v>0.5991181419169656</v>
      </c>
      <c r="S87" s="7" t="n">
        <v>0.5340340733081007</v>
      </c>
      <c r="T87" s="7" t="n">
        <v>0.7383982904750701</v>
      </c>
      <c r="U87" s="7" t="n">
        <v>0.7680663225694796</v>
      </c>
      <c r="V87" s="7" t="n">
        <v>0.5047773344005076</v>
      </c>
      <c r="W87" s="7" t="n">
        <v>0.4178283446686854</v>
      </c>
      <c r="X87" s="7" t="n">
        <v>0.4964448154543214</v>
      </c>
      <c r="Y87" s="7" t="n">
        <v>0.5003861145190297</v>
      </c>
      <c r="Z87" s="7" t="n">
        <v>0.2041818776342883</v>
      </c>
      <c r="AA87" s="7" t="n">
        <v>0.7557601342238364</v>
      </c>
      <c r="AB87" s="7" t="n">
        <v>0.5795390403863231</v>
      </c>
      <c r="AC87" s="7" t="n">
        <v>0.7467511392019611</v>
      </c>
      <c r="AD87" s="7" t="n">
        <v>0.6869280632476188</v>
      </c>
      <c r="AE87" s="7" t="n">
        <v>0.9651262513359757</v>
      </c>
      <c r="AF87" s="7" t="n">
        <v>0.6538242796810468</v>
      </c>
      <c r="AG87" s="7" t="n">
        <v>0.3540915011336055</v>
      </c>
      <c r="AH87" s="7" t="n">
        <v>-0.0296435533398493</v>
      </c>
      <c r="AI87" s="7" t="n">
        <v>0.4981929738310701</v>
      </c>
      <c r="AJ87" s="7" t="n">
        <v>0.9784374580159252</v>
      </c>
      <c r="AK87" s="7" t="n">
        <v>0.486177023502833</v>
      </c>
      <c r="AL87" s="7" t="n">
        <v>0.5153370230813871</v>
      </c>
      <c r="AM87" s="7" t="n">
        <v>0.4994585982100566</v>
      </c>
      <c r="AN87" s="7" t="n">
        <v>0.9854446072343345</v>
      </c>
      <c r="AO87" s="7" t="n">
        <v>0.6035617167669453</v>
      </c>
      <c r="AP87" s="7" t="n">
        <v>0.6904025293003156</v>
      </c>
      <c r="AQ87" s="7" t="n">
        <v>0.6122677104247174</v>
      </c>
      <c r="AR87" s="7" t="n">
        <v>0.5456759882672232</v>
      </c>
      <c r="AS87" s="7" t="n">
        <v>0.4336423680460145</v>
      </c>
      <c r="AT87" s="7" t="n">
        <v>0.7436765561302451</v>
      </c>
      <c r="AU87" s="7" t="n">
        <v>0.6299081109144076</v>
      </c>
      <c r="AV87" s="7" t="n">
        <v>0.6164905082728136</v>
      </c>
      <c r="AW87" s="7" t="n">
        <v>0.4326202281984225</v>
      </c>
      <c r="AX87" s="7" t="n">
        <v>0.5054296229489555</v>
      </c>
      <c r="AY87" s="7" t="n">
        <v>0.5267379265184385</v>
      </c>
      <c r="AZ87" s="7" t="n">
        <v>0.3967250279345736</v>
      </c>
      <c r="BA87" s="7" t="n">
        <v>0.976175504567847</v>
      </c>
      <c r="BB87" s="7" t="n">
        <v>0.5656943646688898</v>
      </c>
      <c r="BC87" s="7" t="n">
        <v>0.4972237627820983</v>
      </c>
      <c r="BD87" s="7" t="n">
        <v>0.5961343899093581</v>
      </c>
      <c r="BE87" s="7" t="n">
        <v>0.4861770823874298</v>
      </c>
      <c r="BF87" s="7" t="n">
        <v>0.5258871951801242</v>
      </c>
      <c r="BG87" s="7" t="n">
        <v>0.4691838342314475</v>
      </c>
      <c r="BH87" s="7" t="n">
        <v>0.5796961401123819</v>
      </c>
      <c r="BI87" s="7" t="n">
        <v>0.4596576994547752</v>
      </c>
      <c r="BJ87" s="7" t="n">
        <v>0.5526269022394605</v>
      </c>
      <c r="BK87" s="7" t="n">
        <v>0.5137292612112869</v>
      </c>
      <c r="BL87" s="7" t="n">
        <v>-0.1433539508381571</v>
      </c>
      <c r="BM87" s="7" t="n">
        <v>0.4375183784133981</v>
      </c>
      <c r="BN87" s="7" t="n">
        <v>0.9176825470711255</v>
      </c>
      <c r="BO87" s="7" t="n">
        <v>0.5377449373915644</v>
      </c>
      <c r="BP87" s="7" t="n">
        <v>0.1882606301394065</v>
      </c>
      <c r="BQ87" s="7" t="n">
        <v>0.6458318219229298</v>
      </c>
      <c r="BR87" s="7" t="n">
        <v>0.5426165722046183</v>
      </c>
      <c r="BS87" s="7" t="n">
        <v>0.6845688938668104</v>
      </c>
      <c r="BT87" s="7" t="n">
        <v>0.5604977882030033</v>
      </c>
      <c r="BU87" s="7" t="n">
        <v>0.5934892067954053</v>
      </c>
      <c r="BV87" s="7" t="n">
        <v>0.3395174429443425</v>
      </c>
      <c r="BW87" s="7" t="n">
        <v>0.4535984873146322</v>
      </c>
      <c r="BX87" s="7" t="n">
        <v>0.2063318257884017</v>
      </c>
      <c r="BY87" s="7" t="n">
        <v>0.660863756344401</v>
      </c>
      <c r="BZ87" s="7" t="n">
        <v>0.635318213911929</v>
      </c>
      <c r="CA87" s="7" t="n">
        <v>0.5591799391365611</v>
      </c>
      <c r="CB87" s="7" t="n">
        <v>0.5117759821741464</v>
      </c>
      <c r="CC87" s="7" t="n">
        <v>0.6019198328750387</v>
      </c>
      <c r="CD87" s="7" t="n">
        <v>0.459588262219142</v>
      </c>
      <c r="CE87" s="7" t="n">
        <v>0.5123653888720593</v>
      </c>
      <c r="CF87" s="7" t="n">
        <v>0.522593924103304</v>
      </c>
      <c r="CG87" s="7" t="n">
        <v>0.6928107874462073</v>
      </c>
      <c r="CH87" s="7" t="n">
        <v>0.9823791213038737</v>
      </c>
      <c r="CI87" s="7" t="n">
        <v>-0.08780431440430442</v>
      </c>
      <c r="CJ87" s="7" t="n">
        <v>1</v>
      </c>
      <c r="CK87" s="7" t="n">
        <v>0.5394105758957258</v>
      </c>
      <c r="CL87" s="7" t="n">
        <v>0.6107377177297649</v>
      </c>
      <c r="CM87" s="7" t="n">
        <v>0.611488683136662</v>
      </c>
      <c r="CN87" s="7" t="n">
        <v>0.7393972789927047</v>
      </c>
      <c r="CO87" s="7" t="n">
        <v>0.2940160896637499</v>
      </c>
      <c r="CP87" s="7" t="n">
        <v>0.5006233058492289</v>
      </c>
      <c r="CQ87" s="7" t="n">
        <v>0.5124416985494621</v>
      </c>
      <c r="CR87" s="7" t="n">
        <v>0.551434394677215</v>
      </c>
      <c r="CS87" s="7" t="n">
        <v>-0.03754224405873675</v>
      </c>
      <c r="CT87" s="7" t="n">
        <v>0.6281370320982324</v>
      </c>
      <c r="CU87" s="7" t="n">
        <v>0.3997291766571958</v>
      </c>
      <c r="CV87" s="7" t="n">
        <v>0.5065426745419762</v>
      </c>
      <c r="CW87" s="7" t="n">
        <v>0.4206150516467002</v>
      </c>
      <c r="CX87" s="7" t="n">
        <v>0.5562827939779059</v>
      </c>
      <c r="CY87" s="7" t="n">
        <v>0.5176071508890631</v>
      </c>
      <c r="CZ87" s="7" t="n">
        <v>0.4790062803063645</v>
      </c>
      <c r="DA87" s="7" t="n">
        <v>0.9718551875659548</v>
      </c>
      <c r="DB87" s="7" t="n">
        <v>0.3824541865094228</v>
      </c>
      <c r="DC87" s="7" t="n">
        <v>0.711434132288167</v>
      </c>
      <c r="DD87" s="7" t="n">
        <v>0.6002711019693792</v>
      </c>
      <c r="DE87" s="7" t="n">
        <v>0.441885517977906</v>
      </c>
      <c r="DF87" s="7" t="n">
        <v>0.6288940165959817</v>
      </c>
      <c r="DG87" s="7" t="n">
        <v>0.4022914903132969</v>
      </c>
      <c r="DH87" s="7" t="n">
        <v>0.580111160845544</v>
      </c>
      <c r="DI87" s="7" t="n">
        <v>0.9230369374093718</v>
      </c>
      <c r="DJ87" s="7" t="n">
        <v>0.5359058777128123</v>
      </c>
      <c r="DK87" s="7" t="n">
        <v>0.8079415694649736</v>
      </c>
      <c r="DL87" s="7" t="n">
        <v>0.9592803500723338</v>
      </c>
      <c r="DM87" s="7" t="n">
        <v>0.556027360578911</v>
      </c>
      <c r="DN87" s="7" t="n">
        <v>0.4274373868512829</v>
      </c>
      <c r="DO87" s="7" t="n">
        <v>0.6463043857264148</v>
      </c>
      <c r="DP87" s="7" t="n">
        <v>0.5130153932666117</v>
      </c>
      <c r="DQ87" s="7" t="n">
        <v>0.5912623747037851</v>
      </c>
      <c r="DR87" s="7" t="n">
        <v>0.4945739289493644</v>
      </c>
      <c r="DS87" s="7" t="n">
        <v>0.4943949862765329</v>
      </c>
      <c r="DT87" s="7" t="n">
        <v>0.5239973197069199</v>
      </c>
      <c r="DU87" s="7" t="n">
        <v>0.5047676250705058</v>
      </c>
      <c r="DV87" s="7" t="n">
        <v>0.4721156234990877</v>
      </c>
      <c r="DW87" s="7" t="n">
        <v>0.5068624212992027</v>
      </c>
      <c r="DX87" s="7" t="n">
        <v>0.589598072559256</v>
      </c>
      <c r="DY87" s="7" t="n">
        <v>0.4991450620394907</v>
      </c>
      <c r="DZ87" s="7" t="n">
        <v>0.3212869725743419</v>
      </c>
      <c r="EA87" s="7" t="n">
        <v>0.5529397286061076</v>
      </c>
      <c r="EB87" s="7" t="n">
        <v>0.695067803142475</v>
      </c>
      <c r="EC87" s="7" t="n">
        <v>0.5526547277936216</v>
      </c>
      <c r="ED87" s="7" t="n">
        <v>0.5831259894679673</v>
      </c>
      <c r="EE87" s="7" t="n">
        <v>0.7008310461396677</v>
      </c>
      <c r="EF87" s="7" t="n">
        <v>0.6047210664258499</v>
      </c>
      <c r="EG87" s="7" t="n">
        <v>0.6297494278264366</v>
      </c>
      <c r="EH87" s="7" t="n">
        <v>0.4546568008439459</v>
      </c>
      <c r="EI87" s="7" t="n">
        <v>0.573339725258029</v>
      </c>
      <c r="EJ87" s="7" t="n">
        <v>0.540992768932354</v>
      </c>
      <c r="EK87" s="7" t="n">
        <v>0.5138312823497392</v>
      </c>
      <c r="EL87" s="7" t="n">
        <v>0.5863591888761215</v>
      </c>
      <c r="EM87" s="7" t="n">
        <v>0.482000754856982</v>
      </c>
      <c r="EN87" s="7" t="n">
        <v>0.4442594812729962</v>
      </c>
      <c r="EO87" s="7" t="n">
        <v>0.5923638297426238</v>
      </c>
      <c r="EP87" s="7" t="n">
        <v>0.5492882570002913</v>
      </c>
      <c r="EQ87" s="7" t="n">
        <v>0.537241217933789</v>
      </c>
      <c r="ER87" s="7" t="n">
        <v>0.5945685078122805</v>
      </c>
      <c r="ES87" s="7" t="n">
        <v>0.5834539262054675</v>
      </c>
      <c r="ET87" s="7" t="n">
        <v>-0.1464320968845307</v>
      </c>
      <c r="EU87" s="7" t="n">
        <v>0.4810889907374016</v>
      </c>
      <c r="EV87" s="7" t="n">
        <v>0.5876966884433217</v>
      </c>
      <c r="EW87" s="7" t="n">
        <v>0.1947837027818121</v>
      </c>
      <c r="EX87" s="7" t="n">
        <v>0.3384851114128666</v>
      </c>
      <c r="EY87" s="7" t="n">
        <v>0.5611129193876636</v>
      </c>
      <c r="EZ87" s="7" t="n">
        <v>0.8270463177507722</v>
      </c>
      <c r="FA87" s="7" t="n">
        <v>0.04184113839574162</v>
      </c>
      <c r="FB87" s="7" t="n">
        <v>0.558713606276605</v>
      </c>
      <c r="FC87" s="7" t="n">
        <v>0.6108190973423977</v>
      </c>
      <c r="FD87" s="7" t="n">
        <v>0.5947723169623136</v>
      </c>
      <c r="FE87" s="7" t="n">
        <v>0.9198998151157349</v>
      </c>
      <c r="FF87" s="7" t="n">
        <v>0.1136179349097982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0.7251471456709594</v>
      </c>
      <c r="D88" s="7" t="n">
        <v>0.6699558742058832</v>
      </c>
      <c r="E88" s="7" t="n">
        <v>0.05216817332574224</v>
      </c>
      <c r="F88" s="7" t="n">
        <v>0.5845171449159107</v>
      </c>
      <c r="G88" s="7" t="n">
        <v>0.1673381380332521</v>
      </c>
      <c r="H88" s="7" t="n">
        <v>0.2740755916496</v>
      </c>
      <c r="I88" s="7" t="n">
        <v>0.5373356613833762</v>
      </c>
      <c r="J88" s="7" t="n">
        <v>0.06985143430986404</v>
      </c>
      <c r="K88" s="7" t="n">
        <v>0.7107104974516985</v>
      </c>
      <c r="L88" s="7" t="n">
        <v>0.7474189092927395</v>
      </c>
      <c r="M88" s="7" t="n">
        <v>0.806625232070016</v>
      </c>
      <c r="N88" s="7" t="n">
        <v>0.3909932608494273</v>
      </c>
      <c r="O88" s="7" t="n">
        <v>0.7335593434069544</v>
      </c>
      <c r="P88" s="7" t="n">
        <v>0.8014847165742391</v>
      </c>
      <c r="Q88" s="7" t="n">
        <v>0.6487270837328334</v>
      </c>
      <c r="R88" s="7" t="n">
        <v>0.7918879322698699</v>
      </c>
      <c r="S88" s="7" t="n">
        <v>0.4409412137038984</v>
      </c>
      <c r="T88" s="7" t="n">
        <v>0.7976399980480594</v>
      </c>
      <c r="U88" s="7" t="n">
        <v>0.7874754855156855</v>
      </c>
      <c r="V88" s="7" t="n">
        <v>0.4350052158960103</v>
      </c>
      <c r="W88" s="7" t="n">
        <v>0.2406194076427547</v>
      </c>
      <c r="X88" s="7" t="n">
        <v>0.2196320444917684</v>
      </c>
      <c r="Y88" s="7" t="n">
        <v>0.4293260600992989</v>
      </c>
      <c r="Z88" s="7" t="n">
        <v>0.2223099092314106</v>
      </c>
      <c r="AA88" s="7" t="n">
        <v>0.7901581163223043</v>
      </c>
      <c r="AB88" s="7" t="n">
        <v>0.6499611726957782</v>
      </c>
      <c r="AC88" s="7" t="n">
        <v>0.7776835780187322</v>
      </c>
      <c r="AD88" s="7" t="n">
        <v>0.7500384807024719</v>
      </c>
      <c r="AE88" s="7" t="n">
        <v>0.5368988014946243</v>
      </c>
      <c r="AF88" s="7" t="n">
        <v>0.7056069520164188</v>
      </c>
      <c r="AG88" s="7" t="n">
        <v>0.2304653623421475</v>
      </c>
      <c r="AH88" s="7" t="n">
        <v>0.05557354259219965</v>
      </c>
      <c r="AI88" s="7" t="n">
        <v>0.2031504345398549</v>
      </c>
      <c r="AJ88" s="7" t="n">
        <v>0.5189737885120146</v>
      </c>
      <c r="AK88" s="7" t="n">
        <v>0.301703742668364</v>
      </c>
      <c r="AL88" s="7" t="n">
        <v>0.2554729793127326</v>
      </c>
      <c r="AM88" s="7" t="n">
        <v>0.4447220846758492</v>
      </c>
      <c r="AN88" s="7" t="n">
        <v>0.514463775843527</v>
      </c>
      <c r="AO88" s="7" t="n">
        <v>0.8521335931625585</v>
      </c>
      <c r="AP88" s="7" t="n">
        <v>0.7957922024300339</v>
      </c>
      <c r="AQ88" s="7" t="n">
        <v>0.7881201333778501</v>
      </c>
      <c r="AR88" s="7" t="n">
        <v>0.7644342877888136</v>
      </c>
      <c r="AS88" s="7" t="n">
        <v>0.705560199249042</v>
      </c>
      <c r="AT88" s="7" t="n">
        <v>0.77260805132999</v>
      </c>
      <c r="AU88" s="7" t="n">
        <v>0.416379933141813</v>
      </c>
      <c r="AV88" s="7" t="n">
        <v>0.7594566088901292</v>
      </c>
      <c r="AW88" s="7" t="n">
        <v>0.8490866916015365</v>
      </c>
      <c r="AX88" s="7" t="n">
        <v>0.4382736539076172</v>
      </c>
      <c r="AY88" s="7" t="n">
        <v>0.5476229599142584</v>
      </c>
      <c r="AZ88" s="7" t="n">
        <v>0.4313909667858181</v>
      </c>
      <c r="BA88" s="7" t="n">
        <v>0.4869397828676058</v>
      </c>
      <c r="BB88" s="7" t="n">
        <v>0.7691761387449843</v>
      </c>
      <c r="BC88" s="7" t="n">
        <v>0.4636670989337266</v>
      </c>
      <c r="BD88" s="7" t="n">
        <v>0.7587928606483257</v>
      </c>
      <c r="BE88" s="7" t="n">
        <v>0.301703866377013</v>
      </c>
      <c r="BF88" s="7" t="n">
        <v>0.4556774472375356</v>
      </c>
      <c r="BG88" s="7" t="n">
        <v>0.6634534039510095</v>
      </c>
      <c r="BH88" s="7" t="n">
        <v>0.7142617241343988</v>
      </c>
      <c r="BI88" s="7" t="n">
        <v>0.6245863405801771</v>
      </c>
      <c r="BJ88" s="7" t="n">
        <v>0.5518076719920674</v>
      </c>
      <c r="BK88" s="7" t="n">
        <v>0.4645785367632163</v>
      </c>
      <c r="BL88" s="7" t="n">
        <v>-0.09347003606691089</v>
      </c>
      <c r="BM88" s="7" t="n">
        <v>0.17869873711392</v>
      </c>
      <c r="BN88" s="7" t="n">
        <v>0.5766315514141683</v>
      </c>
      <c r="BO88" s="7" t="n">
        <v>0.5024708515298698</v>
      </c>
      <c r="BP88" s="7" t="n">
        <v>0.1139784230388676</v>
      </c>
      <c r="BQ88" s="7" t="n">
        <v>0.7215456286112425</v>
      </c>
      <c r="BR88" s="7" t="n">
        <v>0.6698683639998139</v>
      </c>
      <c r="BS88" s="7" t="n">
        <v>0.5615469944716051</v>
      </c>
      <c r="BT88" s="7" t="n">
        <v>0.667064037938765</v>
      </c>
      <c r="BU88" s="7" t="n">
        <v>0.8056492982503022</v>
      </c>
      <c r="BV88" s="7" t="n">
        <v>0.3561217886205799</v>
      </c>
      <c r="BW88" s="7" t="n">
        <v>0.5097273542103408</v>
      </c>
      <c r="BX88" s="7" t="n">
        <v>0.1071139009545835</v>
      </c>
      <c r="BY88" s="7" t="n">
        <v>0.1518080320233391</v>
      </c>
      <c r="BZ88" s="7" t="n">
        <v>0.9002810340352733</v>
      </c>
      <c r="CA88" s="7" t="n">
        <v>0.8006980601171781</v>
      </c>
      <c r="CB88" s="7" t="n">
        <v>0.2408485199634175</v>
      </c>
      <c r="CC88" s="7" t="n">
        <v>0.6944639946515263</v>
      </c>
      <c r="CD88" s="7" t="n">
        <v>0.2515005515470981</v>
      </c>
      <c r="CE88" s="7" t="n">
        <v>0.4519046291130849</v>
      </c>
      <c r="CF88" s="7" t="n">
        <v>0.9212189813355017</v>
      </c>
      <c r="CG88" s="7" t="n">
        <v>0.7650194246382723</v>
      </c>
      <c r="CH88" s="7" t="n">
        <v>0.5395205096433399</v>
      </c>
      <c r="CI88" s="7" t="n">
        <v>-0.02542792504280515</v>
      </c>
      <c r="CJ88" s="7" t="n">
        <v>0.5394105758957258</v>
      </c>
      <c r="CK88" s="7" t="n">
        <v>1</v>
      </c>
      <c r="CL88" s="7" t="n">
        <v>0.6956672878680581</v>
      </c>
      <c r="CM88" s="7" t="n">
        <v>0.8963066056906088</v>
      </c>
      <c r="CN88" s="7" t="n">
        <v>0.7821882720867782</v>
      </c>
      <c r="CO88" s="7" t="n">
        <v>0.1916681787025772</v>
      </c>
      <c r="CP88" s="7" t="n">
        <v>0.7436393778706344</v>
      </c>
      <c r="CQ88" s="7" t="n">
        <v>0.4691016712052051</v>
      </c>
      <c r="CR88" s="7" t="n">
        <v>0.2456487469752805</v>
      </c>
      <c r="CS88" s="7" t="n">
        <v>0.008382688824152672</v>
      </c>
      <c r="CT88" s="7" t="n">
        <v>0.5246027341877088</v>
      </c>
      <c r="CU88" s="7" t="n">
        <v>0.5397315255816919</v>
      </c>
      <c r="CV88" s="7" t="n">
        <v>0.9304423105622158</v>
      </c>
      <c r="CW88" s="7" t="n">
        <v>0.7906649276287546</v>
      </c>
      <c r="CX88" s="7" t="n">
        <v>0.8200669612916828</v>
      </c>
      <c r="CY88" s="7" t="n">
        <v>0.2636247225311638</v>
      </c>
      <c r="CZ88" s="7" t="n">
        <v>0.4600425681248139</v>
      </c>
      <c r="DA88" s="7" t="n">
        <v>0.4670613750304415</v>
      </c>
      <c r="DB88" s="7" t="n">
        <v>0.7868644160550508</v>
      </c>
      <c r="DC88" s="7" t="n">
        <v>0.8676732889138823</v>
      </c>
      <c r="DD88" s="7" t="n">
        <v>0.6511842030180741</v>
      </c>
      <c r="DE88" s="7" t="n">
        <v>0.2941900089496856</v>
      </c>
      <c r="DF88" s="7" t="n">
        <v>0.8599975431759244</v>
      </c>
      <c r="DG88" s="7" t="n">
        <v>0.8453493150980635</v>
      </c>
      <c r="DH88" s="7" t="n">
        <v>0.8273004755009824</v>
      </c>
      <c r="DI88" s="7" t="n">
        <v>0.4438409715724172</v>
      </c>
      <c r="DJ88" s="7" t="n">
        <v>0.5309523022369455</v>
      </c>
      <c r="DK88" s="7" t="n">
        <v>0.6839079832736693</v>
      </c>
      <c r="DL88" s="7" t="n">
        <v>0.4719619142074608</v>
      </c>
      <c r="DM88" s="7" t="n">
        <v>0.7933257523439783</v>
      </c>
      <c r="DN88" s="7" t="n">
        <v>0.611940366861735</v>
      </c>
      <c r="DO88" s="7" t="n">
        <v>0.7616724145068707</v>
      </c>
      <c r="DP88" s="7" t="n">
        <v>0.7605774994078863</v>
      </c>
      <c r="DQ88" s="7" t="n">
        <v>0.7743838515609081</v>
      </c>
      <c r="DR88" s="7" t="n">
        <v>0.4368657835217225</v>
      </c>
      <c r="DS88" s="7" t="n">
        <v>0.5165676209361458</v>
      </c>
      <c r="DT88" s="7" t="n">
        <v>0.524779082171725</v>
      </c>
      <c r="DU88" s="7" t="n">
        <v>0.3701254797667194</v>
      </c>
      <c r="DV88" s="7" t="n">
        <v>0.4929367212431682</v>
      </c>
      <c r="DW88" s="7" t="n">
        <v>0.594618709882357</v>
      </c>
      <c r="DX88" s="7" t="n">
        <v>0.7688815801728266</v>
      </c>
      <c r="DY88" s="7" t="n">
        <v>0.4344790534086237</v>
      </c>
      <c r="DZ88" s="7" t="n">
        <v>0.3801291427284926</v>
      </c>
      <c r="EA88" s="7" t="n">
        <v>0.5149211819584548</v>
      </c>
      <c r="EB88" s="7" t="n">
        <v>0.7022542247470425</v>
      </c>
      <c r="EC88" s="7" t="n">
        <v>0.8535744311481535</v>
      </c>
      <c r="ED88" s="7" t="n">
        <v>0.7583380436793798</v>
      </c>
      <c r="EE88" s="7" t="n">
        <v>0.6323040764603726</v>
      </c>
      <c r="EF88" s="7" t="n">
        <v>0.8137701279802954</v>
      </c>
      <c r="EG88" s="7" t="n">
        <v>0.9058912980528628</v>
      </c>
      <c r="EH88" s="7" t="n">
        <v>0.9207618859657646</v>
      </c>
      <c r="EI88" s="7" t="n">
        <v>0.7521164138478926</v>
      </c>
      <c r="EJ88" s="7" t="n">
        <v>0.6741873609956159</v>
      </c>
      <c r="EK88" s="7" t="n">
        <v>0.4775622926846013</v>
      </c>
      <c r="EL88" s="7" t="n">
        <v>0.8083877978538334</v>
      </c>
      <c r="EM88" s="7" t="n">
        <v>0.426152330823704</v>
      </c>
      <c r="EN88" s="7" t="n">
        <v>0.6130511343310552</v>
      </c>
      <c r="EO88" s="7" t="n">
        <v>0.7628520089102282</v>
      </c>
      <c r="EP88" s="7" t="n">
        <v>0.3327558937242215</v>
      </c>
      <c r="EQ88" s="7" t="n">
        <v>0.4556421744089071</v>
      </c>
      <c r="ER88" s="7" t="n">
        <v>0.7667222359283865</v>
      </c>
      <c r="ES88" s="7" t="n">
        <v>0.5262644779529652</v>
      </c>
      <c r="ET88" s="7" t="n">
        <v>-0.09524573459355563</v>
      </c>
      <c r="EU88" s="7" t="n">
        <v>0.3851557566670623</v>
      </c>
      <c r="EV88" s="7" t="n">
        <v>0.7560354395517568</v>
      </c>
      <c r="EW88" s="7" t="n">
        <v>0.2529352663534766</v>
      </c>
      <c r="EX88" s="7" t="n">
        <v>0.3744527848685311</v>
      </c>
      <c r="EY88" s="7" t="n">
        <v>0.7893858206850565</v>
      </c>
      <c r="EZ88" s="7" t="n">
        <v>0.5061578653352515</v>
      </c>
      <c r="FA88" s="7" t="n">
        <v>0.02012032703165392</v>
      </c>
      <c r="FB88" s="7" t="n">
        <v>0.6935782662198082</v>
      </c>
      <c r="FC88" s="7" t="n">
        <v>0.7447079623249878</v>
      </c>
      <c r="FD88" s="7" t="n">
        <v>0.6401560857483382</v>
      </c>
      <c r="FE88" s="7" t="n">
        <v>0.4461459104510155</v>
      </c>
      <c r="FF88" s="7" t="n">
        <v>0.07500016619194991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0.591706830284049</v>
      </c>
      <c r="D89" s="7" t="n">
        <v>0.5069851082051815</v>
      </c>
      <c r="E89" s="7" t="n">
        <v>0.1357451722387178</v>
      </c>
      <c r="F89" s="7" t="n">
        <v>0.4942744982703943</v>
      </c>
      <c r="G89" s="7" t="n">
        <v>0.2369521185009341</v>
      </c>
      <c r="H89" s="7" t="n">
        <v>0.4091570148413361</v>
      </c>
      <c r="I89" s="7" t="n">
        <v>0.582592758035766</v>
      </c>
      <c r="J89" s="7" t="n">
        <v>0.1527782188269424</v>
      </c>
      <c r="K89" s="7" t="n">
        <v>0.5290508244835673</v>
      </c>
      <c r="L89" s="7" t="n">
        <v>0.5826736775904947</v>
      </c>
      <c r="M89" s="7" t="n">
        <v>0.5183949067990427</v>
      </c>
      <c r="N89" s="7" t="n">
        <v>0.5205658554925282</v>
      </c>
      <c r="O89" s="7" t="n">
        <v>0.4218731932151953</v>
      </c>
      <c r="P89" s="7" t="n">
        <v>0.552078092339597</v>
      </c>
      <c r="Q89" s="7" t="n">
        <v>0.5009411175095975</v>
      </c>
      <c r="R89" s="7" t="n">
        <v>0.4987568156629054</v>
      </c>
      <c r="S89" s="7" t="n">
        <v>0.4612286917694606</v>
      </c>
      <c r="T89" s="7" t="n">
        <v>0.6003155946086376</v>
      </c>
      <c r="U89" s="7" t="n">
        <v>0.6625081779422579</v>
      </c>
      <c r="V89" s="7" t="n">
        <v>0.3506591640396669</v>
      </c>
      <c r="W89" s="7" t="n">
        <v>0.2019923681450223</v>
      </c>
      <c r="X89" s="7" t="n">
        <v>0.3448151156014865</v>
      </c>
      <c r="Y89" s="7" t="n">
        <v>0.3378828418190293</v>
      </c>
      <c r="Z89" s="7" t="n">
        <v>0.2067238286780108</v>
      </c>
      <c r="AA89" s="7" t="n">
        <v>0.7007944255871315</v>
      </c>
      <c r="AB89" s="7" t="n">
        <v>0.5462662367505035</v>
      </c>
      <c r="AC89" s="7" t="n">
        <v>0.6541646948109902</v>
      </c>
      <c r="AD89" s="7" t="n">
        <v>0.5841132731758835</v>
      </c>
      <c r="AE89" s="7" t="n">
        <v>0.5969385769087169</v>
      </c>
      <c r="AF89" s="7" t="n">
        <v>0.5055971696573662</v>
      </c>
      <c r="AG89" s="7" t="n">
        <v>0.3316671233623168</v>
      </c>
      <c r="AH89" s="7" t="n">
        <v>0.0623504017314982</v>
      </c>
      <c r="AI89" s="7" t="n">
        <v>0.3313820114694171</v>
      </c>
      <c r="AJ89" s="7" t="n">
        <v>0.6098261024012016</v>
      </c>
      <c r="AK89" s="7" t="n">
        <v>0.3785762256157265</v>
      </c>
      <c r="AL89" s="7" t="n">
        <v>0.2618539768872628</v>
      </c>
      <c r="AM89" s="7" t="n">
        <v>0.4069178774434396</v>
      </c>
      <c r="AN89" s="7" t="n">
        <v>0.6077534276475153</v>
      </c>
      <c r="AO89" s="7" t="n">
        <v>0.5487212647879057</v>
      </c>
      <c r="AP89" s="7" t="n">
        <v>0.6055633141655816</v>
      </c>
      <c r="AQ89" s="7" t="n">
        <v>0.5399800508010989</v>
      </c>
      <c r="AR89" s="7" t="n">
        <v>0.485784961384937</v>
      </c>
      <c r="AS89" s="7" t="n">
        <v>0.3555227677606562</v>
      </c>
      <c r="AT89" s="7" t="n">
        <v>0.7084639452458193</v>
      </c>
      <c r="AU89" s="7" t="n">
        <v>0.483220121629041</v>
      </c>
      <c r="AV89" s="7" t="n">
        <v>0.5258671023308537</v>
      </c>
      <c r="AW89" s="7" t="n">
        <v>0.4619424675297104</v>
      </c>
      <c r="AX89" s="7" t="n">
        <v>0.3451107631640953</v>
      </c>
      <c r="AY89" s="7" t="n">
        <v>0.4714440553440906</v>
      </c>
      <c r="AZ89" s="7" t="n">
        <v>0.3241926944925319</v>
      </c>
      <c r="BA89" s="7" t="n">
        <v>0.5915501899119779</v>
      </c>
      <c r="BB89" s="7" t="n">
        <v>0.507001792067749</v>
      </c>
      <c r="BC89" s="7" t="n">
        <v>0.393432438813852</v>
      </c>
      <c r="BD89" s="7" t="n">
        <v>0.5019706886968749</v>
      </c>
      <c r="BE89" s="7" t="n">
        <v>0.3785766546232577</v>
      </c>
      <c r="BF89" s="7" t="n">
        <v>0.4392276579608055</v>
      </c>
      <c r="BG89" s="7" t="n">
        <v>0.5872811087754323</v>
      </c>
      <c r="BH89" s="7" t="n">
        <v>0.8991136243854044</v>
      </c>
      <c r="BI89" s="7" t="n">
        <v>0.5561582034366087</v>
      </c>
      <c r="BJ89" s="7" t="n">
        <v>0.4932668251671677</v>
      </c>
      <c r="BK89" s="7" t="n">
        <v>0.3500989878442988</v>
      </c>
      <c r="BL89" s="7" t="n">
        <v>0.002248681829930547</v>
      </c>
      <c r="BM89" s="7" t="n">
        <v>0.292958720968507</v>
      </c>
      <c r="BN89" s="7" t="n">
        <v>0.6897596466941237</v>
      </c>
      <c r="BO89" s="7" t="n">
        <v>0.4853178815788654</v>
      </c>
      <c r="BP89" s="7" t="n">
        <v>0.1836664961607803</v>
      </c>
      <c r="BQ89" s="7" t="n">
        <v>0.5432237489503078</v>
      </c>
      <c r="BR89" s="7" t="n">
        <v>0.4101513193471735</v>
      </c>
      <c r="BS89" s="7" t="n">
        <v>0.4775959276063221</v>
      </c>
      <c r="BT89" s="7" t="n">
        <v>0.4714513369782436</v>
      </c>
      <c r="BU89" s="7" t="n">
        <v>0.7762852541577889</v>
      </c>
      <c r="BV89" s="7" t="n">
        <v>0.2918066563584985</v>
      </c>
      <c r="BW89" s="7" t="n">
        <v>0.3403785322173192</v>
      </c>
      <c r="BX89" s="7" t="n">
        <v>0.1823281493273743</v>
      </c>
      <c r="BY89" s="7" t="n">
        <v>0.4140978444896714</v>
      </c>
      <c r="BZ89" s="7" t="n">
        <v>0.7651527997560996</v>
      </c>
      <c r="CA89" s="7" t="n">
        <v>0.4723278088501938</v>
      </c>
      <c r="CB89" s="7" t="n">
        <v>0.3693234435884826</v>
      </c>
      <c r="CC89" s="7" t="n">
        <v>0.5138910459662906</v>
      </c>
      <c r="CD89" s="7" t="n">
        <v>0.2336992680795512</v>
      </c>
      <c r="CE89" s="7" t="n">
        <v>0.3641103953711944</v>
      </c>
      <c r="CF89" s="7" t="n">
        <v>0.5647718443625608</v>
      </c>
      <c r="CG89" s="7" t="n">
        <v>0.6491682529896057</v>
      </c>
      <c r="CH89" s="7" t="n">
        <v>0.5811351991884882</v>
      </c>
      <c r="CI89" s="7" t="n">
        <v>-0.01351583272246998</v>
      </c>
      <c r="CJ89" s="7" t="n">
        <v>0.6107377177297649</v>
      </c>
      <c r="CK89" s="7" t="n">
        <v>0.6956672878680581</v>
      </c>
      <c r="CL89" s="7" t="n">
        <v>1</v>
      </c>
      <c r="CM89" s="7" t="n">
        <v>0.7862886560927338</v>
      </c>
      <c r="CN89" s="7" t="n">
        <v>0.6557522643512431</v>
      </c>
      <c r="CO89" s="7" t="n">
        <v>0.2474946930337233</v>
      </c>
      <c r="CP89" s="7" t="n">
        <v>0.6823498296203783</v>
      </c>
      <c r="CQ89" s="7" t="n">
        <v>0.3513345484024699</v>
      </c>
      <c r="CR89" s="7" t="n">
        <v>0.3999392098454703</v>
      </c>
      <c r="CS89" s="7" t="n">
        <v>0.1166228459379285</v>
      </c>
      <c r="CT89" s="7" t="n">
        <v>0.532782811197809</v>
      </c>
      <c r="CU89" s="7" t="n">
        <v>0.513082225486011</v>
      </c>
      <c r="CV89" s="7" t="n">
        <v>0.5742136084291836</v>
      </c>
      <c r="CW89" s="7" t="n">
        <v>0.3904715474267478</v>
      </c>
      <c r="CX89" s="7" t="n">
        <v>0.4796303263578364</v>
      </c>
      <c r="CY89" s="7" t="n">
        <v>0.3070881817744844</v>
      </c>
      <c r="CZ89" s="7" t="n">
        <v>0.4565452094012772</v>
      </c>
      <c r="DA89" s="7" t="n">
        <v>0.542444217820064</v>
      </c>
      <c r="DB89" s="7" t="n">
        <v>0.3758520515782211</v>
      </c>
      <c r="DC89" s="7" t="n">
        <v>0.6924577933245154</v>
      </c>
      <c r="DD89" s="7" t="n">
        <v>0.5275481976601044</v>
      </c>
      <c r="DE89" s="7" t="n">
        <v>0.3020084660642828</v>
      </c>
      <c r="DF89" s="7" t="n">
        <v>0.7666940492898829</v>
      </c>
      <c r="DG89" s="7" t="n">
        <v>0.4364237362599542</v>
      </c>
      <c r="DH89" s="7" t="n">
        <v>0.5023020038541526</v>
      </c>
      <c r="DI89" s="7" t="n">
        <v>0.4978313855525787</v>
      </c>
      <c r="DJ89" s="7" t="n">
        <v>0.4721577219570118</v>
      </c>
      <c r="DK89" s="7" t="n">
        <v>0.7033823010870428</v>
      </c>
      <c r="DL89" s="7" t="n">
        <v>0.5658285199277764</v>
      </c>
      <c r="DM89" s="7" t="n">
        <v>0.4737208611188105</v>
      </c>
      <c r="DN89" s="7" t="n">
        <v>0.5495248421639679</v>
      </c>
      <c r="DO89" s="7" t="n">
        <v>0.8987542974863585</v>
      </c>
      <c r="DP89" s="7" t="n">
        <v>0.4334984178444948</v>
      </c>
      <c r="DQ89" s="7" t="n">
        <v>0.5059915056237899</v>
      </c>
      <c r="DR89" s="7" t="n">
        <v>0.3711081678895998</v>
      </c>
      <c r="DS89" s="7" t="n">
        <v>0.3132175693932069</v>
      </c>
      <c r="DT89" s="7" t="n">
        <v>0.4646052720781149</v>
      </c>
      <c r="DU89" s="7" t="n">
        <v>0.3998735522076468</v>
      </c>
      <c r="DV89" s="7" t="n">
        <v>0.4593784036398402</v>
      </c>
      <c r="DW89" s="7" t="n">
        <v>0.3355269824638978</v>
      </c>
      <c r="DX89" s="7" t="n">
        <v>0.5426159801002897</v>
      </c>
      <c r="DY89" s="7" t="n">
        <v>0.3382802676807982</v>
      </c>
      <c r="DZ89" s="7" t="n">
        <v>0.272757762825166</v>
      </c>
      <c r="EA89" s="7" t="n">
        <v>0.4857872972092162</v>
      </c>
      <c r="EB89" s="7" t="n">
        <v>0.6671860692928948</v>
      </c>
      <c r="EC89" s="7" t="n">
        <v>0.6355892748974965</v>
      </c>
      <c r="ED89" s="7" t="n">
        <v>0.4766134090452763</v>
      </c>
      <c r="EE89" s="7" t="n">
        <v>0.5973453201104559</v>
      </c>
      <c r="EF89" s="7" t="n">
        <v>0.5321012188673913</v>
      </c>
      <c r="EG89" s="7" t="n">
        <v>0.7214598480721348</v>
      </c>
      <c r="EH89" s="7" t="n">
        <v>0.5529574621113217</v>
      </c>
      <c r="EI89" s="7" t="n">
        <v>0.4541312993040494</v>
      </c>
      <c r="EJ89" s="7" t="n">
        <v>0.5373020412585613</v>
      </c>
      <c r="EK89" s="7" t="n">
        <v>0.4366612601029932</v>
      </c>
      <c r="EL89" s="7" t="n">
        <v>0.530907862391035</v>
      </c>
      <c r="EM89" s="7" t="n">
        <v>0.3113351229342331</v>
      </c>
      <c r="EN89" s="7" t="n">
        <v>0.55758666235298</v>
      </c>
      <c r="EO89" s="7" t="n">
        <v>0.4760424730811891</v>
      </c>
      <c r="EP89" s="7" t="n">
        <v>0.4381007065518909</v>
      </c>
      <c r="EQ89" s="7" t="n">
        <v>0.3692899335509199</v>
      </c>
      <c r="ER89" s="7" t="n">
        <v>0.4818177237507324</v>
      </c>
      <c r="ES89" s="7" t="n">
        <v>0.42872980700758</v>
      </c>
      <c r="ET89" s="7" t="n">
        <v>0.002128856710319994</v>
      </c>
      <c r="EU89" s="7" t="n">
        <v>0.3918960273544232</v>
      </c>
      <c r="EV89" s="7" t="n">
        <v>0.4716177936094506</v>
      </c>
      <c r="EW89" s="7" t="n">
        <v>0.225733492030679</v>
      </c>
      <c r="EX89" s="7" t="n">
        <v>0.279144652904749</v>
      </c>
      <c r="EY89" s="7" t="n">
        <v>0.7655298987006677</v>
      </c>
      <c r="EZ89" s="7" t="n">
        <v>0.6286391527602473</v>
      </c>
      <c r="FA89" s="7" t="n">
        <v>0.1425530670337983</v>
      </c>
      <c r="FB89" s="7" t="n">
        <v>0.8802986028701747</v>
      </c>
      <c r="FC89" s="7" t="n">
        <v>0.6192746990115191</v>
      </c>
      <c r="FD89" s="7" t="n">
        <v>0.5198656396263864</v>
      </c>
      <c r="FE89" s="7" t="n">
        <v>0.482749632053935</v>
      </c>
      <c r="FF89" s="7" t="n">
        <v>0.08202859932517481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0.7042634852820507</v>
      </c>
      <c r="D90" s="7" t="n">
        <v>0.6278198989067237</v>
      </c>
      <c r="E90" s="7" t="n">
        <v>0.06864175789167952</v>
      </c>
      <c r="F90" s="7" t="n">
        <v>0.5555202921383759</v>
      </c>
      <c r="G90" s="7" t="n">
        <v>0.1287690625338173</v>
      </c>
      <c r="H90" s="7" t="n">
        <v>0.3796463918703795</v>
      </c>
      <c r="I90" s="7" t="n">
        <v>0.5724488823195218</v>
      </c>
      <c r="J90" s="7" t="n">
        <v>0.07232630512323385</v>
      </c>
      <c r="K90" s="7" t="n">
        <v>0.6294036010503905</v>
      </c>
      <c r="L90" s="7" t="n">
        <v>0.6976615952356581</v>
      </c>
      <c r="M90" s="7" t="n">
        <v>0.7314508514303781</v>
      </c>
      <c r="N90" s="7" t="n">
        <v>0.4915337744141103</v>
      </c>
      <c r="O90" s="7" t="n">
        <v>0.6281337165761542</v>
      </c>
      <c r="P90" s="7" t="n">
        <v>0.7397142652235458</v>
      </c>
      <c r="Q90" s="7" t="n">
        <v>0.6947251082130859</v>
      </c>
      <c r="R90" s="7" t="n">
        <v>0.69340774757389</v>
      </c>
      <c r="S90" s="7" t="n">
        <v>0.5412354569872725</v>
      </c>
      <c r="T90" s="7" t="n">
        <v>0.8077054981059071</v>
      </c>
      <c r="U90" s="7" t="n">
        <v>0.8026659995828623</v>
      </c>
      <c r="V90" s="7" t="n">
        <v>0.4569013559350744</v>
      </c>
      <c r="W90" s="7" t="n">
        <v>0.2864158031799814</v>
      </c>
      <c r="X90" s="7" t="n">
        <v>0.3384238830752596</v>
      </c>
      <c r="Y90" s="7" t="n">
        <v>0.4414745409081088</v>
      </c>
      <c r="Z90" s="7" t="n">
        <v>0.2111752708321919</v>
      </c>
      <c r="AA90" s="7" t="n">
        <v>0.8410771019336473</v>
      </c>
      <c r="AB90" s="7" t="n">
        <v>0.6704119073947381</v>
      </c>
      <c r="AC90" s="7" t="n">
        <v>0.7937326243482294</v>
      </c>
      <c r="AD90" s="7" t="n">
        <v>0.7003167833479242</v>
      </c>
      <c r="AE90" s="7" t="n">
        <v>0.5900138325578883</v>
      </c>
      <c r="AF90" s="7" t="n">
        <v>0.590545211059613</v>
      </c>
      <c r="AG90" s="7" t="n">
        <v>0.2679458923000301</v>
      </c>
      <c r="AH90" s="7" t="n">
        <v>0.04777134871233209</v>
      </c>
      <c r="AI90" s="7" t="n">
        <v>0.3256812504342406</v>
      </c>
      <c r="AJ90" s="7" t="n">
        <v>0.5868024526239813</v>
      </c>
      <c r="AK90" s="7" t="n">
        <v>0.3369189717221127</v>
      </c>
      <c r="AL90" s="7" t="n">
        <v>0.2941476142158306</v>
      </c>
      <c r="AM90" s="7" t="n">
        <v>0.470405507442476</v>
      </c>
      <c r="AN90" s="7" t="n">
        <v>0.5854742804128195</v>
      </c>
      <c r="AO90" s="7" t="n">
        <v>0.7463839386456249</v>
      </c>
      <c r="AP90" s="7" t="n">
        <v>0.7306588270195657</v>
      </c>
      <c r="AQ90" s="7" t="n">
        <v>0.654318666816266</v>
      </c>
      <c r="AR90" s="7" t="n">
        <v>0.5843498376686449</v>
      </c>
      <c r="AS90" s="7" t="n">
        <v>0.4431936186274066</v>
      </c>
      <c r="AT90" s="7" t="n">
        <v>0.8275641156846908</v>
      </c>
      <c r="AU90" s="7" t="n">
        <v>0.4912663982214511</v>
      </c>
      <c r="AV90" s="7" t="n">
        <v>0.6313637881405491</v>
      </c>
      <c r="AW90" s="7" t="n">
        <v>0.5875645924006915</v>
      </c>
      <c r="AX90" s="7" t="n">
        <v>0.4501791672270965</v>
      </c>
      <c r="AY90" s="7" t="n">
        <v>0.5443463416888149</v>
      </c>
      <c r="AZ90" s="7" t="n">
        <v>0.3988082923121929</v>
      </c>
      <c r="BA90" s="7" t="n">
        <v>0.5595954186364155</v>
      </c>
      <c r="BB90" s="7" t="n">
        <v>0.6101488280077476</v>
      </c>
      <c r="BC90" s="7" t="n">
        <v>0.4853367277559151</v>
      </c>
      <c r="BD90" s="7" t="n">
        <v>0.6009647049230488</v>
      </c>
      <c r="BE90" s="7" t="n">
        <v>0.3369191503773305</v>
      </c>
      <c r="BF90" s="7" t="n">
        <v>0.4402664168164253</v>
      </c>
      <c r="BG90" s="7" t="n">
        <v>0.7788816490032072</v>
      </c>
      <c r="BH90" s="7" t="n">
        <v>0.8720323195820103</v>
      </c>
      <c r="BI90" s="7" t="n">
        <v>0.7468620469483395</v>
      </c>
      <c r="BJ90" s="7" t="n">
        <v>0.554201461958555</v>
      </c>
      <c r="BK90" s="7" t="n">
        <v>0.4745387416168814</v>
      </c>
      <c r="BL90" s="7" t="n">
        <v>-0.1027171782054959</v>
      </c>
      <c r="BM90" s="7" t="n">
        <v>0.3070256346373913</v>
      </c>
      <c r="BN90" s="7" t="n">
        <v>0.676023094612801</v>
      </c>
      <c r="BO90" s="7" t="n">
        <v>0.5284042445538748</v>
      </c>
      <c r="BP90" s="7" t="n">
        <v>0.1412570294197259</v>
      </c>
      <c r="BQ90" s="7" t="n">
        <v>0.6463019186206762</v>
      </c>
      <c r="BR90" s="7" t="n">
        <v>0.5080670689471261</v>
      </c>
      <c r="BS90" s="7" t="n">
        <v>0.5421282236485937</v>
      </c>
      <c r="BT90" s="7" t="n">
        <v>0.6828199837729249</v>
      </c>
      <c r="BU90" s="7" t="n">
        <v>0.9404049379798416</v>
      </c>
      <c r="BV90" s="7" t="n">
        <v>0.4187245486194617</v>
      </c>
      <c r="BW90" s="7" t="n">
        <v>0.5082679565740432</v>
      </c>
      <c r="BX90" s="7" t="n">
        <v>0.1414359176484899</v>
      </c>
      <c r="BY90" s="7" t="n">
        <v>0.247285583862791</v>
      </c>
      <c r="BZ90" s="7" t="n">
        <v>0.9760347714477614</v>
      </c>
      <c r="CA90" s="7" t="n">
        <v>0.6570729706563567</v>
      </c>
      <c r="CB90" s="7" t="n">
        <v>0.3502890621668288</v>
      </c>
      <c r="CC90" s="7" t="n">
        <v>0.6377660104057125</v>
      </c>
      <c r="CD90" s="7" t="n">
        <v>0.2878269122764059</v>
      </c>
      <c r="CE90" s="7" t="n">
        <v>0.4732476584890384</v>
      </c>
      <c r="CF90" s="7" t="n">
        <v>0.7342160220912617</v>
      </c>
      <c r="CG90" s="7" t="n">
        <v>0.7820003900808435</v>
      </c>
      <c r="CH90" s="7" t="n">
        <v>0.5855968325308453</v>
      </c>
      <c r="CI90" s="7" t="n">
        <v>-0.04403510615023411</v>
      </c>
      <c r="CJ90" s="7" t="n">
        <v>0.611488683136662</v>
      </c>
      <c r="CK90" s="7" t="n">
        <v>0.8963066056906088</v>
      </c>
      <c r="CL90" s="7" t="n">
        <v>0.7862886560927338</v>
      </c>
      <c r="CM90" s="7" t="n">
        <v>1</v>
      </c>
      <c r="CN90" s="7" t="n">
        <v>0.7756719743945142</v>
      </c>
      <c r="CO90" s="7" t="n">
        <v>0.1952407300799311</v>
      </c>
      <c r="CP90" s="7" t="n">
        <v>0.8356390661587645</v>
      </c>
      <c r="CQ90" s="7" t="n">
        <v>0.4766873875659112</v>
      </c>
      <c r="CR90" s="7" t="n">
        <v>0.3222798452291234</v>
      </c>
      <c r="CS90" s="7" t="n">
        <v>0.01084240243419754</v>
      </c>
      <c r="CT90" s="7" t="n">
        <v>0.5339616463997433</v>
      </c>
      <c r="CU90" s="7" t="n">
        <v>0.687151729564343</v>
      </c>
      <c r="CV90" s="7" t="n">
        <v>0.7683847599124648</v>
      </c>
      <c r="CW90" s="7" t="n">
        <v>0.5262020775036785</v>
      </c>
      <c r="CX90" s="7" t="n">
        <v>0.6311494691913808</v>
      </c>
      <c r="CY90" s="7" t="n">
        <v>0.3151016897956913</v>
      </c>
      <c r="CZ90" s="7" t="n">
        <v>0.5009577329249139</v>
      </c>
      <c r="DA90" s="7" t="n">
        <v>0.520701673751608</v>
      </c>
      <c r="DB90" s="7" t="n">
        <v>0.4984606682113009</v>
      </c>
      <c r="DC90" s="7" t="n">
        <v>0.835867297467465</v>
      </c>
      <c r="DD90" s="7" t="n">
        <v>0.6519421222832565</v>
      </c>
      <c r="DE90" s="7" t="n">
        <v>0.3477544801607924</v>
      </c>
      <c r="DF90" s="7" t="n">
        <v>0.9723828422173694</v>
      </c>
      <c r="DG90" s="7" t="n">
        <v>0.5743348027141312</v>
      </c>
      <c r="DH90" s="7" t="n">
        <v>0.6521798110999044</v>
      </c>
      <c r="DI90" s="7" t="n">
        <v>0.5057550059087736</v>
      </c>
      <c r="DJ90" s="7" t="n">
        <v>0.5265721816877248</v>
      </c>
      <c r="DK90" s="7" t="n">
        <v>0.7067252849362207</v>
      </c>
      <c r="DL90" s="7" t="n">
        <v>0.5294701849420869</v>
      </c>
      <c r="DM90" s="7" t="n">
        <v>0.6421906243705396</v>
      </c>
      <c r="DN90" s="7" t="n">
        <v>0.7474179970946245</v>
      </c>
      <c r="DO90" s="7" t="n">
        <v>0.8945307854838107</v>
      </c>
      <c r="DP90" s="7" t="n">
        <v>0.5633766650713173</v>
      </c>
      <c r="DQ90" s="7" t="n">
        <v>0.5968970509037178</v>
      </c>
      <c r="DR90" s="7" t="n">
        <v>0.4467125963217242</v>
      </c>
      <c r="DS90" s="7" t="n">
        <v>0.4708337165051731</v>
      </c>
      <c r="DT90" s="7" t="n">
        <v>0.5533320660521279</v>
      </c>
      <c r="DU90" s="7" t="n">
        <v>0.3910197840780774</v>
      </c>
      <c r="DV90" s="7" t="n">
        <v>0.5016814282641406</v>
      </c>
      <c r="DW90" s="7" t="n">
        <v>0.5141435018664896</v>
      </c>
      <c r="DX90" s="7" t="n">
        <v>0.7166180703163312</v>
      </c>
      <c r="DY90" s="7" t="n">
        <v>0.4497763529851663</v>
      </c>
      <c r="DZ90" s="7" t="n">
        <v>0.3246857768382564</v>
      </c>
      <c r="EA90" s="7" t="n">
        <v>0.5282669175118055</v>
      </c>
      <c r="EB90" s="7" t="n">
        <v>0.7626315190871121</v>
      </c>
      <c r="EC90" s="7" t="n">
        <v>0.8484034795983676</v>
      </c>
      <c r="ED90" s="7" t="n">
        <v>0.6616590183242188</v>
      </c>
      <c r="EE90" s="7" t="n">
        <v>0.6590796243437106</v>
      </c>
      <c r="EF90" s="7" t="n">
        <v>0.7335065314023216</v>
      </c>
      <c r="EG90" s="7" t="n">
        <v>0.9056981230636568</v>
      </c>
      <c r="EH90" s="7" t="n">
        <v>0.6910960974888795</v>
      </c>
      <c r="EI90" s="7" t="n">
        <v>0.6432426246661667</v>
      </c>
      <c r="EJ90" s="7" t="n">
        <v>0.710533603707965</v>
      </c>
      <c r="EK90" s="7" t="n">
        <v>0.4736209560296596</v>
      </c>
      <c r="EL90" s="7" t="n">
        <v>0.686185206892975</v>
      </c>
      <c r="EM90" s="7" t="n">
        <v>0.4277607995142674</v>
      </c>
      <c r="EN90" s="7" t="n">
        <v>0.7602104196704349</v>
      </c>
      <c r="EO90" s="7" t="n">
        <v>0.6672677424300031</v>
      </c>
      <c r="EP90" s="7" t="n">
        <v>0.4070518501717083</v>
      </c>
      <c r="EQ90" s="7" t="n">
        <v>0.4727093945854488</v>
      </c>
      <c r="ER90" s="7" t="n">
        <v>0.6707314118279973</v>
      </c>
      <c r="ES90" s="7" t="n">
        <v>0.5265178671230697</v>
      </c>
      <c r="ET90" s="7" t="n">
        <v>-0.1031829317107174</v>
      </c>
      <c r="EU90" s="7" t="n">
        <v>0.360188139838794</v>
      </c>
      <c r="EV90" s="7" t="n">
        <v>0.6619864628505634</v>
      </c>
      <c r="EW90" s="7" t="n">
        <v>0.2984409234462843</v>
      </c>
      <c r="EX90" s="7" t="n">
        <v>0.3223502277517164</v>
      </c>
      <c r="EY90" s="7" t="n">
        <v>0.9313454473425291</v>
      </c>
      <c r="EZ90" s="7" t="n">
        <v>0.6155168185143219</v>
      </c>
      <c r="FA90" s="7" t="n">
        <v>0.0194946665097846</v>
      </c>
      <c r="FB90" s="7" t="n">
        <v>0.8522199934829682</v>
      </c>
      <c r="FC90" s="7" t="n">
        <v>0.7832532988453574</v>
      </c>
      <c r="FD90" s="7" t="n">
        <v>0.5961149761152493</v>
      </c>
      <c r="FE90" s="7" t="n">
        <v>0.500442121111669</v>
      </c>
      <c r="FF90" s="7" t="n">
        <v>0.07653487104354648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0.9649927285016318</v>
      </c>
      <c r="D91" s="7" t="n">
        <v>0.9250808285245717</v>
      </c>
      <c r="E91" s="7" t="n">
        <v>0.3310473934449674</v>
      </c>
      <c r="F91" s="7" t="n">
        <v>0.8425035819721954</v>
      </c>
      <c r="G91" s="7" t="n">
        <v>0.4092659954806723</v>
      </c>
      <c r="H91" s="7" t="n">
        <v>0.5193279010969616</v>
      </c>
      <c r="I91" s="7" t="n">
        <v>0.7932298346949627</v>
      </c>
      <c r="J91" s="7" t="n">
        <v>0.3208795832587422</v>
      </c>
      <c r="K91" s="7" t="n">
        <v>0.9323403234842259</v>
      </c>
      <c r="L91" s="7" t="n">
        <v>0.9665289662829274</v>
      </c>
      <c r="M91" s="7" t="n">
        <v>0.8169206600466741</v>
      </c>
      <c r="N91" s="7" t="n">
        <v>0.5524480505363808</v>
      </c>
      <c r="O91" s="7" t="n">
        <v>0.7725216905124621</v>
      </c>
      <c r="P91" s="7" t="n">
        <v>0.850566643871326</v>
      </c>
      <c r="Q91" s="7" t="n">
        <v>0.8568220511751961</v>
      </c>
      <c r="R91" s="7" t="n">
        <v>0.8215032431316297</v>
      </c>
      <c r="S91" s="7" t="n">
        <v>0.7769060398223103</v>
      </c>
      <c r="T91" s="7" t="n">
        <v>0.8851440112682865</v>
      </c>
      <c r="U91" s="7" t="n">
        <v>0.8958979870585945</v>
      </c>
      <c r="V91" s="7" t="n">
        <v>0.750270898661073</v>
      </c>
      <c r="W91" s="7" t="n">
        <v>0.6850877302748178</v>
      </c>
      <c r="X91" s="7" t="n">
        <v>0.4300524160768826</v>
      </c>
      <c r="Y91" s="7" t="n">
        <v>0.749488139223549</v>
      </c>
      <c r="Z91" s="7" t="n">
        <v>0.5222841033643632</v>
      </c>
      <c r="AA91" s="7" t="n">
        <v>0.9669986996373959</v>
      </c>
      <c r="AB91" s="7" t="n">
        <v>0.8986262989923751</v>
      </c>
      <c r="AC91" s="7" t="n">
        <v>0.983832878736759</v>
      </c>
      <c r="AD91" s="7" t="n">
        <v>0.969975690391027</v>
      </c>
      <c r="AE91" s="7" t="n">
        <v>0.7584947296327615</v>
      </c>
      <c r="AF91" s="7" t="n">
        <v>0.8885504073884372</v>
      </c>
      <c r="AG91" s="7" t="n">
        <v>0.579515019040223</v>
      </c>
      <c r="AH91" s="7" t="n">
        <v>0.2708669715029672</v>
      </c>
      <c r="AI91" s="7" t="n">
        <v>0.4520631760979489</v>
      </c>
      <c r="AJ91" s="7" t="n">
        <v>0.7572621916820071</v>
      </c>
      <c r="AK91" s="7" t="n">
        <v>0.5134547361253501</v>
      </c>
      <c r="AL91" s="7" t="n">
        <v>0.6499999372891095</v>
      </c>
      <c r="AM91" s="7" t="n">
        <v>0.7762771257916337</v>
      </c>
      <c r="AN91" s="7" t="n">
        <v>0.7451312900606017</v>
      </c>
      <c r="AO91" s="7" t="n">
        <v>0.8759966423148123</v>
      </c>
      <c r="AP91" s="7" t="n">
        <v>0.9682706459332678</v>
      </c>
      <c r="AQ91" s="7" t="n">
        <v>0.8933290122999088</v>
      </c>
      <c r="AR91" s="7" t="n">
        <v>0.8443686786983331</v>
      </c>
      <c r="AS91" s="7" t="n">
        <v>0.7229387203175155</v>
      </c>
      <c r="AT91" s="7" t="n">
        <v>0.9441030460749945</v>
      </c>
      <c r="AU91" s="7" t="n">
        <v>0.7232439720755658</v>
      </c>
      <c r="AV91" s="7" t="n">
        <v>0.9018434149310983</v>
      </c>
      <c r="AW91" s="7" t="n">
        <v>0.7417094480685225</v>
      </c>
      <c r="AX91" s="7" t="n">
        <v>0.7558473500621663</v>
      </c>
      <c r="AY91" s="7" t="n">
        <v>0.788719483829092</v>
      </c>
      <c r="AZ91" s="7" t="n">
        <v>0.7076152369925205</v>
      </c>
      <c r="BA91" s="7" t="n">
        <v>0.7207702452542721</v>
      </c>
      <c r="BB91" s="7" t="n">
        <v>0.8547668492648997</v>
      </c>
      <c r="BC91" s="7" t="n">
        <v>0.7918314625237738</v>
      </c>
      <c r="BD91" s="7" t="n">
        <v>0.8714860725504027</v>
      </c>
      <c r="BE91" s="7" t="n">
        <v>0.5134547900082324</v>
      </c>
      <c r="BF91" s="7" t="n">
        <v>0.7423973710350862</v>
      </c>
      <c r="BG91" s="7" t="n">
        <v>0.6632872461519614</v>
      </c>
      <c r="BH91" s="7" t="n">
        <v>0.5868875709339659</v>
      </c>
      <c r="BI91" s="7" t="n">
        <v>0.643757049059003</v>
      </c>
      <c r="BJ91" s="7" t="n">
        <v>0.7992525922198477</v>
      </c>
      <c r="BK91" s="7" t="n">
        <v>0.7680409711467313</v>
      </c>
      <c r="BL91" s="7" t="n">
        <v>-0.05327847959202267</v>
      </c>
      <c r="BM91" s="7" t="n">
        <v>0.3643420675041704</v>
      </c>
      <c r="BN91" s="7" t="n">
        <v>0.7562855462550151</v>
      </c>
      <c r="BO91" s="7" t="n">
        <v>0.7791679151807268</v>
      </c>
      <c r="BP91" s="7" t="n">
        <v>0.3838874603227367</v>
      </c>
      <c r="BQ91" s="7" t="n">
        <v>0.9444793873524546</v>
      </c>
      <c r="BR91" s="7" t="n">
        <v>0.8391581647193884</v>
      </c>
      <c r="BS91" s="7" t="n">
        <v>0.8631380976329233</v>
      </c>
      <c r="BT91" s="7" t="n">
        <v>0.8425152090057502</v>
      </c>
      <c r="BU91" s="7" t="n">
        <v>0.7051793036843613</v>
      </c>
      <c r="BV91" s="7" t="n">
        <v>0.6571810391957684</v>
      </c>
      <c r="BW91" s="7" t="n">
        <v>0.7674999731502237</v>
      </c>
      <c r="BX91" s="7" t="n">
        <v>0.3188402775196377</v>
      </c>
      <c r="BY91" s="7" t="n">
        <v>0.4892300296763037</v>
      </c>
      <c r="BZ91" s="7" t="n">
        <v>0.8318249039852351</v>
      </c>
      <c r="CA91" s="7" t="n">
        <v>0.840059798094136</v>
      </c>
      <c r="CB91" s="7" t="n">
        <v>0.4715055956454908</v>
      </c>
      <c r="CC91" s="7" t="n">
        <v>0.7724577942237001</v>
      </c>
      <c r="CD91" s="7" t="n">
        <v>0.5550779298670547</v>
      </c>
      <c r="CE91" s="7" t="n">
        <v>0.765643111155387</v>
      </c>
      <c r="CF91" s="7" t="n">
        <v>0.8011724357354335</v>
      </c>
      <c r="CG91" s="7" t="n">
        <v>0.8741823462656896</v>
      </c>
      <c r="CH91" s="7" t="n">
        <v>0.7407728545261366</v>
      </c>
      <c r="CI91" s="7" t="n">
        <v>0.1449666957691769</v>
      </c>
      <c r="CJ91" s="7" t="n">
        <v>0.7393972789927047</v>
      </c>
      <c r="CK91" s="7" t="n">
        <v>0.7821882720867782</v>
      </c>
      <c r="CL91" s="7" t="n">
        <v>0.6557522643512431</v>
      </c>
      <c r="CM91" s="7" t="n">
        <v>0.7756719743945142</v>
      </c>
      <c r="CN91" s="7" t="n">
        <v>1</v>
      </c>
      <c r="CO91" s="7" t="n">
        <v>0.4944684841030415</v>
      </c>
      <c r="CP91" s="7" t="n">
        <v>0.7221510707413962</v>
      </c>
      <c r="CQ91" s="7" t="n">
        <v>0.7702244075785942</v>
      </c>
      <c r="CR91" s="7" t="n">
        <v>0.5917945892025001</v>
      </c>
      <c r="CS91" s="7" t="n">
        <v>0.1030558044483983</v>
      </c>
      <c r="CT91" s="7" t="n">
        <v>0.8713131279455373</v>
      </c>
      <c r="CU91" s="7" t="n">
        <v>0.5670805407952778</v>
      </c>
      <c r="CV91" s="7" t="n">
        <v>0.7865575130419399</v>
      </c>
      <c r="CW91" s="7" t="n">
        <v>0.733446028411427</v>
      </c>
      <c r="CX91" s="7" t="n">
        <v>0.8147080358489858</v>
      </c>
      <c r="CY91" s="7" t="n">
        <v>0.49147959258046</v>
      </c>
      <c r="CZ91" s="7" t="n">
        <v>0.7670776512434972</v>
      </c>
      <c r="DA91" s="7" t="n">
        <v>0.6718768864915092</v>
      </c>
      <c r="DB91" s="7" t="n">
        <v>0.7052393123035935</v>
      </c>
      <c r="DC91" s="7" t="n">
        <v>0.9338463709609113</v>
      </c>
      <c r="DD91" s="7" t="n">
        <v>0.7495179150695209</v>
      </c>
      <c r="DE91" s="7" t="n">
        <v>0.5809497184961228</v>
      </c>
      <c r="DF91" s="7" t="n">
        <v>0.7730143500294223</v>
      </c>
      <c r="DG91" s="7" t="n">
        <v>0.72391927366725</v>
      </c>
      <c r="DH91" s="7" t="n">
        <v>0.8465992870980404</v>
      </c>
      <c r="DI91" s="7" t="n">
        <v>0.6398153859948307</v>
      </c>
      <c r="DJ91" s="7" t="n">
        <v>0.7839110112757224</v>
      </c>
      <c r="DK91" s="7" t="n">
        <v>0.8834521076824587</v>
      </c>
      <c r="DL91" s="7" t="n">
        <v>0.727230875610938</v>
      </c>
      <c r="DM91" s="7" t="n">
        <v>0.8470368411742798</v>
      </c>
      <c r="DN91" s="7" t="n">
        <v>0.6204141526956235</v>
      </c>
      <c r="DO91" s="7" t="n">
        <v>0.6833561149137206</v>
      </c>
      <c r="DP91" s="7" t="n">
        <v>0.8006020695930466</v>
      </c>
      <c r="DQ91" s="7" t="n">
        <v>0.8723454309369146</v>
      </c>
      <c r="DR91" s="7" t="n">
        <v>0.7546346763732734</v>
      </c>
      <c r="DS91" s="7" t="n">
        <v>0.6494018384478856</v>
      </c>
      <c r="DT91" s="7" t="n">
        <v>0.6818132942275178</v>
      </c>
      <c r="DU91" s="7" t="n">
        <v>0.5880547293180295</v>
      </c>
      <c r="DV91" s="7" t="n">
        <v>0.7740092669976723</v>
      </c>
      <c r="DW91" s="7" t="n">
        <v>0.6743576354509835</v>
      </c>
      <c r="DX91" s="7" t="n">
        <v>0.8787960849872605</v>
      </c>
      <c r="DY91" s="7" t="n">
        <v>0.7479160192411536</v>
      </c>
      <c r="DZ91" s="7" t="n">
        <v>0.6230805199728376</v>
      </c>
      <c r="EA91" s="7" t="n">
        <v>0.815915847530308</v>
      </c>
      <c r="EB91" s="7" t="n">
        <v>0.88510090730483</v>
      </c>
      <c r="EC91" s="7" t="n">
        <v>0.8354641507600307</v>
      </c>
      <c r="ED91" s="7" t="n">
        <v>0.8019961970333866</v>
      </c>
      <c r="EE91" s="7" t="n">
        <v>0.8774104877248549</v>
      </c>
      <c r="EF91" s="7" t="n">
        <v>0.8080704211053892</v>
      </c>
      <c r="EG91" s="7" t="n">
        <v>0.8083798055326034</v>
      </c>
      <c r="EH91" s="7" t="n">
        <v>0.7445673717244963</v>
      </c>
      <c r="EI91" s="7" t="n">
        <v>0.799434273758313</v>
      </c>
      <c r="EJ91" s="7" t="n">
        <v>0.7229027337399883</v>
      </c>
      <c r="EK91" s="7" t="n">
        <v>0.7828344643211042</v>
      </c>
      <c r="EL91" s="7" t="n">
        <v>0.8723836907884381</v>
      </c>
      <c r="EM91" s="7" t="n">
        <v>0.7431214251266659</v>
      </c>
      <c r="EN91" s="7" t="n">
        <v>0.6248637187615562</v>
      </c>
      <c r="EO91" s="7" t="n">
        <v>0.8175779230851177</v>
      </c>
      <c r="EP91" s="7" t="n">
        <v>0.7188890748907564</v>
      </c>
      <c r="EQ91" s="7" t="n">
        <v>0.7601438913683707</v>
      </c>
      <c r="ER91" s="7" t="n">
        <v>0.819216288382515</v>
      </c>
      <c r="ES91" s="7" t="n">
        <v>0.7563436269965561</v>
      </c>
      <c r="ET91" s="7" t="n">
        <v>-0.0561725886932633</v>
      </c>
      <c r="EU91" s="7" t="n">
        <v>0.6804890835906978</v>
      </c>
      <c r="EV91" s="7" t="n">
        <v>0.8135682545714052</v>
      </c>
      <c r="EW91" s="7" t="n">
        <v>0.542329592773514</v>
      </c>
      <c r="EX91" s="7" t="n">
        <v>0.6370392946865809</v>
      </c>
      <c r="EY91" s="7" t="n">
        <v>0.6825195464379048</v>
      </c>
      <c r="EZ91" s="7" t="n">
        <v>0.6749617762410224</v>
      </c>
      <c r="FA91" s="7" t="n">
        <v>0.1863686003501825</v>
      </c>
      <c r="FB91" s="7" t="n">
        <v>0.5850976904671358</v>
      </c>
      <c r="FC91" s="7" t="n">
        <v>0.7874790672848323</v>
      </c>
      <c r="FD91" s="7" t="n">
        <v>0.8841650550892356</v>
      </c>
      <c r="FE91" s="7" t="n">
        <v>0.6359559307417577</v>
      </c>
      <c r="FF91" s="7" t="n">
        <v>0.3072858826706626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0.6028868204636589</v>
      </c>
      <c r="D92" s="7" t="n">
        <v>0.5206937950688035</v>
      </c>
      <c r="E92" s="7" t="n">
        <v>0.8237937027727145</v>
      </c>
      <c r="F92" s="7" t="n">
        <v>0.5551775287193377</v>
      </c>
      <c r="G92" s="7" t="n">
        <v>0.6090024772702438</v>
      </c>
      <c r="H92" s="7" t="n">
        <v>0.5147910097931864</v>
      </c>
      <c r="I92" s="7" t="n">
        <v>0.4038617518455166</v>
      </c>
      <c r="J92" s="7" t="n">
        <v>0.7586947360582271</v>
      </c>
      <c r="K92" s="7" t="n">
        <v>0.4885548313659925</v>
      </c>
      <c r="L92" s="7" t="n">
        <v>0.4649265063733254</v>
      </c>
      <c r="M92" s="7" t="n">
        <v>0.1349995495925727</v>
      </c>
      <c r="N92" s="7" t="n">
        <v>0.1817906241908915</v>
      </c>
      <c r="O92" s="7" t="n">
        <v>0.1132253061177772</v>
      </c>
      <c r="P92" s="7" t="n">
        <v>0.1682973086613442</v>
      </c>
      <c r="Q92" s="7" t="n">
        <v>0.2572220010966695</v>
      </c>
      <c r="R92" s="7" t="n">
        <v>0.171605572733238</v>
      </c>
      <c r="S92" s="7" t="n">
        <v>0.3233208241545815</v>
      </c>
      <c r="T92" s="7" t="n">
        <v>0.2011818406120135</v>
      </c>
      <c r="U92" s="7" t="n">
        <v>0.2605592371377225</v>
      </c>
      <c r="V92" s="7" t="n">
        <v>0.456864641899897</v>
      </c>
      <c r="W92" s="7" t="n">
        <v>0.5479808898325381</v>
      </c>
      <c r="X92" s="7" t="n">
        <v>0.5009477266826577</v>
      </c>
      <c r="Y92" s="7" t="n">
        <v>0.4547024223293262</v>
      </c>
      <c r="Z92" s="7" t="n">
        <v>0.8290825612738453</v>
      </c>
      <c r="AA92" s="7" t="n">
        <v>0.4309892503697957</v>
      </c>
      <c r="AB92" s="7" t="n">
        <v>0.5766435888535253</v>
      </c>
      <c r="AC92" s="7" t="n">
        <v>0.4199619479395009</v>
      </c>
      <c r="AD92" s="7" t="n">
        <v>0.4757860388638742</v>
      </c>
      <c r="AE92" s="7" t="n">
        <v>0.2853086025162818</v>
      </c>
      <c r="AF92" s="7" t="n">
        <v>0.3327376946984115</v>
      </c>
      <c r="AG92" s="7" t="n">
        <v>0.896506174371706</v>
      </c>
      <c r="AH92" s="7" t="n">
        <v>0.566774918659797</v>
      </c>
      <c r="AI92" s="7" t="n">
        <v>0.4550079501109385</v>
      </c>
      <c r="AJ92" s="7" t="n">
        <v>0.3566633568780523</v>
      </c>
      <c r="AK92" s="7" t="n">
        <v>0.2680357742370119</v>
      </c>
      <c r="AL92" s="7" t="n">
        <v>0.4535136445239895</v>
      </c>
      <c r="AM92" s="7" t="n">
        <v>0.3734265966427143</v>
      </c>
      <c r="AN92" s="7" t="n">
        <v>0.357081955257409</v>
      </c>
      <c r="AO92" s="7" t="n">
        <v>0.214037706413783</v>
      </c>
      <c r="AP92" s="7" t="n">
        <v>0.3958440679729601</v>
      </c>
      <c r="AQ92" s="7" t="n">
        <v>0.2633062539914857</v>
      </c>
      <c r="AR92" s="7" t="n">
        <v>0.2396124567794544</v>
      </c>
      <c r="AS92" s="7" t="n">
        <v>0.1652596261857704</v>
      </c>
      <c r="AT92" s="7" t="n">
        <v>0.4334748581484351</v>
      </c>
      <c r="AU92" s="7" t="n">
        <v>0.6241149273950702</v>
      </c>
      <c r="AV92" s="7" t="n">
        <v>0.3448424947730164</v>
      </c>
      <c r="AW92" s="7" t="n">
        <v>0.2152671134341051</v>
      </c>
      <c r="AX92" s="7" t="n">
        <v>0.4522359765863017</v>
      </c>
      <c r="AY92" s="7" t="n">
        <v>0.4250464452491955</v>
      </c>
      <c r="AZ92" s="7" t="n">
        <v>0.6439995081426318</v>
      </c>
      <c r="BA92" s="7" t="n">
        <v>0.2818904712500833</v>
      </c>
      <c r="BB92" s="7" t="n">
        <v>0.2355139488263898</v>
      </c>
      <c r="BC92" s="7" t="n">
        <v>0.3795100641992535</v>
      </c>
      <c r="BD92" s="7" t="n">
        <v>0.30959616730171</v>
      </c>
      <c r="BE92" s="7" t="n">
        <v>0.2680354451183366</v>
      </c>
      <c r="BF92" s="7" t="n">
        <v>0.4651519099799794</v>
      </c>
      <c r="BG92" s="7" t="n">
        <v>0.1976897859613944</v>
      </c>
      <c r="BH92" s="7" t="n">
        <v>0.1743478189260043</v>
      </c>
      <c r="BI92" s="7" t="n">
        <v>0.1944982590429628</v>
      </c>
      <c r="BJ92" s="7" t="n">
        <v>0.4453898482043888</v>
      </c>
      <c r="BK92" s="7" t="n">
        <v>0.325361860877477</v>
      </c>
      <c r="BL92" s="7" t="n">
        <v>0.4918234734561373</v>
      </c>
      <c r="BM92" s="7" t="n">
        <v>0.4736121777684707</v>
      </c>
      <c r="BN92" s="7" t="n">
        <v>0.3388245085739244</v>
      </c>
      <c r="BO92" s="7" t="n">
        <v>0.5653251997621793</v>
      </c>
      <c r="BP92" s="7" t="n">
        <v>0.4985744327019906</v>
      </c>
      <c r="BQ92" s="7" t="n">
        <v>0.4882009951528175</v>
      </c>
      <c r="BR92" s="7" t="n">
        <v>0.4224323979004293</v>
      </c>
      <c r="BS92" s="7" t="n">
        <v>0.4378282112993773</v>
      </c>
      <c r="BT92" s="7" t="n">
        <v>0.3115403621861068</v>
      </c>
      <c r="BU92" s="7" t="n">
        <v>0.2015933906533644</v>
      </c>
      <c r="BV92" s="7" t="n">
        <v>0.649937866688469</v>
      </c>
      <c r="BW92" s="7" t="n">
        <v>0.3907036291691451</v>
      </c>
      <c r="BX92" s="7" t="n">
        <v>0.463937095008317</v>
      </c>
      <c r="BY92" s="7" t="n">
        <v>0.5985091316222952</v>
      </c>
      <c r="BZ92" s="7" t="n">
        <v>0.2548413793071769</v>
      </c>
      <c r="CA92" s="7" t="n">
        <v>0.2084532500328195</v>
      </c>
      <c r="CB92" s="7" t="n">
        <v>0.5485015075395419</v>
      </c>
      <c r="CC92" s="7" t="n">
        <v>0.3801232078668102</v>
      </c>
      <c r="CD92" s="7" t="n">
        <v>0.4421482979270301</v>
      </c>
      <c r="CE92" s="7" t="n">
        <v>0.4610528607116853</v>
      </c>
      <c r="CF92" s="7" t="n">
        <v>0.189380359470506</v>
      </c>
      <c r="CG92" s="7" t="n">
        <v>0.2843979987805553</v>
      </c>
      <c r="CH92" s="7" t="n">
        <v>0.2708312238774248</v>
      </c>
      <c r="CI92" s="7" t="n">
        <v>0.7356884222335668</v>
      </c>
      <c r="CJ92" s="7" t="n">
        <v>0.2940160896637499</v>
      </c>
      <c r="CK92" s="7" t="n">
        <v>0.1916681787025772</v>
      </c>
      <c r="CL92" s="7" t="n">
        <v>0.2474946930337233</v>
      </c>
      <c r="CM92" s="7" t="n">
        <v>0.1952407300799311</v>
      </c>
      <c r="CN92" s="7" t="n">
        <v>0.4944684841030415</v>
      </c>
      <c r="CO92" s="7" t="n">
        <v>1</v>
      </c>
      <c r="CP92" s="7" t="n">
        <v>0.2192025706520897</v>
      </c>
      <c r="CQ92" s="7" t="n">
        <v>0.328031269014738</v>
      </c>
      <c r="CR92" s="7" t="n">
        <v>0.5768494259936219</v>
      </c>
      <c r="CS92" s="7" t="n">
        <v>0.6147275106766</v>
      </c>
      <c r="CT92" s="7" t="n">
        <v>0.7265291544515484</v>
      </c>
      <c r="CU92" s="7" t="n">
        <v>0.1892824615688359</v>
      </c>
      <c r="CV92" s="7" t="n">
        <v>0.1857694572754686</v>
      </c>
      <c r="CW92" s="7" t="n">
        <v>0.19084218633707</v>
      </c>
      <c r="CX92" s="7" t="n">
        <v>0.1919277301315315</v>
      </c>
      <c r="CY92" s="7" t="n">
        <v>0.4740321416570602</v>
      </c>
      <c r="CZ92" s="7" t="n">
        <v>0.3859114299203905</v>
      </c>
      <c r="DA92" s="7" t="n">
        <v>0.2551884254818264</v>
      </c>
      <c r="DB92" s="7" t="n">
        <v>0.191583106729503</v>
      </c>
      <c r="DC92" s="7" t="n">
        <v>0.2790597835421825</v>
      </c>
      <c r="DD92" s="7" t="n">
        <v>0.1188520773380774</v>
      </c>
      <c r="DE92" s="7" t="n">
        <v>0.3956548752139781</v>
      </c>
      <c r="DF92" s="7" t="n">
        <v>0.2041318068506529</v>
      </c>
      <c r="DG92" s="7" t="n">
        <v>0.2001186938799429</v>
      </c>
      <c r="DH92" s="7" t="n">
        <v>0.2352446951906807</v>
      </c>
      <c r="DI92" s="7" t="n">
        <v>0.2500294684767599</v>
      </c>
      <c r="DJ92" s="7" t="n">
        <v>0.4469593259251611</v>
      </c>
      <c r="DK92" s="7" t="n">
        <v>0.3804905183270749</v>
      </c>
      <c r="DL92" s="7" t="n">
        <v>0.3188257460106769</v>
      </c>
      <c r="DM92" s="7" t="n">
        <v>0.2258781493531772</v>
      </c>
      <c r="DN92" s="7" t="n">
        <v>0.2133180749314339</v>
      </c>
      <c r="DO92" s="7" t="n">
        <v>0.2462781240365486</v>
      </c>
      <c r="DP92" s="7" t="n">
        <v>0.1895792394238633</v>
      </c>
      <c r="DQ92" s="7" t="n">
        <v>0.4026022820090795</v>
      </c>
      <c r="DR92" s="7" t="n">
        <v>0.2959136496741673</v>
      </c>
      <c r="DS92" s="7" t="n">
        <v>0.1268223114367588</v>
      </c>
      <c r="DT92" s="7" t="n">
        <v>0.3018926375878704</v>
      </c>
      <c r="DU92" s="7" t="n">
        <v>0.3769792075129006</v>
      </c>
      <c r="DV92" s="7" t="n">
        <v>0.3608972109499596</v>
      </c>
      <c r="DW92" s="7" t="n">
        <v>0.1076978173168121</v>
      </c>
      <c r="DX92" s="7" t="n">
        <v>0.1992596644273538</v>
      </c>
      <c r="DY92" s="7" t="n">
        <v>0.4563061147342565</v>
      </c>
      <c r="DZ92" s="7" t="n">
        <v>0.6353531536596112</v>
      </c>
      <c r="EA92" s="7" t="n">
        <v>0.3988805294290729</v>
      </c>
      <c r="EB92" s="7" t="n">
        <v>0.4606195168347419</v>
      </c>
      <c r="EC92" s="7" t="n">
        <v>0.216995726383259</v>
      </c>
      <c r="ED92" s="7" t="n">
        <v>0.1655384902116809</v>
      </c>
      <c r="EE92" s="7" t="n">
        <v>0.5404049751251609</v>
      </c>
      <c r="EF92" s="7" t="n">
        <v>0.1577882267169559</v>
      </c>
      <c r="EG92" s="7" t="n">
        <v>0.1676635328779183</v>
      </c>
      <c r="EH92" s="7" t="n">
        <v>0.1850594450038099</v>
      </c>
      <c r="EI92" s="7" t="n">
        <v>0.1804402304947425</v>
      </c>
      <c r="EJ92" s="7" t="n">
        <v>0.1177101059443998</v>
      </c>
      <c r="EK92" s="7" t="n">
        <v>0.292160693968998</v>
      </c>
      <c r="EL92" s="7" t="n">
        <v>0.2615006827309838</v>
      </c>
      <c r="EM92" s="7" t="n">
        <v>0.3269245065838334</v>
      </c>
      <c r="EN92" s="7" t="n">
        <v>0.2257286206624561</v>
      </c>
      <c r="EO92" s="7" t="n">
        <v>0.1761514694240024</v>
      </c>
      <c r="EP92" s="7" t="n">
        <v>0.8410020822805749</v>
      </c>
      <c r="EQ92" s="7" t="n">
        <v>0.4452952037151388</v>
      </c>
      <c r="ER92" s="7" t="n">
        <v>0.1846556247673349</v>
      </c>
      <c r="ES92" s="7" t="n">
        <v>0.2612169777669123</v>
      </c>
      <c r="ET92" s="7" t="n">
        <v>0.4812272126976989</v>
      </c>
      <c r="EU92" s="7" t="n">
        <v>0.4544120956147827</v>
      </c>
      <c r="EV92" s="7" t="n">
        <v>0.1689358967002915</v>
      </c>
      <c r="EW92" s="7" t="n">
        <v>0.6186945112205863</v>
      </c>
      <c r="EX92" s="7" t="n">
        <v>0.6474473721341633</v>
      </c>
      <c r="EY92" s="7" t="n">
        <v>0.1872462257536898</v>
      </c>
      <c r="EZ92" s="7" t="n">
        <v>0.4064306960413861</v>
      </c>
      <c r="FA92" s="7" t="n">
        <v>0.8167730575387041</v>
      </c>
      <c r="FB92" s="7" t="n">
        <v>0.203264326375328</v>
      </c>
      <c r="FC92" s="7" t="n">
        <v>0.1582976119999523</v>
      </c>
      <c r="FD92" s="7" t="n">
        <v>0.4032029614257033</v>
      </c>
      <c r="FE92" s="7" t="n">
        <v>0.2317109946231119</v>
      </c>
      <c r="FF92" s="7" t="n">
        <v>0.818567092064844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0.6572619815673423</v>
      </c>
      <c r="D93" s="7" t="n">
        <v>0.5707497679394421</v>
      </c>
      <c r="E93" s="7" t="n">
        <v>0.1098262580447064</v>
      </c>
      <c r="F93" s="7" t="n">
        <v>0.5163072139465703</v>
      </c>
      <c r="G93" s="7" t="n">
        <v>0.2346120867231268</v>
      </c>
      <c r="H93" s="7" t="n">
        <v>0.4102097312981351</v>
      </c>
      <c r="I93" s="7" t="n">
        <v>0.5465958025822035</v>
      </c>
      <c r="J93" s="7" t="n">
        <v>0.08923521910154261</v>
      </c>
      <c r="K93" s="7" t="n">
        <v>0.5860648513821005</v>
      </c>
      <c r="L93" s="7" t="n">
        <v>0.6346770488934795</v>
      </c>
      <c r="M93" s="7" t="n">
        <v>0.5551640258695671</v>
      </c>
      <c r="N93" s="7" t="n">
        <v>0.3495351048301032</v>
      </c>
      <c r="O93" s="7" t="n">
        <v>0.4511658517917287</v>
      </c>
      <c r="P93" s="7" t="n">
        <v>0.5703854135643915</v>
      </c>
      <c r="Q93" s="7" t="n">
        <v>0.5715408029952885</v>
      </c>
      <c r="R93" s="7" t="n">
        <v>0.5208054621182827</v>
      </c>
      <c r="S93" s="7" t="n">
        <v>0.5016162884282614</v>
      </c>
      <c r="T93" s="7" t="n">
        <v>0.6533556522666112</v>
      </c>
      <c r="U93" s="7" t="n">
        <v>0.6692186047849754</v>
      </c>
      <c r="V93" s="7" t="n">
        <v>0.4380517866400258</v>
      </c>
      <c r="W93" s="7" t="n">
        <v>0.3659867995312828</v>
      </c>
      <c r="X93" s="7" t="n">
        <v>0.3970624054714199</v>
      </c>
      <c r="Y93" s="7" t="n">
        <v>0.4211355255880447</v>
      </c>
      <c r="Z93" s="7" t="n">
        <v>0.2356905863254345</v>
      </c>
      <c r="AA93" s="7" t="n">
        <v>0.7607369160308894</v>
      </c>
      <c r="AB93" s="7" t="n">
        <v>0.6283611421535003</v>
      </c>
      <c r="AC93" s="7" t="n">
        <v>0.7312537008089622</v>
      </c>
      <c r="AD93" s="7" t="n">
        <v>0.6490291154228273</v>
      </c>
      <c r="AE93" s="7" t="n">
        <v>0.5100346032686757</v>
      </c>
      <c r="AF93" s="7" t="n">
        <v>0.5103992544301071</v>
      </c>
      <c r="AG93" s="7" t="n">
        <v>0.3339100441282795</v>
      </c>
      <c r="AH93" s="7" t="n">
        <v>0.08509264715756219</v>
      </c>
      <c r="AI93" s="7" t="n">
        <v>0.4291996310830324</v>
      </c>
      <c r="AJ93" s="7" t="n">
        <v>0.4947339951084047</v>
      </c>
      <c r="AK93" s="7" t="n">
        <v>0.3767143658983277</v>
      </c>
      <c r="AL93" s="7" t="n">
        <v>0.4480007249193874</v>
      </c>
      <c r="AM93" s="7" t="n">
        <v>0.394177643426577</v>
      </c>
      <c r="AN93" s="7" t="n">
        <v>0.4793595691013178</v>
      </c>
      <c r="AO93" s="7" t="n">
        <v>0.6297616092736927</v>
      </c>
      <c r="AP93" s="7" t="n">
        <v>0.6662514203359527</v>
      </c>
      <c r="AQ93" s="7" t="n">
        <v>0.5626334799980941</v>
      </c>
      <c r="AR93" s="7" t="n">
        <v>0.5114676827972834</v>
      </c>
      <c r="AS93" s="7" t="n">
        <v>0.3704275667188855</v>
      </c>
      <c r="AT93" s="7" t="n">
        <v>0.7600674270579189</v>
      </c>
      <c r="AU93" s="7" t="n">
        <v>0.508913511846075</v>
      </c>
      <c r="AV93" s="7" t="n">
        <v>0.5767579314885154</v>
      </c>
      <c r="AW93" s="7" t="n">
        <v>0.4815870663285804</v>
      </c>
      <c r="AX93" s="7" t="n">
        <v>0.4309555289583076</v>
      </c>
      <c r="AY93" s="7" t="n">
        <v>0.7094398267738944</v>
      </c>
      <c r="AZ93" s="7" t="n">
        <v>0.3489387495820235</v>
      </c>
      <c r="BA93" s="7" t="n">
        <v>0.4819845931789519</v>
      </c>
      <c r="BB93" s="7" t="n">
        <v>0.5186999459110706</v>
      </c>
      <c r="BC93" s="7" t="n">
        <v>0.4193277679258134</v>
      </c>
      <c r="BD93" s="7" t="n">
        <v>0.5495938142399462</v>
      </c>
      <c r="BE93" s="7" t="n">
        <v>0.3767141617293973</v>
      </c>
      <c r="BF93" s="7" t="n">
        <v>0.6127132450506176</v>
      </c>
      <c r="BG93" s="7" t="n">
        <v>0.746664121547145</v>
      </c>
      <c r="BH93" s="7" t="n">
        <v>0.7430286291492264</v>
      </c>
      <c r="BI93" s="7" t="n">
        <v>0.7292778537100987</v>
      </c>
      <c r="BJ93" s="7" t="n">
        <v>0.7355331245516432</v>
      </c>
      <c r="BK93" s="7" t="n">
        <v>0.4322960404770486</v>
      </c>
      <c r="BL93" s="7" t="n">
        <v>-0.1230617919931135</v>
      </c>
      <c r="BM93" s="7" t="n">
        <v>0.3825087776920034</v>
      </c>
      <c r="BN93" s="7" t="n">
        <v>0.5987607853559688</v>
      </c>
      <c r="BO93" s="7" t="n">
        <v>0.4838444376098905</v>
      </c>
      <c r="BP93" s="7" t="n">
        <v>0.1559716650690386</v>
      </c>
      <c r="BQ93" s="7" t="n">
        <v>0.6035798160435561</v>
      </c>
      <c r="BR93" s="7" t="n">
        <v>0.4434594820335281</v>
      </c>
      <c r="BS93" s="7" t="n">
        <v>0.5029214282361179</v>
      </c>
      <c r="BT93" s="7" t="n">
        <v>0.5983299981724483</v>
      </c>
      <c r="BU93" s="7" t="n">
        <v>0.9087051612239462</v>
      </c>
      <c r="BV93" s="7" t="n">
        <v>0.4486601961614928</v>
      </c>
      <c r="BW93" s="7" t="n">
        <v>0.4682142610693721</v>
      </c>
      <c r="BX93" s="7" t="n">
        <v>0.2614663393255628</v>
      </c>
      <c r="BY93" s="7" t="n">
        <v>0.2083583805101886</v>
      </c>
      <c r="BZ93" s="7" t="n">
        <v>0.8708878013920995</v>
      </c>
      <c r="CA93" s="7" t="n">
        <v>0.5423059320842135</v>
      </c>
      <c r="CB93" s="7" t="n">
        <v>0.4113674364773727</v>
      </c>
      <c r="CC93" s="7" t="n">
        <v>0.5971753399944955</v>
      </c>
      <c r="CD93" s="7" t="n">
        <v>0.4421734893985316</v>
      </c>
      <c r="CE93" s="7" t="n">
        <v>0.4524773051960762</v>
      </c>
      <c r="CF93" s="7" t="n">
        <v>0.5817307569913202</v>
      </c>
      <c r="CG93" s="7" t="n">
        <v>0.8018696304564766</v>
      </c>
      <c r="CH93" s="7" t="n">
        <v>0.4795088174666982</v>
      </c>
      <c r="CI93" s="7" t="n">
        <v>-0.03608697929027665</v>
      </c>
      <c r="CJ93" s="7" t="n">
        <v>0.5006233058492289</v>
      </c>
      <c r="CK93" s="7" t="n">
        <v>0.7436393778706344</v>
      </c>
      <c r="CL93" s="7" t="n">
        <v>0.6823498296203783</v>
      </c>
      <c r="CM93" s="7" t="n">
        <v>0.8356390661587645</v>
      </c>
      <c r="CN93" s="7" t="n">
        <v>0.7221510707413962</v>
      </c>
      <c r="CO93" s="7" t="n">
        <v>0.2192025706520897</v>
      </c>
      <c r="CP93" s="7" t="n">
        <v>1</v>
      </c>
      <c r="CQ93" s="7" t="n">
        <v>0.434071302896115</v>
      </c>
      <c r="CR93" s="7" t="n">
        <v>0.3588252533709617</v>
      </c>
      <c r="CS93" s="7" t="n">
        <v>-0.002122351061622347</v>
      </c>
      <c r="CT93" s="7" t="n">
        <v>0.534327863784626</v>
      </c>
      <c r="CU93" s="7" t="n">
        <v>0.697691472122668</v>
      </c>
      <c r="CV93" s="7" t="n">
        <v>0.5903313919093742</v>
      </c>
      <c r="CW93" s="7" t="n">
        <v>0.4384515859144975</v>
      </c>
      <c r="CX93" s="7" t="n">
        <v>0.5089698884040516</v>
      </c>
      <c r="CY93" s="7" t="n">
        <v>0.3774902626768875</v>
      </c>
      <c r="CZ93" s="7" t="n">
        <v>0.46694164087983</v>
      </c>
      <c r="DA93" s="7" t="n">
        <v>0.3929343733536287</v>
      </c>
      <c r="DB93" s="7" t="n">
        <v>0.4102898814797317</v>
      </c>
      <c r="DC93" s="7" t="n">
        <v>0.7084899654045487</v>
      </c>
      <c r="DD93" s="7" t="n">
        <v>0.6391146046427995</v>
      </c>
      <c r="DE93" s="7" t="n">
        <v>0.3057848665779831</v>
      </c>
      <c r="DF93" s="7" t="n">
        <v>0.8394895062041827</v>
      </c>
      <c r="DG93" s="7" t="n">
        <v>0.4822927058940756</v>
      </c>
      <c r="DH93" s="7" t="n">
        <v>0.5276745079100039</v>
      </c>
      <c r="DI93" s="7" t="n">
        <v>0.3527206115153484</v>
      </c>
      <c r="DJ93" s="7" t="n">
        <v>0.7047123032203921</v>
      </c>
      <c r="DK93" s="7" t="n">
        <v>0.6888513606877595</v>
      </c>
      <c r="DL93" s="7" t="n">
        <v>0.465316948698322</v>
      </c>
      <c r="DM93" s="7" t="n">
        <v>0.5396763859431307</v>
      </c>
      <c r="DN93" s="7" t="n">
        <v>0.751345739914751</v>
      </c>
      <c r="DO93" s="7" t="n">
        <v>0.7631617911981068</v>
      </c>
      <c r="DP93" s="7" t="n">
        <v>0.4294823700261428</v>
      </c>
      <c r="DQ93" s="7" t="n">
        <v>0.5677964257527496</v>
      </c>
      <c r="DR93" s="7" t="n">
        <v>0.375517344767718</v>
      </c>
      <c r="DS93" s="7" t="n">
        <v>0.3484335308490306</v>
      </c>
      <c r="DT93" s="7" t="n">
        <v>0.5019132225513053</v>
      </c>
      <c r="DU93" s="7" t="n">
        <v>0.4476825538376362</v>
      </c>
      <c r="DV93" s="7" t="n">
        <v>0.453790173236593</v>
      </c>
      <c r="DW93" s="7" t="n">
        <v>0.3568418512000005</v>
      </c>
      <c r="DX93" s="7" t="n">
        <v>0.6616433338849134</v>
      </c>
      <c r="DY93" s="7" t="n">
        <v>0.4295610622743948</v>
      </c>
      <c r="DZ93" s="7" t="n">
        <v>0.267678411879132</v>
      </c>
      <c r="EA93" s="7" t="n">
        <v>0.4704354900339901</v>
      </c>
      <c r="EB93" s="7" t="n">
        <v>0.7249639764660775</v>
      </c>
      <c r="EC93" s="7" t="n">
        <v>0.7231716583528021</v>
      </c>
      <c r="ED93" s="7" t="n">
        <v>0.4967299843061178</v>
      </c>
      <c r="EE93" s="7" t="n">
        <v>0.6281237692919036</v>
      </c>
      <c r="EF93" s="7" t="n">
        <v>0.5413782073752453</v>
      </c>
      <c r="EG93" s="7" t="n">
        <v>0.7382793609414458</v>
      </c>
      <c r="EH93" s="7" t="n">
        <v>0.5793013230300986</v>
      </c>
      <c r="EI93" s="7" t="n">
        <v>0.4841494396143489</v>
      </c>
      <c r="EJ93" s="7" t="n">
        <v>0.6912861138964056</v>
      </c>
      <c r="EK93" s="7" t="n">
        <v>0.3939705311949991</v>
      </c>
      <c r="EL93" s="7" t="n">
        <v>0.6175341806575912</v>
      </c>
      <c r="EM93" s="7" t="n">
        <v>0.3664469226211561</v>
      </c>
      <c r="EN93" s="7" t="n">
        <v>0.7606440784864555</v>
      </c>
      <c r="EO93" s="7" t="n">
        <v>0.5108313964569463</v>
      </c>
      <c r="EP93" s="7" t="n">
        <v>0.4432404097356077</v>
      </c>
      <c r="EQ93" s="7" t="n">
        <v>0.4540173847415306</v>
      </c>
      <c r="ER93" s="7" t="n">
        <v>0.5101348120688671</v>
      </c>
      <c r="ES93" s="7" t="n">
        <v>0.5771579464791408</v>
      </c>
      <c r="ET93" s="7" t="n">
        <v>-0.1221523457991469</v>
      </c>
      <c r="EU93" s="7" t="n">
        <v>0.5281939807016217</v>
      </c>
      <c r="EV93" s="7" t="n">
        <v>0.5043330668843982</v>
      </c>
      <c r="EW93" s="7" t="n">
        <v>0.3330271514261057</v>
      </c>
      <c r="EX93" s="7" t="n">
        <v>0.288652684613679</v>
      </c>
      <c r="EY93" s="7" t="n">
        <v>0.9248130089790619</v>
      </c>
      <c r="EZ93" s="7" t="n">
        <v>0.5257824780212678</v>
      </c>
      <c r="FA93" s="7" t="n">
        <v>0.00954079969283317</v>
      </c>
      <c r="FB93" s="7" t="n">
        <v>0.7328064855222786</v>
      </c>
      <c r="FC93" s="7" t="n">
        <v>0.7279104793081469</v>
      </c>
      <c r="FD93" s="7" t="n">
        <v>0.5344659204004044</v>
      </c>
      <c r="FE93" s="7" t="n">
        <v>0.336489212196504</v>
      </c>
      <c r="FF93" s="7" t="n">
        <v>0.07174606175085503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0.7079231845440288</v>
      </c>
      <c r="D94" s="7" t="n">
        <v>0.7403200715008839</v>
      </c>
      <c r="E94" s="7" t="n">
        <v>0.2175045367012557</v>
      </c>
      <c r="F94" s="7" t="n">
        <v>0.6564278041794379</v>
      </c>
      <c r="G94" s="7" t="n">
        <v>0.2410242950138344</v>
      </c>
      <c r="H94" s="7" t="n">
        <v>0.3265495290959322</v>
      </c>
      <c r="I94" s="7" t="n">
        <v>0.595438869441868</v>
      </c>
      <c r="J94" s="7" t="n">
        <v>0.2221785592257574</v>
      </c>
      <c r="K94" s="7" t="n">
        <v>0.7704240509190479</v>
      </c>
      <c r="L94" s="7" t="n">
        <v>0.8002490377847972</v>
      </c>
      <c r="M94" s="7" t="n">
        <v>0.6051143798140928</v>
      </c>
      <c r="N94" s="7" t="n">
        <v>0.3541300328870691</v>
      </c>
      <c r="O94" s="7" t="n">
        <v>0.5886106885904204</v>
      </c>
      <c r="P94" s="7" t="n">
        <v>0.6302477058230845</v>
      </c>
      <c r="Q94" s="7" t="n">
        <v>0.7563670074298032</v>
      </c>
      <c r="R94" s="7" t="n">
        <v>0.570324778267265</v>
      </c>
      <c r="S94" s="7" t="n">
        <v>0.7737956914759678</v>
      </c>
      <c r="T94" s="7" t="n">
        <v>0.670407600265666</v>
      </c>
      <c r="U94" s="7" t="n">
        <v>0.5933322463439833</v>
      </c>
      <c r="V94" s="7" t="n">
        <v>0.7854594319089901</v>
      </c>
      <c r="W94" s="7" t="n">
        <v>0.8398537594333376</v>
      </c>
      <c r="X94" s="7" t="n">
        <v>0.2608018258999256</v>
      </c>
      <c r="Y94" s="7" t="n">
        <v>0.7948049506748343</v>
      </c>
      <c r="Z94" s="7" t="n">
        <v>0.3956160983237202</v>
      </c>
      <c r="AA94" s="7" t="n">
        <v>0.7179142201409054</v>
      </c>
      <c r="AB94" s="7" t="n">
        <v>0.6321479432047847</v>
      </c>
      <c r="AC94" s="7" t="n">
        <v>0.7734712417056683</v>
      </c>
      <c r="AD94" s="7" t="n">
        <v>0.787505620647002</v>
      </c>
      <c r="AE94" s="7" t="n">
        <v>0.5438899125027007</v>
      </c>
      <c r="AF94" s="7" t="n">
        <v>0.769362654447088</v>
      </c>
      <c r="AG94" s="7" t="n">
        <v>0.4332207066020653</v>
      </c>
      <c r="AH94" s="7" t="n">
        <v>0.2745754740188673</v>
      </c>
      <c r="AI94" s="7" t="n">
        <v>0.2742365540156845</v>
      </c>
      <c r="AJ94" s="7" t="n">
        <v>0.5334140350261628</v>
      </c>
      <c r="AK94" s="7" t="n">
        <v>0.4278499476024916</v>
      </c>
      <c r="AL94" s="7" t="n">
        <v>0.621156515719694</v>
      </c>
      <c r="AM94" s="7" t="n">
        <v>0.8487656846917219</v>
      </c>
      <c r="AN94" s="7" t="n">
        <v>0.5144118874736536</v>
      </c>
      <c r="AO94" s="7" t="n">
        <v>0.6286058466795726</v>
      </c>
      <c r="AP94" s="7" t="n">
        <v>0.8153169500157558</v>
      </c>
      <c r="AQ94" s="7" t="n">
        <v>0.7849361058151632</v>
      </c>
      <c r="AR94" s="7" t="n">
        <v>0.7469642580164989</v>
      </c>
      <c r="AS94" s="7" t="n">
        <v>0.6104154983644154</v>
      </c>
      <c r="AT94" s="7" t="n">
        <v>0.6559220512879993</v>
      </c>
      <c r="AU94" s="7" t="n">
        <v>0.5563081383184545</v>
      </c>
      <c r="AV94" s="7" t="n">
        <v>0.7753471646938005</v>
      </c>
      <c r="AW94" s="7" t="n">
        <v>0.4770292220473923</v>
      </c>
      <c r="AX94" s="7" t="n">
        <v>0.7841186770227681</v>
      </c>
      <c r="AY94" s="7" t="n">
        <v>0.6231355706589039</v>
      </c>
      <c r="AZ94" s="7" t="n">
        <v>0.5271445510628308</v>
      </c>
      <c r="BA94" s="7" t="n">
        <v>0.516158150411259</v>
      </c>
      <c r="BB94" s="7" t="n">
        <v>0.758871916013831</v>
      </c>
      <c r="BC94" s="7" t="n">
        <v>0.9206454622703998</v>
      </c>
      <c r="BD94" s="7" t="n">
        <v>0.7249716836169723</v>
      </c>
      <c r="BE94" s="7" t="n">
        <v>0.4278500407176956</v>
      </c>
      <c r="BF94" s="7" t="n">
        <v>0.5780563273281474</v>
      </c>
      <c r="BG94" s="7" t="n">
        <v>0.3250929117249725</v>
      </c>
      <c r="BH94" s="7" t="n">
        <v>0.2571022262539446</v>
      </c>
      <c r="BI94" s="7" t="n">
        <v>0.3121186828256423</v>
      </c>
      <c r="BJ94" s="7" t="n">
        <v>0.6182325203887467</v>
      </c>
      <c r="BK94" s="7" t="n">
        <v>0.9998709227283581</v>
      </c>
      <c r="BL94" s="7" t="n">
        <v>-0.1847998806254548</v>
      </c>
      <c r="BM94" s="7" t="n">
        <v>0.1951040525398915</v>
      </c>
      <c r="BN94" s="7" t="n">
        <v>0.4452547918036959</v>
      </c>
      <c r="BO94" s="7" t="n">
        <v>0.4960071456935426</v>
      </c>
      <c r="BP94" s="7" t="n">
        <v>0.3750902722566387</v>
      </c>
      <c r="BQ94" s="7" t="n">
        <v>0.7695851742587021</v>
      </c>
      <c r="BR94" s="7" t="n">
        <v>0.6949097593159663</v>
      </c>
      <c r="BS94" s="7" t="n">
        <v>0.7787197775648835</v>
      </c>
      <c r="BT94" s="7" t="n">
        <v>0.710388411812315</v>
      </c>
      <c r="BU94" s="7" t="n">
        <v>0.4086404857902873</v>
      </c>
      <c r="BV94" s="7" t="n">
        <v>0.5523555629548388</v>
      </c>
      <c r="BW94" s="7" t="n">
        <v>0.8857288154772394</v>
      </c>
      <c r="BX94" s="7" t="n">
        <v>0.2403031712936251</v>
      </c>
      <c r="BY94" s="7" t="n">
        <v>0.3203475160540468</v>
      </c>
      <c r="BZ94" s="7" t="n">
        <v>0.5326079151479036</v>
      </c>
      <c r="CA94" s="7" t="n">
        <v>0.6200894723479744</v>
      </c>
      <c r="CB94" s="7" t="n">
        <v>0.2836412800345145</v>
      </c>
      <c r="CC94" s="7" t="n">
        <v>0.5246773937286423</v>
      </c>
      <c r="CD94" s="7" t="n">
        <v>0.3775397738148173</v>
      </c>
      <c r="CE94" s="7" t="n">
        <v>0.7959114761374069</v>
      </c>
      <c r="CF94" s="7" t="n">
        <v>0.5415722438274582</v>
      </c>
      <c r="CG94" s="7" t="n">
        <v>0.6114288198891522</v>
      </c>
      <c r="CH94" s="7" t="n">
        <v>0.5295430286652119</v>
      </c>
      <c r="CI94" s="7" t="n">
        <v>-0.0142818874709912</v>
      </c>
      <c r="CJ94" s="7" t="n">
        <v>0.5124416985494621</v>
      </c>
      <c r="CK94" s="7" t="n">
        <v>0.4691016712052051</v>
      </c>
      <c r="CL94" s="7" t="n">
        <v>0.3513345484024699</v>
      </c>
      <c r="CM94" s="7" t="n">
        <v>0.4766873875659112</v>
      </c>
      <c r="CN94" s="7" t="n">
        <v>0.7702244075785942</v>
      </c>
      <c r="CO94" s="7" t="n">
        <v>0.328031269014738</v>
      </c>
      <c r="CP94" s="7" t="n">
        <v>0.434071302896115</v>
      </c>
      <c r="CQ94" s="7" t="n">
        <v>1</v>
      </c>
      <c r="CR94" s="7" t="n">
        <v>0.3754063066201326</v>
      </c>
      <c r="CS94" s="7" t="n">
        <v>-0.0631368380772236</v>
      </c>
      <c r="CT94" s="7" t="n">
        <v>0.6696541635261827</v>
      </c>
      <c r="CU94" s="7" t="n">
        <v>0.246681625701717</v>
      </c>
      <c r="CV94" s="7" t="n">
        <v>0.5311632952795551</v>
      </c>
      <c r="CW94" s="7" t="n">
        <v>0.5141736999704186</v>
      </c>
      <c r="CX94" s="7" t="n">
        <v>0.5884553773087482</v>
      </c>
      <c r="CY94" s="7" t="n">
        <v>0.3332627134697158</v>
      </c>
      <c r="CZ94" s="7" t="n">
        <v>0.70953919288326</v>
      </c>
      <c r="DA94" s="7" t="n">
        <v>0.4985616961615575</v>
      </c>
      <c r="DB94" s="7" t="n">
        <v>0.4896322291080863</v>
      </c>
      <c r="DC94" s="7" t="n">
        <v>0.6894361969052256</v>
      </c>
      <c r="DD94" s="7" t="n">
        <v>0.6016213857050938</v>
      </c>
      <c r="DE94" s="7" t="n">
        <v>0.5389267172592113</v>
      </c>
      <c r="DF94" s="7" t="n">
        <v>0.4837934430845908</v>
      </c>
      <c r="DG94" s="7" t="n">
        <v>0.4588650782300317</v>
      </c>
      <c r="DH94" s="7" t="n">
        <v>0.6432141326392395</v>
      </c>
      <c r="DI94" s="7" t="n">
        <v>0.4891787040170892</v>
      </c>
      <c r="DJ94" s="7" t="n">
        <v>0.6122436153246966</v>
      </c>
      <c r="DK94" s="7" t="n">
        <v>0.6523691328364744</v>
      </c>
      <c r="DL94" s="7" t="n">
        <v>0.5383699444895477</v>
      </c>
      <c r="DM94" s="7" t="n">
        <v>0.6587138148079407</v>
      </c>
      <c r="DN94" s="7" t="n">
        <v>0.2942617423073408</v>
      </c>
      <c r="DO94" s="7" t="n">
        <v>0.3194912221473775</v>
      </c>
      <c r="DP94" s="7" t="n">
        <v>0.6692136397805832</v>
      </c>
      <c r="DQ94" s="7" t="n">
        <v>0.605474263455723</v>
      </c>
      <c r="DR94" s="7" t="n">
        <v>0.9459651825549853</v>
      </c>
      <c r="DS94" s="7" t="n">
        <v>0.4248118347872991</v>
      </c>
      <c r="DT94" s="7" t="n">
        <v>0.553743294023971</v>
      </c>
      <c r="DU94" s="7" t="n">
        <v>0.4547890637573794</v>
      </c>
      <c r="DV94" s="7" t="n">
        <v>0.708466633087986</v>
      </c>
      <c r="DW94" s="7" t="n">
        <v>0.4567533011521395</v>
      </c>
      <c r="DX94" s="7" t="n">
        <v>0.7247606473286968</v>
      </c>
      <c r="DY94" s="7" t="n">
        <v>0.7894531396118449</v>
      </c>
      <c r="DZ94" s="7" t="n">
        <v>0.4757131287734639</v>
      </c>
      <c r="EA94" s="7" t="n">
        <v>0.6671493203882534</v>
      </c>
      <c r="EB94" s="7" t="n">
        <v>0.5832395168754958</v>
      </c>
      <c r="EC94" s="7" t="n">
        <v>0.5162147798044272</v>
      </c>
      <c r="ED94" s="7" t="n">
        <v>0.5752895631503664</v>
      </c>
      <c r="EE94" s="7" t="n">
        <v>0.5564064390736987</v>
      </c>
      <c r="EF94" s="7" t="n">
        <v>0.6040836841167819</v>
      </c>
      <c r="EG94" s="7" t="n">
        <v>0.5206805757188739</v>
      </c>
      <c r="EH94" s="7" t="n">
        <v>0.4793198639963572</v>
      </c>
      <c r="EI94" s="7" t="n">
        <v>0.5856080406318001</v>
      </c>
      <c r="EJ94" s="7" t="n">
        <v>0.5322208946860186</v>
      </c>
      <c r="EK94" s="7" t="n">
        <v>0.847973805093528</v>
      </c>
      <c r="EL94" s="7" t="n">
        <v>0.6397784945762757</v>
      </c>
      <c r="EM94" s="7" t="n">
        <v>0.9896486725846919</v>
      </c>
      <c r="EN94" s="7" t="n">
        <v>0.2854503789793492</v>
      </c>
      <c r="EO94" s="7" t="n">
        <v>0.6047550753226837</v>
      </c>
      <c r="EP94" s="7" t="n">
        <v>0.5318800106015584</v>
      </c>
      <c r="EQ94" s="7" t="n">
        <v>0.7066098165557958</v>
      </c>
      <c r="ER94" s="7" t="n">
        <v>0.6054624616493904</v>
      </c>
      <c r="ES94" s="7" t="n">
        <v>0.6468224908868703</v>
      </c>
      <c r="ET94" s="7" t="n">
        <v>-0.1862113096376663</v>
      </c>
      <c r="EU94" s="7" t="n">
        <v>0.5356254261072395</v>
      </c>
      <c r="EV94" s="7" t="n">
        <v>0.6010445300877421</v>
      </c>
      <c r="EW94" s="7" t="n">
        <v>0.5141660848468637</v>
      </c>
      <c r="EX94" s="7" t="n">
        <v>0.4686343337401943</v>
      </c>
      <c r="EY94" s="7" t="n">
        <v>0.3833031965329532</v>
      </c>
      <c r="EZ94" s="7" t="n">
        <v>0.3509194599753422</v>
      </c>
      <c r="FA94" s="7" t="n">
        <v>0.0248869683704725</v>
      </c>
      <c r="FB94" s="7" t="n">
        <v>0.2811495868089506</v>
      </c>
      <c r="FC94" s="7" t="n">
        <v>0.5736635942181675</v>
      </c>
      <c r="FD94" s="7" t="n">
        <v>0.6965589848135633</v>
      </c>
      <c r="FE94" s="7" t="n">
        <v>0.4985734220129405</v>
      </c>
      <c r="FF94" s="7" t="n">
        <v>0.1298910943451166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0.5580225435682914</v>
      </c>
      <c r="D95" s="7" t="n">
        <v>0.4716043781011618</v>
      </c>
      <c r="E95" s="7" t="n">
        <v>0.4252310897645217</v>
      </c>
      <c r="F95" s="7" t="n">
        <v>0.4164251170624126</v>
      </c>
      <c r="G95" s="7" t="n">
        <v>0.2671053213787792</v>
      </c>
      <c r="H95" s="7" t="n">
        <v>0.5418367180794289</v>
      </c>
      <c r="I95" s="7" t="n">
        <v>0.5795108353625901</v>
      </c>
      <c r="J95" s="7" t="n">
        <v>0.4003574598528554</v>
      </c>
      <c r="K95" s="7" t="n">
        <v>0.435186501855656</v>
      </c>
      <c r="L95" s="7" t="n">
        <v>0.4794909771110384</v>
      </c>
      <c r="M95" s="7" t="n">
        <v>0.2232365754635472</v>
      </c>
      <c r="N95" s="7" t="n">
        <v>0.4603852256271891</v>
      </c>
      <c r="O95" s="7" t="n">
        <v>0.1903743365361183</v>
      </c>
      <c r="P95" s="7" t="n">
        <v>0.2785450802965511</v>
      </c>
      <c r="Q95" s="7" t="n">
        <v>0.450943525513436</v>
      </c>
      <c r="R95" s="7" t="n">
        <v>0.2609381073851734</v>
      </c>
      <c r="S95" s="7" t="n">
        <v>0.5477573663895886</v>
      </c>
      <c r="T95" s="7" t="n">
        <v>0.3907494853146245</v>
      </c>
      <c r="U95" s="7" t="n">
        <v>0.5011847090959746</v>
      </c>
      <c r="V95" s="7" t="n">
        <v>0.4155480889869523</v>
      </c>
      <c r="W95" s="7" t="n">
        <v>0.4803239579917127</v>
      </c>
      <c r="X95" s="7" t="n">
        <v>0.511848749249983</v>
      </c>
      <c r="Y95" s="7" t="n">
        <v>0.4087077516313721</v>
      </c>
      <c r="Z95" s="7" t="n">
        <v>0.473561394819038</v>
      </c>
      <c r="AA95" s="7" t="n">
        <v>0.6175196060967992</v>
      </c>
      <c r="AB95" s="7" t="n">
        <v>0.5924840294718465</v>
      </c>
      <c r="AC95" s="7" t="n">
        <v>0.560546436983545</v>
      </c>
      <c r="AD95" s="7" t="n">
        <v>0.4869026560029779</v>
      </c>
      <c r="AE95" s="7" t="n">
        <v>0.5551324313126373</v>
      </c>
      <c r="AF95" s="7" t="n">
        <v>0.3601192795870246</v>
      </c>
      <c r="AG95" s="7" t="n">
        <v>0.6279472679539322</v>
      </c>
      <c r="AH95" s="7" t="n">
        <v>0.1330089442678445</v>
      </c>
      <c r="AI95" s="7" t="n">
        <v>0.5155083715667036</v>
      </c>
      <c r="AJ95" s="7" t="n">
        <v>0.5949966996059475</v>
      </c>
      <c r="AK95" s="7" t="n">
        <v>0.6771984398996113</v>
      </c>
      <c r="AL95" s="7" t="n">
        <v>0.5690224026104302</v>
      </c>
      <c r="AM95" s="7" t="n">
        <v>0.4371908754625984</v>
      </c>
      <c r="AN95" s="7" t="n">
        <v>0.6010789414275829</v>
      </c>
      <c r="AO95" s="7" t="n">
        <v>0.2874335703553096</v>
      </c>
      <c r="AP95" s="7" t="n">
        <v>0.4659244107214638</v>
      </c>
      <c r="AQ95" s="7" t="n">
        <v>0.3261880782190916</v>
      </c>
      <c r="AR95" s="7" t="n">
        <v>0.2695641132389148</v>
      </c>
      <c r="AS95" s="7" t="n">
        <v>0.1676170121255683</v>
      </c>
      <c r="AT95" s="7" t="n">
        <v>0.6456426599523679</v>
      </c>
      <c r="AU95" s="7" t="n">
        <v>0.5717373957442908</v>
      </c>
      <c r="AV95" s="7" t="n">
        <v>0.3586495818594984</v>
      </c>
      <c r="AW95" s="7" t="n">
        <v>0.2344396087113629</v>
      </c>
      <c r="AX95" s="7" t="n">
        <v>0.4041328513838926</v>
      </c>
      <c r="AY95" s="7" t="n">
        <v>0.394617605472613</v>
      </c>
      <c r="AZ95" s="7" t="n">
        <v>0.53973789327346</v>
      </c>
      <c r="BA95" s="7" t="n">
        <v>0.5674443678097064</v>
      </c>
      <c r="BB95" s="7" t="n">
        <v>0.2729532434190418</v>
      </c>
      <c r="BC95" s="7" t="n">
        <v>0.4384541121257534</v>
      </c>
      <c r="BD95" s="7" t="n">
        <v>0.3370011527498606</v>
      </c>
      <c r="BE95" s="7" t="n">
        <v>0.677198467797406</v>
      </c>
      <c r="BF95" s="7" t="n">
        <v>0.4155914496989747</v>
      </c>
      <c r="BG95" s="7" t="n">
        <v>0.4437382530649582</v>
      </c>
      <c r="BH95" s="7" t="n">
        <v>0.3725712949671443</v>
      </c>
      <c r="BI95" s="7" t="n">
        <v>0.446096244151957</v>
      </c>
      <c r="BJ95" s="7" t="n">
        <v>0.4223135061635888</v>
      </c>
      <c r="BK95" s="7" t="n">
        <v>0.3752698586461584</v>
      </c>
      <c r="BL95" s="7" t="n">
        <v>0.03324056494002393</v>
      </c>
      <c r="BM95" s="7" t="n">
        <v>0.5148833805109989</v>
      </c>
      <c r="BN95" s="7" t="n">
        <v>0.5649961776082286</v>
      </c>
      <c r="BO95" s="7" t="n">
        <v>0.7057875326402134</v>
      </c>
      <c r="BP95" s="7" t="n">
        <v>0.3348264825259977</v>
      </c>
      <c r="BQ95" s="7" t="n">
        <v>0.4479069891525477</v>
      </c>
      <c r="BR95" s="7" t="n">
        <v>0.3058083162568117</v>
      </c>
      <c r="BS95" s="7" t="n">
        <v>0.4262369671903778</v>
      </c>
      <c r="BT95" s="7" t="n">
        <v>0.4340001423702703</v>
      </c>
      <c r="BU95" s="7" t="n">
        <v>0.3532266770812344</v>
      </c>
      <c r="BV95" s="7" t="n">
        <v>0.6426285065774431</v>
      </c>
      <c r="BW95" s="7" t="n">
        <v>0.3964963502077161</v>
      </c>
      <c r="BX95" s="7" t="n">
        <v>0.460362582452298</v>
      </c>
      <c r="BY95" s="7" t="n">
        <v>0.7065417130819056</v>
      </c>
      <c r="BZ95" s="7" t="n">
        <v>0.3568858574152035</v>
      </c>
      <c r="CA95" s="7" t="n">
        <v>0.2499286287859291</v>
      </c>
      <c r="CB95" s="7" t="n">
        <v>0.5691043950057312</v>
      </c>
      <c r="CC95" s="7" t="n">
        <v>0.3724774394720166</v>
      </c>
      <c r="CD95" s="7" t="n">
        <v>0.57622789715812</v>
      </c>
      <c r="CE95" s="7" t="n">
        <v>0.4263823369162168</v>
      </c>
      <c r="CF95" s="7" t="n">
        <v>0.2086703944338672</v>
      </c>
      <c r="CG95" s="7" t="n">
        <v>0.454727125108264</v>
      </c>
      <c r="CH95" s="7" t="n">
        <v>0.5222990255890295</v>
      </c>
      <c r="CI95" s="7" t="n">
        <v>0.251280168060275</v>
      </c>
      <c r="CJ95" s="7" t="n">
        <v>0.551434394677215</v>
      </c>
      <c r="CK95" s="7" t="n">
        <v>0.2456487469752805</v>
      </c>
      <c r="CL95" s="7" t="n">
        <v>0.3999392098454703</v>
      </c>
      <c r="CM95" s="7" t="n">
        <v>0.3222798452291234</v>
      </c>
      <c r="CN95" s="7" t="n">
        <v>0.5917945892025001</v>
      </c>
      <c r="CO95" s="7" t="n">
        <v>0.5768494259936219</v>
      </c>
      <c r="CP95" s="7" t="n">
        <v>0.3588252533709617</v>
      </c>
      <c r="CQ95" s="7" t="n">
        <v>0.3754063066201326</v>
      </c>
      <c r="CR95" s="7" t="n">
        <v>1</v>
      </c>
      <c r="CS95" s="7" t="n">
        <v>0.171181062307467</v>
      </c>
      <c r="CT95" s="7" t="n">
        <v>0.6357876266688798</v>
      </c>
      <c r="CU95" s="7" t="n">
        <v>0.4221513493953873</v>
      </c>
      <c r="CV95" s="7" t="n">
        <v>0.1822175649358506</v>
      </c>
      <c r="CW95" s="7" t="n">
        <v>0.1983941554644234</v>
      </c>
      <c r="CX95" s="7" t="n">
        <v>0.2388832686310306</v>
      </c>
      <c r="CY95" s="7" t="n">
        <v>0.4696232963132035</v>
      </c>
      <c r="CZ95" s="7" t="n">
        <v>0.4887980603989076</v>
      </c>
      <c r="DA95" s="7" t="n">
        <v>0.5328858794650586</v>
      </c>
      <c r="DB95" s="7" t="n">
        <v>0.1847837391518473</v>
      </c>
      <c r="DC95" s="7" t="n">
        <v>0.4072776638420035</v>
      </c>
      <c r="DD95" s="7" t="n">
        <v>0.3011373495175986</v>
      </c>
      <c r="DE95" s="7" t="n">
        <v>0.4181752157522795</v>
      </c>
      <c r="DF95" s="7" t="n">
        <v>0.3315059218309754</v>
      </c>
      <c r="DG95" s="7" t="n">
        <v>0.2118445296212155</v>
      </c>
      <c r="DH95" s="7" t="n">
        <v>0.2846368313585387</v>
      </c>
      <c r="DI95" s="7" t="n">
        <v>0.4538410338227726</v>
      </c>
      <c r="DJ95" s="7" t="n">
        <v>0.4055825643316481</v>
      </c>
      <c r="DK95" s="7" t="n">
        <v>0.509256929333826</v>
      </c>
      <c r="DL95" s="7" t="n">
        <v>0.5480320841651763</v>
      </c>
      <c r="DM95" s="7" t="n">
        <v>0.2672480157256377</v>
      </c>
      <c r="DN95" s="7" t="n">
        <v>0.4336568350206466</v>
      </c>
      <c r="DO95" s="7" t="n">
        <v>0.4098158055076692</v>
      </c>
      <c r="DP95" s="7" t="n">
        <v>0.2088733044328615</v>
      </c>
      <c r="DQ95" s="7" t="n">
        <v>0.4802832921568859</v>
      </c>
      <c r="DR95" s="7" t="n">
        <v>0.3665351065516367</v>
      </c>
      <c r="DS95" s="7" t="n">
        <v>0.2449399610102651</v>
      </c>
      <c r="DT95" s="7" t="n">
        <v>0.4213246790089255</v>
      </c>
      <c r="DU95" s="7" t="n">
        <v>0.7028920665089012</v>
      </c>
      <c r="DV95" s="7" t="n">
        <v>0.4539070729901972</v>
      </c>
      <c r="DW95" s="7" t="n">
        <v>0.1816091542384591</v>
      </c>
      <c r="DX95" s="7" t="n">
        <v>0.3765596751246164</v>
      </c>
      <c r="DY95" s="7" t="n">
        <v>0.410472721605625</v>
      </c>
      <c r="DZ95" s="7" t="n">
        <v>0.4521070021127459</v>
      </c>
      <c r="EA95" s="7" t="n">
        <v>0.5295872624874304</v>
      </c>
      <c r="EB95" s="7" t="n">
        <v>0.6890121118392549</v>
      </c>
      <c r="EC95" s="7" t="n">
        <v>0.3812523134531564</v>
      </c>
      <c r="ED95" s="7" t="n">
        <v>0.2411003238555854</v>
      </c>
      <c r="EE95" s="7" t="n">
        <v>0.6140647106931565</v>
      </c>
      <c r="EF95" s="7" t="n">
        <v>0.2355464584156327</v>
      </c>
      <c r="EG95" s="7" t="n">
        <v>0.2619494128609965</v>
      </c>
      <c r="EH95" s="7" t="n">
        <v>0.1952966496339967</v>
      </c>
      <c r="EI95" s="7" t="n">
        <v>0.240638371249593</v>
      </c>
      <c r="EJ95" s="7" t="n">
        <v>0.3352861730697245</v>
      </c>
      <c r="EK95" s="7" t="n">
        <v>0.398812486696342</v>
      </c>
      <c r="EL95" s="7" t="n">
        <v>0.3221599445239332</v>
      </c>
      <c r="EM95" s="7" t="n">
        <v>0.3492665747522382</v>
      </c>
      <c r="EN95" s="7" t="n">
        <v>0.4509988853943754</v>
      </c>
      <c r="EO95" s="7" t="n">
        <v>0.2572466830166416</v>
      </c>
      <c r="EP95" s="7" t="n">
        <v>0.7467931483651897</v>
      </c>
      <c r="EQ95" s="7" t="n">
        <v>0.4064198061651419</v>
      </c>
      <c r="ER95" s="7" t="n">
        <v>0.2597306991580846</v>
      </c>
      <c r="ES95" s="7" t="n">
        <v>0.356875533928907</v>
      </c>
      <c r="ET95" s="7" t="n">
        <v>0.02598208653254128</v>
      </c>
      <c r="EU95" s="7" t="n">
        <v>0.3853103350238773</v>
      </c>
      <c r="EV95" s="7" t="n">
        <v>0.2574092734895312</v>
      </c>
      <c r="EW95" s="7" t="n">
        <v>0.3974116806388742</v>
      </c>
      <c r="EX95" s="7" t="n">
        <v>0.4974911356491539</v>
      </c>
      <c r="EY95" s="7" t="n">
        <v>0.3427662665168704</v>
      </c>
      <c r="EZ95" s="7" t="n">
        <v>0.5975737291184405</v>
      </c>
      <c r="FA95" s="7" t="n">
        <v>0.3275628040354823</v>
      </c>
      <c r="FB95" s="7" t="n">
        <v>0.3918980386854973</v>
      </c>
      <c r="FC95" s="7" t="n">
        <v>0.3592257267081986</v>
      </c>
      <c r="FD95" s="7" t="n">
        <v>0.5191357632442426</v>
      </c>
      <c r="FE95" s="7" t="n">
        <v>0.4459776973709229</v>
      </c>
      <c r="FF95" s="7" t="n">
        <v>0.3190137252451865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0.2727410106143481</v>
      </c>
      <c r="D96" s="7" t="n">
        <v>0.1587120425564358</v>
      </c>
      <c r="E96" s="7" t="n">
        <v>0.6817585530621584</v>
      </c>
      <c r="F96" s="7" t="n">
        <v>0.2958723572041876</v>
      </c>
      <c r="G96" s="7" t="n">
        <v>0.6938067210303147</v>
      </c>
      <c r="H96" s="7" t="n">
        <v>0.1134160481808998</v>
      </c>
      <c r="I96" s="7" t="n">
        <v>-0.01274237263304133</v>
      </c>
      <c r="J96" s="7" t="n">
        <v>0.5696458511980155</v>
      </c>
      <c r="K96" s="7" t="n">
        <v>0.1478373518316919</v>
      </c>
      <c r="L96" s="7" t="n">
        <v>0.09268808894165596</v>
      </c>
      <c r="M96" s="7" t="n">
        <v>-0.05907510608245659</v>
      </c>
      <c r="N96" s="7" t="n">
        <v>-0.08799942464773047</v>
      </c>
      <c r="O96" s="7" t="n">
        <v>-0.05900438377510317</v>
      </c>
      <c r="P96" s="7" t="n">
        <v>-0.06171137601330985</v>
      </c>
      <c r="Q96" s="7" t="n">
        <v>-0.03283315488480071</v>
      </c>
      <c r="R96" s="7" t="n">
        <v>-0.03633676091625593</v>
      </c>
      <c r="S96" s="7" t="n">
        <v>-0.02427286298758556</v>
      </c>
      <c r="T96" s="7" t="n">
        <v>-0.06111049958529943</v>
      </c>
      <c r="U96" s="7" t="n">
        <v>-0.02577847155118631</v>
      </c>
      <c r="V96" s="7" t="n">
        <v>0.02116619341783977</v>
      </c>
      <c r="W96" s="7" t="n">
        <v>0.07348720580677356</v>
      </c>
      <c r="X96" s="7" t="n">
        <v>0.1282720337161496</v>
      </c>
      <c r="Y96" s="7" t="n">
        <v>0.01732750581073518</v>
      </c>
      <c r="Z96" s="7" t="n">
        <v>0.5893368905491406</v>
      </c>
      <c r="AA96" s="7" t="n">
        <v>0.05259280260020072</v>
      </c>
      <c r="AB96" s="7" t="n">
        <v>0.1518131634442149</v>
      </c>
      <c r="AC96" s="7" t="n">
        <v>-0.004080227137354986</v>
      </c>
      <c r="AD96" s="7" t="n">
        <v>0.09940886929251792</v>
      </c>
      <c r="AE96" s="7" t="n">
        <v>-0.05997734357230696</v>
      </c>
      <c r="AF96" s="7" t="n">
        <v>-0.003682183965848634</v>
      </c>
      <c r="AG96" s="7" t="n">
        <v>0.5660787135965539</v>
      </c>
      <c r="AH96" s="7" t="n">
        <v>0.426924164238729</v>
      </c>
      <c r="AI96" s="7" t="n">
        <v>0.103659482700115</v>
      </c>
      <c r="AJ96" s="7" t="n">
        <v>-0.03309444810977519</v>
      </c>
      <c r="AK96" s="7" t="n">
        <v>-0.1138952531660885</v>
      </c>
      <c r="AL96" s="7" t="n">
        <v>0.02615531495832419</v>
      </c>
      <c r="AM96" s="7" t="n">
        <v>-0.01116336621263351</v>
      </c>
      <c r="AN96" s="7" t="n">
        <v>-0.02236209526714985</v>
      </c>
      <c r="AO96" s="7" t="n">
        <v>-0.02050614401689909</v>
      </c>
      <c r="AP96" s="7" t="n">
        <v>0.009661124818635881</v>
      </c>
      <c r="AQ96" s="7" t="n">
        <v>-0.04432128940799816</v>
      </c>
      <c r="AR96" s="7" t="n">
        <v>-0.04095204353293537</v>
      </c>
      <c r="AS96" s="7" t="n">
        <v>-0.03411603153410327</v>
      </c>
      <c r="AT96" s="7" t="n">
        <v>0.07087672741485108</v>
      </c>
      <c r="AU96" s="7" t="n">
        <v>0.1417102195045804</v>
      </c>
      <c r="AV96" s="7" t="n">
        <v>0.005515792932951984</v>
      </c>
      <c r="AW96" s="7" t="n">
        <v>0.03762527572924151</v>
      </c>
      <c r="AX96" s="7" t="n">
        <v>0.01994503427519988</v>
      </c>
      <c r="AY96" s="7" t="n">
        <v>0.09804700612914136</v>
      </c>
      <c r="AZ96" s="7" t="n">
        <v>0.1923094540049972</v>
      </c>
      <c r="BA96" s="7" t="n">
        <v>-0.07792098334689733</v>
      </c>
      <c r="BB96" s="7" t="n">
        <v>-0.04794636276718059</v>
      </c>
      <c r="BC96" s="7" t="n">
        <v>-0.02708280805520205</v>
      </c>
      <c r="BD96" s="7" t="n">
        <v>0.004602873071558801</v>
      </c>
      <c r="BE96" s="7" t="n">
        <v>-0.1138952884984674</v>
      </c>
      <c r="BF96" s="7" t="n">
        <v>0.1532758340508353</v>
      </c>
      <c r="BG96" s="7" t="n">
        <v>-0.02709643946261413</v>
      </c>
      <c r="BH96" s="7" t="n">
        <v>0.04298169477465336</v>
      </c>
      <c r="BI96" s="7" t="n">
        <v>-0.0439696270145316</v>
      </c>
      <c r="BJ96" s="7" t="n">
        <v>0.1163645409424955</v>
      </c>
      <c r="BK96" s="7" t="n">
        <v>-0.06751862944798505</v>
      </c>
      <c r="BL96" s="7" t="n">
        <v>0.9335039614528582</v>
      </c>
      <c r="BM96" s="7" t="n">
        <v>0.1402232047366636</v>
      </c>
      <c r="BN96" s="7" t="n">
        <v>-0.02376830994313521</v>
      </c>
      <c r="BO96" s="7" t="n">
        <v>0.1869184796665104</v>
      </c>
      <c r="BP96" s="7" t="n">
        <v>0.2050070062503955</v>
      </c>
      <c r="BQ96" s="7" t="n">
        <v>0.1348656310485393</v>
      </c>
      <c r="BR96" s="7" t="n">
        <v>0.1136917844209527</v>
      </c>
      <c r="BS96" s="7" t="n">
        <v>0.0887947248058064</v>
      </c>
      <c r="BT96" s="7" t="n">
        <v>-0.0206589912027912</v>
      </c>
      <c r="BU96" s="7" t="n">
        <v>-0.004817354094892689</v>
      </c>
      <c r="BV96" s="7" t="n">
        <v>0.2383878306302014</v>
      </c>
      <c r="BW96" s="7" t="n">
        <v>-0.01969874889337624</v>
      </c>
      <c r="BX96" s="7" t="n">
        <v>0.1486560732301127</v>
      </c>
      <c r="BY96" s="7" t="n">
        <v>0.2525570081086984</v>
      </c>
      <c r="BZ96" s="7" t="n">
        <v>0.02314578853030029</v>
      </c>
      <c r="CA96" s="7" t="n">
        <v>-0.01284114621362692</v>
      </c>
      <c r="CB96" s="7" t="n">
        <v>0.136536601389802</v>
      </c>
      <c r="CC96" s="7" t="n">
        <v>0.01574732107216984</v>
      </c>
      <c r="CD96" s="7" t="n">
        <v>0.06780154635143461</v>
      </c>
      <c r="CE96" s="7" t="n">
        <v>0.02289285173518508</v>
      </c>
      <c r="CF96" s="7" t="n">
        <v>0.0103901634029915</v>
      </c>
      <c r="CG96" s="7" t="n">
        <v>-0.002846475582726267</v>
      </c>
      <c r="CH96" s="7" t="n">
        <v>-0.04976493166526651</v>
      </c>
      <c r="CI96" s="7" t="n">
        <v>0.7996757479815632</v>
      </c>
      <c r="CJ96" s="7" t="n">
        <v>-0.03754224405873675</v>
      </c>
      <c r="CK96" s="7" t="n">
        <v>0.008382688824152672</v>
      </c>
      <c r="CL96" s="7" t="n">
        <v>0.1166228459379285</v>
      </c>
      <c r="CM96" s="7" t="n">
        <v>0.01084240243419754</v>
      </c>
      <c r="CN96" s="7" t="n">
        <v>0.1030558044483983</v>
      </c>
      <c r="CO96" s="7" t="n">
        <v>0.6147275106766</v>
      </c>
      <c r="CP96" s="7" t="n">
        <v>-0.002122351061622347</v>
      </c>
      <c r="CQ96" s="7" t="n">
        <v>-0.0631368380772236</v>
      </c>
      <c r="CR96" s="7" t="n">
        <v>0.171181062307467</v>
      </c>
      <c r="CS96" s="7" t="n">
        <v>1</v>
      </c>
      <c r="CT96" s="7" t="n">
        <v>0.2316025173110055</v>
      </c>
      <c r="CU96" s="7" t="n">
        <v>0.001982464389522182</v>
      </c>
      <c r="CV96" s="7" t="n">
        <v>0.01495759252996265</v>
      </c>
      <c r="CW96" s="7" t="n">
        <v>0.008386264895291365</v>
      </c>
      <c r="CX96" s="7" t="n">
        <v>-0.005258378511592401</v>
      </c>
      <c r="CY96" s="7" t="n">
        <v>0.06783288835987651</v>
      </c>
      <c r="CZ96" s="7" t="n">
        <v>0.01171810989637014</v>
      </c>
      <c r="DA96" s="7" t="n">
        <v>-0.07639094963431263</v>
      </c>
      <c r="DB96" s="7" t="n">
        <v>0.01369408404176675</v>
      </c>
      <c r="DC96" s="7" t="n">
        <v>-0.03619268181406702</v>
      </c>
      <c r="DD96" s="7" t="n">
        <v>-0.1413376911824727</v>
      </c>
      <c r="DE96" s="7" t="n">
        <v>0.05524131151922883</v>
      </c>
      <c r="DF96" s="7" t="n">
        <v>0.0004770497610998609</v>
      </c>
      <c r="DG96" s="7" t="n">
        <v>0.03647699754914817</v>
      </c>
      <c r="DH96" s="7" t="n">
        <v>-0.01053001619678713</v>
      </c>
      <c r="DI96" s="7" t="n">
        <v>0.02062599786828309</v>
      </c>
      <c r="DJ96" s="7" t="n">
        <v>0.1222686313478245</v>
      </c>
      <c r="DK96" s="7" t="n">
        <v>0.002492685169725349</v>
      </c>
      <c r="DL96" s="7" t="n">
        <v>-0.06731286890391644</v>
      </c>
      <c r="DM96" s="7" t="n">
        <v>-0.02454363087540407</v>
      </c>
      <c r="DN96" s="7" t="n">
        <v>0.005106361229709935</v>
      </c>
      <c r="DO96" s="7" t="n">
        <v>0.09083538297089234</v>
      </c>
      <c r="DP96" s="7" t="n">
        <v>-0.04485248710757684</v>
      </c>
      <c r="DQ96" s="7" t="n">
        <v>0.05563171551607674</v>
      </c>
      <c r="DR96" s="7" t="n">
        <v>-0.08511360795926068</v>
      </c>
      <c r="DS96" s="7" t="n">
        <v>-0.07136824734255751</v>
      </c>
      <c r="DT96" s="7" t="n">
        <v>-0.07724897857456249</v>
      </c>
      <c r="DU96" s="7" t="n">
        <v>-0.007986256696605224</v>
      </c>
      <c r="DV96" s="7" t="n">
        <v>0.02161842449657715</v>
      </c>
      <c r="DW96" s="7" t="n">
        <v>-0.05789618624574002</v>
      </c>
      <c r="DX96" s="7" t="n">
        <v>-0.1368211426014803</v>
      </c>
      <c r="DY96" s="7" t="n">
        <v>0.02381700079681721</v>
      </c>
      <c r="DZ96" s="7" t="n">
        <v>0.1735928648511275</v>
      </c>
      <c r="EA96" s="7" t="n">
        <v>0.02912437575739374</v>
      </c>
      <c r="EB96" s="7" t="n">
        <v>0.1202486335496323</v>
      </c>
      <c r="EC96" s="7" t="n">
        <v>-0.035244928519185</v>
      </c>
      <c r="ED96" s="7" t="n">
        <v>-0.01969661780097479</v>
      </c>
      <c r="EE96" s="7" t="n">
        <v>0.2390500692764269</v>
      </c>
      <c r="EF96" s="7" t="n">
        <v>-0.02743476371241728</v>
      </c>
      <c r="EG96" s="7" t="n">
        <v>-0.001813711719706337</v>
      </c>
      <c r="EH96" s="7" t="n">
        <v>0.01836813076056163</v>
      </c>
      <c r="EI96" s="7" t="n">
        <v>-0.006647998028539747</v>
      </c>
      <c r="EJ96" s="7" t="n">
        <v>-0.08955579688552352</v>
      </c>
      <c r="EK96" s="7" t="n">
        <v>-0.07263886534385849</v>
      </c>
      <c r="EL96" s="7" t="n">
        <v>0.002732977340865309</v>
      </c>
      <c r="EM96" s="7" t="n">
        <v>-0.06832377507364158</v>
      </c>
      <c r="EN96" s="7" t="n">
        <v>0.03627530081713694</v>
      </c>
      <c r="EO96" s="7" t="n">
        <v>-0.01461566531273784</v>
      </c>
      <c r="EP96" s="7" t="n">
        <v>0.4384223595418951</v>
      </c>
      <c r="EQ96" s="7" t="n">
        <v>0.009324739513004589</v>
      </c>
      <c r="ER96" s="7" t="n">
        <v>-0.01011334029136428</v>
      </c>
      <c r="ES96" s="7" t="n">
        <v>-0.07072560524728885</v>
      </c>
      <c r="ET96" s="7" t="n">
        <v>0.9316571887586708</v>
      </c>
      <c r="EU96" s="7" t="n">
        <v>0.163670383255605</v>
      </c>
      <c r="EV96" s="7" t="n">
        <v>-0.02497581673502948</v>
      </c>
      <c r="EW96" s="7" t="n">
        <v>0.3077469904667074</v>
      </c>
      <c r="EX96" s="7" t="n">
        <v>0.179125357701866</v>
      </c>
      <c r="EY96" s="7" t="n">
        <v>-0.0144799294998956</v>
      </c>
      <c r="EZ96" s="7" t="n">
        <v>0.05806740677822758</v>
      </c>
      <c r="FA96" s="7" t="n">
        <v>0.8691428561016958</v>
      </c>
      <c r="FB96" s="7" t="n">
        <v>0.04817468990817638</v>
      </c>
      <c r="FC96" s="7" t="n">
        <v>-0.0857864624300658</v>
      </c>
      <c r="FD96" s="7" t="n">
        <v>0.008966080435144384</v>
      </c>
      <c r="FE96" s="7" t="n">
        <v>-0.002864860530768613</v>
      </c>
      <c r="FF96" s="7" t="n">
        <v>0.631189384517807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0.8953320640773423</v>
      </c>
      <c r="D97" s="7" t="n">
        <v>0.8642008757925559</v>
      </c>
      <c r="E97" s="7" t="n">
        <v>0.5586960470543787</v>
      </c>
      <c r="F97" s="7" t="n">
        <v>0.8012967682702377</v>
      </c>
      <c r="G97" s="7" t="n">
        <v>0.4762550874006737</v>
      </c>
      <c r="H97" s="7" t="n">
        <v>0.5718670540610409</v>
      </c>
      <c r="I97" s="7" t="n">
        <v>0.7379862720568985</v>
      </c>
      <c r="J97" s="7" t="n">
        <v>0.5236223814342243</v>
      </c>
      <c r="K97" s="7" t="n">
        <v>0.8447066109900211</v>
      </c>
      <c r="L97" s="7" t="n">
        <v>0.8562408551869686</v>
      </c>
      <c r="M97" s="7" t="n">
        <v>0.5909652040210195</v>
      </c>
      <c r="N97" s="7" t="n">
        <v>0.4485671945445247</v>
      </c>
      <c r="O97" s="7" t="n">
        <v>0.5575725709744798</v>
      </c>
      <c r="P97" s="7" t="n">
        <v>0.6410064843432953</v>
      </c>
      <c r="Q97" s="7" t="n">
        <v>0.6665861066418246</v>
      </c>
      <c r="R97" s="7" t="n">
        <v>0.6235024277442501</v>
      </c>
      <c r="S97" s="7" t="n">
        <v>0.6771006164869143</v>
      </c>
      <c r="T97" s="7" t="n">
        <v>0.6649199714433753</v>
      </c>
      <c r="U97" s="7" t="n">
        <v>0.6817017604765032</v>
      </c>
      <c r="V97" s="7" t="n">
        <v>0.7597682750265616</v>
      </c>
      <c r="W97" s="7" t="n">
        <v>0.7435049133824513</v>
      </c>
      <c r="X97" s="7" t="n">
        <v>0.4883792874636466</v>
      </c>
      <c r="Y97" s="7" t="n">
        <v>0.758233381238866</v>
      </c>
      <c r="Z97" s="7" t="n">
        <v>0.7217724058715785</v>
      </c>
      <c r="AA97" s="7" t="n">
        <v>0.8120157589785252</v>
      </c>
      <c r="AB97" s="7" t="n">
        <v>0.8846313505136831</v>
      </c>
      <c r="AC97" s="7" t="n">
        <v>0.8538405070055072</v>
      </c>
      <c r="AD97" s="7" t="n">
        <v>0.86591177262223</v>
      </c>
      <c r="AE97" s="7" t="n">
        <v>0.6529850209018369</v>
      </c>
      <c r="AF97" s="7" t="n">
        <v>0.7684824491364743</v>
      </c>
      <c r="AG97" s="7" t="n">
        <v>0.7870466035033962</v>
      </c>
      <c r="AH97" s="7" t="n">
        <v>0.4869187879623732</v>
      </c>
      <c r="AI97" s="7" t="n">
        <v>0.5268521504067705</v>
      </c>
      <c r="AJ97" s="7" t="n">
        <v>0.6851073352466273</v>
      </c>
      <c r="AK97" s="7" t="n">
        <v>0.4460577716456425</v>
      </c>
      <c r="AL97" s="7" t="n">
        <v>0.7244626593495826</v>
      </c>
      <c r="AM97" s="7" t="n">
        <v>0.7412882951752411</v>
      </c>
      <c r="AN97" s="7" t="n">
        <v>0.6691382901878351</v>
      </c>
      <c r="AO97" s="7" t="n">
        <v>0.6507366181646802</v>
      </c>
      <c r="AP97" s="7" t="n">
        <v>0.8219131862588732</v>
      </c>
      <c r="AQ97" s="7" t="n">
        <v>0.7119219893263841</v>
      </c>
      <c r="AR97" s="7" t="n">
        <v>0.6679810514764638</v>
      </c>
      <c r="AS97" s="7" t="n">
        <v>0.5359210005032261</v>
      </c>
      <c r="AT97" s="7" t="n">
        <v>0.7872169251220713</v>
      </c>
      <c r="AU97" s="7" t="n">
        <v>0.8271596438260247</v>
      </c>
      <c r="AV97" s="7" t="n">
        <v>0.762956234726895</v>
      </c>
      <c r="AW97" s="7" t="n">
        <v>0.5190065555753061</v>
      </c>
      <c r="AX97" s="7" t="n">
        <v>0.7636142712340661</v>
      </c>
      <c r="AY97" s="7" t="n">
        <v>0.7261704517328592</v>
      </c>
      <c r="AZ97" s="7" t="n">
        <v>0.7970840165010253</v>
      </c>
      <c r="BA97" s="7" t="n">
        <v>0.6327577017249456</v>
      </c>
      <c r="BB97" s="7" t="n">
        <v>0.6763054381652457</v>
      </c>
      <c r="BC97" s="7" t="n">
        <v>0.7330886511575503</v>
      </c>
      <c r="BD97" s="7" t="n">
        <v>0.7178733738271306</v>
      </c>
      <c r="BE97" s="7" t="n">
        <v>0.4460576896969546</v>
      </c>
      <c r="BF97" s="7" t="n">
        <v>0.7193869519255297</v>
      </c>
      <c r="BG97" s="7" t="n">
        <v>0.4935590608539086</v>
      </c>
      <c r="BH97" s="7" t="n">
        <v>0.429210246924095</v>
      </c>
      <c r="BI97" s="7" t="n">
        <v>0.5026816627965104</v>
      </c>
      <c r="BJ97" s="7" t="n">
        <v>0.7394329459399331</v>
      </c>
      <c r="BK97" s="7" t="n">
        <v>0.6695348872536914</v>
      </c>
      <c r="BL97" s="7" t="n">
        <v>0.05161218346746597</v>
      </c>
      <c r="BM97" s="7" t="n">
        <v>0.4160993650098537</v>
      </c>
      <c r="BN97" s="7" t="n">
        <v>0.6784120084996292</v>
      </c>
      <c r="BO97" s="7" t="n">
        <v>0.7731531272981177</v>
      </c>
      <c r="BP97" s="7" t="n">
        <v>0.5243602501979939</v>
      </c>
      <c r="BQ97" s="7" t="n">
        <v>0.8550099582044528</v>
      </c>
      <c r="BR97" s="7" t="n">
        <v>0.7594152038054216</v>
      </c>
      <c r="BS97" s="7" t="n">
        <v>0.7945792946597963</v>
      </c>
      <c r="BT97" s="7" t="n">
        <v>0.7097878684676131</v>
      </c>
      <c r="BU97" s="7" t="n">
        <v>0.4999062408504354</v>
      </c>
      <c r="BV97" s="7" t="n">
        <v>0.7243166956500848</v>
      </c>
      <c r="BW97" s="7" t="n">
        <v>0.6887693689861041</v>
      </c>
      <c r="BX97" s="7" t="n">
        <v>0.3853472857906962</v>
      </c>
      <c r="BY97" s="7" t="n">
        <v>0.5899212742816202</v>
      </c>
      <c r="BZ97" s="7" t="n">
        <v>0.6053547537211058</v>
      </c>
      <c r="CA97" s="7" t="n">
        <v>0.63125135914745</v>
      </c>
      <c r="CB97" s="7" t="n">
        <v>0.5386332062153287</v>
      </c>
      <c r="CC97" s="7" t="n">
        <v>0.7291053003467677</v>
      </c>
      <c r="CD97" s="7" t="n">
        <v>0.6302256110431733</v>
      </c>
      <c r="CE97" s="7" t="n">
        <v>0.770817135251047</v>
      </c>
      <c r="CF97" s="7" t="n">
        <v>0.5657611337768867</v>
      </c>
      <c r="CG97" s="7" t="n">
        <v>0.6790008278113386</v>
      </c>
      <c r="CH97" s="7" t="n">
        <v>0.6191789294382546</v>
      </c>
      <c r="CI97" s="7" t="n">
        <v>0.3925373707119394</v>
      </c>
      <c r="CJ97" s="7" t="n">
        <v>0.6281370320982324</v>
      </c>
      <c r="CK97" s="7" t="n">
        <v>0.5246027341877088</v>
      </c>
      <c r="CL97" s="7" t="n">
        <v>0.532782811197809</v>
      </c>
      <c r="CM97" s="7" t="n">
        <v>0.5339616463997433</v>
      </c>
      <c r="CN97" s="7" t="n">
        <v>0.8713131279455373</v>
      </c>
      <c r="CO97" s="7" t="n">
        <v>0.7265291544515484</v>
      </c>
      <c r="CP97" s="7" t="n">
        <v>0.534327863784626</v>
      </c>
      <c r="CQ97" s="7" t="n">
        <v>0.6696541635261827</v>
      </c>
      <c r="CR97" s="7" t="n">
        <v>0.6357876266688798</v>
      </c>
      <c r="CS97" s="7" t="n">
        <v>0.2316025173110055</v>
      </c>
      <c r="CT97" s="7" t="n">
        <v>1</v>
      </c>
      <c r="CU97" s="7" t="n">
        <v>0.4439339200492176</v>
      </c>
      <c r="CV97" s="7" t="n">
        <v>0.5620046972100384</v>
      </c>
      <c r="CW97" s="7" t="n">
        <v>0.5217026044483108</v>
      </c>
      <c r="CX97" s="7" t="n">
        <v>0.590447670057635</v>
      </c>
      <c r="CY97" s="7" t="n">
        <v>0.5843148047394159</v>
      </c>
      <c r="CZ97" s="7" t="n">
        <v>0.7471769169528144</v>
      </c>
      <c r="DA97" s="7" t="n">
        <v>0.572763286385337</v>
      </c>
      <c r="DB97" s="7" t="n">
        <v>0.504833481642567</v>
      </c>
      <c r="DC97" s="7" t="n">
        <v>0.7382955796181189</v>
      </c>
      <c r="DD97" s="7" t="n">
        <v>0.6279862024256383</v>
      </c>
      <c r="DE97" s="7" t="n">
        <v>0.6271964125623832</v>
      </c>
      <c r="DF97" s="7" t="n">
        <v>0.5320847027851016</v>
      </c>
      <c r="DG97" s="7" t="n">
        <v>0.5011428746075763</v>
      </c>
      <c r="DH97" s="7" t="n">
        <v>0.6380404066175007</v>
      </c>
      <c r="DI97" s="7" t="n">
        <v>0.5228356276419815</v>
      </c>
      <c r="DJ97" s="7" t="n">
        <v>0.7332072516129923</v>
      </c>
      <c r="DK97" s="7" t="n">
        <v>0.7988272305524401</v>
      </c>
      <c r="DL97" s="7" t="n">
        <v>0.6555484544046963</v>
      </c>
      <c r="DM97" s="7" t="n">
        <v>0.6497514344152452</v>
      </c>
      <c r="DN97" s="7" t="n">
        <v>0.4692729841974034</v>
      </c>
      <c r="DO97" s="7" t="n">
        <v>0.5238866953885398</v>
      </c>
      <c r="DP97" s="7" t="n">
        <v>0.6167026554115944</v>
      </c>
      <c r="DQ97" s="7" t="n">
        <v>0.7463310868633152</v>
      </c>
      <c r="DR97" s="7" t="n">
        <v>0.6882841596836712</v>
      </c>
      <c r="DS97" s="7" t="n">
        <v>0.4827768403995754</v>
      </c>
      <c r="DT97" s="7" t="n">
        <v>0.6651546398036283</v>
      </c>
      <c r="DU97" s="7" t="n">
        <v>0.509782058220332</v>
      </c>
      <c r="DV97" s="7" t="n">
        <v>0.7516570488725178</v>
      </c>
      <c r="DW97" s="7" t="n">
        <v>0.495409894535509</v>
      </c>
      <c r="DX97" s="7" t="n">
        <v>0.7000273541370508</v>
      </c>
      <c r="DY97" s="7" t="n">
        <v>0.7546021388158273</v>
      </c>
      <c r="DZ97" s="7" t="n">
        <v>0.7318924559030494</v>
      </c>
      <c r="EA97" s="7" t="n">
        <v>0.8075819984320214</v>
      </c>
      <c r="EB97" s="7" t="n">
        <v>0.739478922987399</v>
      </c>
      <c r="EC97" s="7" t="n">
        <v>0.6199253599074385</v>
      </c>
      <c r="ED97" s="7" t="n">
        <v>0.5862861378060883</v>
      </c>
      <c r="EE97" s="7" t="n">
        <v>0.7960949992950839</v>
      </c>
      <c r="EF97" s="7" t="n">
        <v>0.5784687298251926</v>
      </c>
      <c r="EG97" s="7" t="n">
        <v>0.5709911147449382</v>
      </c>
      <c r="EH97" s="7" t="n">
        <v>0.5012967371060801</v>
      </c>
      <c r="EI97" s="7" t="n">
        <v>0.5867775173535041</v>
      </c>
      <c r="EJ97" s="7" t="n">
        <v>0.5797941537207137</v>
      </c>
      <c r="EK97" s="7" t="n">
        <v>0.7189915908974808</v>
      </c>
      <c r="EL97" s="7" t="n">
        <v>0.6805146914113208</v>
      </c>
      <c r="EM97" s="7" t="n">
        <v>0.6626763893747663</v>
      </c>
      <c r="EN97" s="7" t="n">
        <v>0.472492500590062</v>
      </c>
      <c r="EO97" s="7" t="n">
        <v>0.5975421799492451</v>
      </c>
      <c r="EP97" s="7" t="n">
        <v>0.8612370644020089</v>
      </c>
      <c r="EQ97" s="7" t="n">
        <v>0.7778649389744795</v>
      </c>
      <c r="ER97" s="7" t="n">
        <v>0.5979548407956811</v>
      </c>
      <c r="ES97" s="7" t="n">
        <v>0.6955678309216974</v>
      </c>
      <c r="ET97" s="7" t="n">
        <v>0.04658273197844228</v>
      </c>
      <c r="EU97" s="7" t="n">
        <v>0.6767246905812198</v>
      </c>
      <c r="EV97" s="7" t="n">
        <v>0.5926945158224141</v>
      </c>
      <c r="EW97" s="7" t="n">
        <v>0.6609920295444771</v>
      </c>
      <c r="EX97" s="7" t="n">
        <v>0.7455289528986784</v>
      </c>
      <c r="EY97" s="7" t="n">
        <v>0.480508253483602</v>
      </c>
      <c r="EZ97" s="7" t="n">
        <v>0.6226675681121007</v>
      </c>
      <c r="FA97" s="7" t="n">
        <v>0.4012382370184893</v>
      </c>
      <c r="FB97" s="7" t="n">
        <v>0.4322437890506907</v>
      </c>
      <c r="FC97" s="7" t="n">
        <v>0.6267448189190559</v>
      </c>
      <c r="FD97" s="7" t="n">
        <v>0.8373244817983667</v>
      </c>
      <c r="FE97" s="7" t="n">
        <v>0.5197406248578456</v>
      </c>
      <c r="FF97" s="7" t="n">
        <v>0.5690731317910086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0.5496058143357622</v>
      </c>
      <c r="D98" s="7" t="n">
        <v>0.4594476461289228</v>
      </c>
      <c r="E98" s="7" t="n">
        <v>0.1984431764135886</v>
      </c>
      <c r="F98" s="7" t="n">
        <v>0.3916215001430781</v>
      </c>
      <c r="G98" s="7" t="n">
        <v>0.1145753392936198</v>
      </c>
      <c r="H98" s="7" t="n">
        <v>0.3154234889200252</v>
      </c>
      <c r="I98" s="7" t="n">
        <v>0.382024785868276</v>
      </c>
      <c r="J98" s="7" t="n">
        <v>0.2040352724994629</v>
      </c>
      <c r="K98" s="7" t="n">
        <v>0.3815521204765736</v>
      </c>
      <c r="L98" s="7" t="n">
        <v>0.4518083920726695</v>
      </c>
      <c r="M98" s="7" t="n">
        <v>0.4384023114718512</v>
      </c>
      <c r="N98" s="7" t="n">
        <v>0.2576909005112881</v>
      </c>
      <c r="O98" s="7" t="n">
        <v>0.3317819964757637</v>
      </c>
      <c r="P98" s="7" t="n">
        <v>0.4498923961824335</v>
      </c>
      <c r="Q98" s="7" t="n">
        <v>0.5450417773497949</v>
      </c>
      <c r="R98" s="7" t="n">
        <v>0.4065007149065663</v>
      </c>
      <c r="S98" s="7" t="n">
        <v>0.4345252927587361</v>
      </c>
      <c r="T98" s="7" t="n">
        <v>0.5365694129602107</v>
      </c>
      <c r="U98" s="7" t="n">
        <v>0.5894776254473123</v>
      </c>
      <c r="V98" s="7" t="n">
        <v>0.318054633176718</v>
      </c>
      <c r="W98" s="7" t="n">
        <v>0.2670320856430169</v>
      </c>
      <c r="X98" s="7" t="n">
        <v>0.2450180718491831</v>
      </c>
      <c r="Y98" s="7" t="n">
        <v>0.296378221905666</v>
      </c>
      <c r="Z98" s="7" t="n">
        <v>0.2582763658231639</v>
      </c>
      <c r="AA98" s="7" t="n">
        <v>0.650869558722534</v>
      </c>
      <c r="AB98" s="7" t="n">
        <v>0.6377794588020225</v>
      </c>
      <c r="AC98" s="7" t="n">
        <v>0.6059401117933301</v>
      </c>
      <c r="AD98" s="7" t="n">
        <v>0.467077591907021</v>
      </c>
      <c r="AE98" s="7" t="n">
        <v>0.4239415286671613</v>
      </c>
      <c r="AF98" s="7" t="n">
        <v>0.2994571031706523</v>
      </c>
      <c r="AG98" s="7" t="n">
        <v>0.3488361057789564</v>
      </c>
      <c r="AH98" s="7" t="n">
        <v>0.1314115760636237</v>
      </c>
      <c r="AI98" s="7" t="n">
        <v>0.2744828585185969</v>
      </c>
      <c r="AJ98" s="7" t="n">
        <v>0.414666720977038</v>
      </c>
      <c r="AK98" s="7" t="n">
        <v>0.3513486972405386</v>
      </c>
      <c r="AL98" s="7" t="n">
        <v>0.3059335585535987</v>
      </c>
      <c r="AM98" s="7" t="n">
        <v>0.3144374285558163</v>
      </c>
      <c r="AN98" s="7" t="n">
        <v>0.393089119060481</v>
      </c>
      <c r="AO98" s="7" t="n">
        <v>0.4295566500274406</v>
      </c>
      <c r="AP98" s="7" t="n">
        <v>0.4350711391675325</v>
      </c>
      <c r="AQ98" s="7" t="n">
        <v>0.3193005648288245</v>
      </c>
      <c r="AR98" s="7" t="n">
        <v>0.2363693541236871</v>
      </c>
      <c r="AS98" s="7" t="n">
        <v>0.101070042781559</v>
      </c>
      <c r="AT98" s="7" t="n">
        <v>0.6678726484062546</v>
      </c>
      <c r="AU98" s="7" t="n">
        <v>0.332542020083994</v>
      </c>
      <c r="AV98" s="7" t="n">
        <v>0.3038097030548972</v>
      </c>
      <c r="AW98" s="7" t="n">
        <v>0.2894732866938213</v>
      </c>
      <c r="AX98" s="7" t="n">
        <v>0.3117287551349893</v>
      </c>
      <c r="AY98" s="7" t="n">
        <v>0.4201555206795465</v>
      </c>
      <c r="AZ98" s="7" t="n">
        <v>0.4065904161415774</v>
      </c>
      <c r="BA98" s="7" t="n">
        <v>0.3878368473832199</v>
      </c>
      <c r="BB98" s="7" t="n">
        <v>0.2656390375595804</v>
      </c>
      <c r="BC98" s="7" t="n">
        <v>0.2810872700246514</v>
      </c>
      <c r="BD98" s="7" t="n">
        <v>0.2621407216209694</v>
      </c>
      <c r="BE98" s="7" t="n">
        <v>0.3513485246762512</v>
      </c>
      <c r="BF98" s="7" t="n">
        <v>0.3743010075393874</v>
      </c>
      <c r="BG98" s="7" t="n">
        <v>0.9680628813570415</v>
      </c>
      <c r="BH98" s="7" t="n">
        <v>0.6193933551425419</v>
      </c>
      <c r="BI98" s="7" t="n">
        <v>0.9736251421302348</v>
      </c>
      <c r="BJ98" s="7" t="n">
        <v>0.4411662097181905</v>
      </c>
      <c r="BK98" s="7" t="n">
        <v>0.2465081477574514</v>
      </c>
      <c r="BL98" s="7" t="n">
        <v>-0.09283111406907436</v>
      </c>
      <c r="BM98" s="7" t="n">
        <v>0.2395187820918066</v>
      </c>
      <c r="BN98" s="7" t="n">
        <v>0.5640301580078229</v>
      </c>
      <c r="BO98" s="7" t="n">
        <v>0.5267079863808476</v>
      </c>
      <c r="BP98" s="7" t="n">
        <v>0.221278595276213</v>
      </c>
      <c r="BQ98" s="7" t="n">
        <v>0.3971236495845319</v>
      </c>
      <c r="BR98" s="7" t="n">
        <v>0.2314597401743296</v>
      </c>
      <c r="BS98" s="7" t="n">
        <v>0.3005498319423371</v>
      </c>
      <c r="BT98" s="7" t="n">
        <v>0.5074320155897286</v>
      </c>
      <c r="BU98" s="7" t="n">
        <v>0.6975652912869262</v>
      </c>
      <c r="BV98" s="7" t="n">
        <v>0.4157526055224012</v>
      </c>
      <c r="BW98" s="7" t="n">
        <v>0.3064693074935225</v>
      </c>
      <c r="BX98" s="7" t="n">
        <v>0.1400007825052375</v>
      </c>
      <c r="BY98" s="7" t="n">
        <v>0.2118924257848484</v>
      </c>
      <c r="BZ98" s="7" t="n">
        <v>0.6714786209799961</v>
      </c>
      <c r="CA98" s="7" t="n">
        <v>0.341359621991352</v>
      </c>
      <c r="CB98" s="7" t="n">
        <v>0.2823661834105085</v>
      </c>
      <c r="CC98" s="7" t="n">
        <v>0.4186887208958176</v>
      </c>
      <c r="CD98" s="7" t="n">
        <v>0.3356539221215781</v>
      </c>
      <c r="CE98" s="7" t="n">
        <v>0.3286008336610544</v>
      </c>
      <c r="CF98" s="7" t="n">
        <v>0.3617677299902567</v>
      </c>
      <c r="CG98" s="7" t="n">
        <v>0.5874771600721598</v>
      </c>
      <c r="CH98" s="7" t="n">
        <v>0.3879347727378997</v>
      </c>
      <c r="CI98" s="7" t="n">
        <v>0.07774014737202133</v>
      </c>
      <c r="CJ98" s="7" t="n">
        <v>0.3997291766571958</v>
      </c>
      <c r="CK98" s="7" t="n">
        <v>0.5397315255816919</v>
      </c>
      <c r="CL98" s="7" t="n">
        <v>0.513082225486011</v>
      </c>
      <c r="CM98" s="7" t="n">
        <v>0.687151729564343</v>
      </c>
      <c r="CN98" s="7" t="n">
        <v>0.5670805407952778</v>
      </c>
      <c r="CO98" s="7" t="n">
        <v>0.1892824615688359</v>
      </c>
      <c r="CP98" s="7" t="n">
        <v>0.697691472122668</v>
      </c>
      <c r="CQ98" s="7" t="n">
        <v>0.246681625701717</v>
      </c>
      <c r="CR98" s="7" t="n">
        <v>0.4221513493953873</v>
      </c>
      <c r="CS98" s="7" t="n">
        <v>0.001982464389522182</v>
      </c>
      <c r="CT98" s="7" t="n">
        <v>0.4439339200492176</v>
      </c>
      <c r="CU98" s="7" t="n">
        <v>1</v>
      </c>
      <c r="CV98" s="7" t="n">
        <v>0.3960768731550704</v>
      </c>
      <c r="CW98" s="7" t="n">
        <v>0.2020899952232378</v>
      </c>
      <c r="CX98" s="7" t="n">
        <v>0.2826054046779553</v>
      </c>
      <c r="CY98" s="7" t="n">
        <v>0.2002191981316585</v>
      </c>
      <c r="CZ98" s="7" t="n">
        <v>0.3878770674739465</v>
      </c>
      <c r="DA98" s="7" t="n">
        <v>0.2767334867127945</v>
      </c>
      <c r="DB98" s="7" t="n">
        <v>0.1809401386755404</v>
      </c>
      <c r="DC98" s="7" t="n">
        <v>0.5410620652322973</v>
      </c>
      <c r="DD98" s="7" t="n">
        <v>0.4943895926851871</v>
      </c>
      <c r="DE98" s="7" t="n">
        <v>0.2974429965250561</v>
      </c>
      <c r="DF98" s="7" t="n">
        <v>0.6508182714968127</v>
      </c>
      <c r="DG98" s="7" t="n">
        <v>0.3058456294443483</v>
      </c>
      <c r="DH98" s="7" t="n">
        <v>0.3275725157190698</v>
      </c>
      <c r="DI98" s="7" t="n">
        <v>0.2767232216952337</v>
      </c>
      <c r="DJ98" s="7" t="n">
        <v>0.4157063193743655</v>
      </c>
      <c r="DK98" s="7" t="n">
        <v>0.5043704236838623</v>
      </c>
      <c r="DL98" s="7" t="n">
        <v>0.3571253666079841</v>
      </c>
      <c r="DM98" s="7" t="n">
        <v>0.3302562371866342</v>
      </c>
      <c r="DN98" s="7" t="n">
        <v>0.9788124881169106</v>
      </c>
      <c r="DO98" s="7" t="n">
        <v>0.6559477133352982</v>
      </c>
      <c r="DP98" s="7" t="n">
        <v>0.2182758383314842</v>
      </c>
      <c r="DQ98" s="7" t="n">
        <v>0.3605167921587118</v>
      </c>
      <c r="DR98" s="7" t="n">
        <v>0.2222549911489266</v>
      </c>
      <c r="DS98" s="7" t="n">
        <v>0.3091971622431129</v>
      </c>
      <c r="DT98" s="7" t="n">
        <v>0.3459102100676431</v>
      </c>
      <c r="DU98" s="7" t="n">
        <v>0.4129651299229383</v>
      </c>
      <c r="DV98" s="7" t="n">
        <v>0.3499299865067598</v>
      </c>
      <c r="DW98" s="7" t="n">
        <v>0.2843021695035469</v>
      </c>
      <c r="DX98" s="7" t="n">
        <v>0.454889508035031</v>
      </c>
      <c r="DY98" s="7" t="n">
        <v>0.3075977006329205</v>
      </c>
      <c r="DZ98" s="7" t="n">
        <v>0.3028778966800112</v>
      </c>
      <c r="EA98" s="7" t="n">
        <v>0.3718763839725995</v>
      </c>
      <c r="EB98" s="7" t="n">
        <v>0.6523442593885856</v>
      </c>
      <c r="EC98" s="7" t="n">
        <v>0.7571270775927639</v>
      </c>
      <c r="ED98" s="7" t="n">
        <v>0.3809210294220297</v>
      </c>
      <c r="EE98" s="7" t="n">
        <v>0.5972408568967179</v>
      </c>
      <c r="EF98" s="7" t="n">
        <v>0.4266406392991463</v>
      </c>
      <c r="EG98" s="7" t="n">
        <v>0.5907733771732683</v>
      </c>
      <c r="EH98" s="7" t="n">
        <v>0.3091985935076103</v>
      </c>
      <c r="EI98" s="7" t="n">
        <v>0.3592351689687407</v>
      </c>
      <c r="EJ98" s="7" t="n">
        <v>0.5812770363021976</v>
      </c>
      <c r="EK98" s="7" t="n">
        <v>0.2280475944753733</v>
      </c>
      <c r="EL98" s="7" t="n">
        <v>0.3971606413488423</v>
      </c>
      <c r="EM98" s="7" t="n">
        <v>0.2086278262686221</v>
      </c>
      <c r="EN98" s="7" t="n">
        <v>0.9523522322465741</v>
      </c>
      <c r="EO98" s="7" t="n">
        <v>0.3858102368745857</v>
      </c>
      <c r="EP98" s="7" t="n">
        <v>0.4162867631639653</v>
      </c>
      <c r="EQ98" s="7" t="n">
        <v>0.3542853020843905</v>
      </c>
      <c r="ER98" s="7" t="n">
        <v>0.3826604748795992</v>
      </c>
      <c r="ES98" s="7" t="n">
        <v>0.4221722042737129</v>
      </c>
      <c r="ET98" s="7" t="n">
        <v>-0.09223176014559981</v>
      </c>
      <c r="EU98" s="7" t="n">
        <v>0.3144181866073532</v>
      </c>
      <c r="EV98" s="7" t="n">
        <v>0.3848049680984591</v>
      </c>
      <c r="EW98" s="7" t="n">
        <v>0.3496457819340638</v>
      </c>
      <c r="EX98" s="7" t="n">
        <v>0.3299556571167053</v>
      </c>
      <c r="EY98" s="7" t="n">
        <v>0.7086372138351589</v>
      </c>
      <c r="EZ98" s="7" t="n">
        <v>0.5549117396177022</v>
      </c>
      <c r="FA98" s="7" t="n">
        <v>0.01148936646765029</v>
      </c>
      <c r="FB98" s="7" t="n">
        <v>0.5822786125657557</v>
      </c>
      <c r="FC98" s="7" t="n">
        <v>0.5880461105108696</v>
      </c>
      <c r="FD98" s="7" t="n">
        <v>0.4074102069679198</v>
      </c>
      <c r="FE98" s="7" t="n">
        <v>0.2700189058619992</v>
      </c>
      <c r="FF98" s="7" t="n">
        <v>0.1203388189761192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0.7521760587964035</v>
      </c>
      <c r="D99" s="7" t="n">
        <v>0.7575262711900385</v>
      </c>
      <c r="E99" s="7" t="n">
        <v>0.04803487961309205</v>
      </c>
      <c r="F99" s="7" t="n">
        <v>0.6710559157948123</v>
      </c>
      <c r="G99" s="7" t="n">
        <v>0.223115511971751</v>
      </c>
      <c r="H99" s="7" t="n">
        <v>0.1927175756533469</v>
      </c>
      <c r="I99" s="7" t="n">
        <v>0.5319325413559077</v>
      </c>
      <c r="J99" s="7" t="n">
        <v>0.06359479477534533</v>
      </c>
      <c r="K99" s="7" t="n">
        <v>0.8003024276117996</v>
      </c>
      <c r="L99" s="7" t="n">
        <v>0.8117445083037792</v>
      </c>
      <c r="M99" s="7" t="n">
        <v>0.9103621496296375</v>
      </c>
      <c r="N99" s="7" t="n">
        <v>0.3476716193948509</v>
      </c>
      <c r="O99" s="7" t="n">
        <v>0.8789599671539564</v>
      </c>
      <c r="P99" s="7" t="n">
        <v>0.9020189527010095</v>
      </c>
      <c r="Q99" s="7" t="n">
        <v>0.672567120224118</v>
      </c>
      <c r="R99" s="7" t="n">
        <v>0.8716276919230697</v>
      </c>
      <c r="S99" s="7" t="n">
        <v>0.4358412422051624</v>
      </c>
      <c r="T99" s="7" t="n">
        <v>0.8136655636010639</v>
      </c>
      <c r="U99" s="7" t="n">
        <v>0.7659770724596274</v>
      </c>
      <c r="V99" s="7" t="n">
        <v>0.5108200731972526</v>
      </c>
      <c r="W99" s="7" t="n">
        <v>0.3002433661801801</v>
      </c>
      <c r="X99" s="7" t="n">
        <v>0.1168747836457391</v>
      </c>
      <c r="Y99" s="7" t="n">
        <v>0.5161946397374347</v>
      </c>
      <c r="Z99" s="7" t="n">
        <v>0.2529060890509509</v>
      </c>
      <c r="AA99" s="7" t="n">
        <v>0.7419464908765803</v>
      </c>
      <c r="AB99" s="7" t="n">
        <v>0.6620198483693513</v>
      </c>
      <c r="AC99" s="7" t="n">
        <v>0.7808996951158277</v>
      </c>
      <c r="AD99" s="7" t="n">
        <v>0.8117526644732328</v>
      </c>
      <c r="AE99" s="7" t="n">
        <v>0.5275735766845105</v>
      </c>
      <c r="AF99" s="7" t="n">
        <v>0.8186125114799336</v>
      </c>
      <c r="AG99" s="7" t="n">
        <v>0.2167412141306732</v>
      </c>
      <c r="AH99" s="7" t="n">
        <v>0.0946847257093224</v>
      </c>
      <c r="AI99" s="7" t="n">
        <v>0.1181934352311917</v>
      </c>
      <c r="AJ99" s="7" t="n">
        <v>0.4976481970106525</v>
      </c>
      <c r="AK99" s="7" t="n">
        <v>0.2228401784817442</v>
      </c>
      <c r="AL99" s="7" t="n">
        <v>0.28580163330934</v>
      </c>
      <c r="AM99" s="7" t="n">
        <v>0.4945990269480582</v>
      </c>
      <c r="AN99" s="7" t="n">
        <v>0.4883159455026435</v>
      </c>
      <c r="AO99" s="7" t="n">
        <v>0.9278131734965614</v>
      </c>
      <c r="AP99" s="7" t="n">
        <v>0.8440182184158174</v>
      </c>
      <c r="AQ99" s="7" t="n">
        <v>0.8686528049550081</v>
      </c>
      <c r="AR99" s="7" t="n">
        <v>0.8650623005238098</v>
      </c>
      <c r="AS99" s="7" t="n">
        <v>0.839545310513336</v>
      </c>
      <c r="AT99" s="7" t="n">
        <v>0.7006206666731637</v>
      </c>
      <c r="AU99" s="7" t="n">
        <v>0.4340921127521847</v>
      </c>
      <c r="AV99" s="7" t="n">
        <v>0.8501618918766095</v>
      </c>
      <c r="AW99" s="7" t="n">
        <v>0.9086061091566326</v>
      </c>
      <c r="AX99" s="7" t="n">
        <v>0.5225680445472342</v>
      </c>
      <c r="AY99" s="7" t="n">
        <v>0.5758443237983658</v>
      </c>
      <c r="AZ99" s="7" t="n">
        <v>0.4559024350951374</v>
      </c>
      <c r="BA99" s="7" t="n">
        <v>0.4543125061620193</v>
      </c>
      <c r="BB99" s="7" t="n">
        <v>0.8660532565813627</v>
      </c>
      <c r="BC99" s="7" t="n">
        <v>0.5156584622473299</v>
      </c>
      <c r="BD99" s="7" t="n">
        <v>0.8532232100819572</v>
      </c>
      <c r="BE99" s="7" t="n">
        <v>0.2228404400965928</v>
      </c>
      <c r="BF99" s="7" t="n">
        <v>0.4916219014326155</v>
      </c>
      <c r="BG99" s="7" t="n">
        <v>0.5207342154829886</v>
      </c>
      <c r="BH99" s="7" t="n">
        <v>0.5105239383579105</v>
      </c>
      <c r="BI99" s="7" t="n">
        <v>0.4926525283311034</v>
      </c>
      <c r="BJ99" s="7" t="n">
        <v>0.567998862777687</v>
      </c>
      <c r="BK99" s="7" t="n">
        <v>0.5261835728602863</v>
      </c>
      <c r="BL99" s="7" t="n">
        <v>-0.07798541806283404</v>
      </c>
      <c r="BM99" s="7" t="n">
        <v>0.04299087023185288</v>
      </c>
      <c r="BN99" s="7" t="n">
        <v>0.5157766810064413</v>
      </c>
      <c r="BO99" s="7" t="n">
        <v>0.505723188118656</v>
      </c>
      <c r="BP99" s="7" t="n">
        <v>0.1083173461191356</v>
      </c>
      <c r="BQ99" s="7" t="n">
        <v>0.8040112952587787</v>
      </c>
      <c r="BR99" s="7" t="n">
        <v>0.8111490832671833</v>
      </c>
      <c r="BS99" s="7" t="n">
        <v>0.6564297388469428</v>
      </c>
      <c r="BT99" s="7" t="n">
        <v>0.6995857648534594</v>
      </c>
      <c r="BU99" s="7" t="n">
        <v>0.6128919597989809</v>
      </c>
      <c r="BV99" s="7" t="n">
        <v>0.3296389003548152</v>
      </c>
      <c r="BW99" s="7" t="n">
        <v>0.5682242148616562</v>
      </c>
      <c r="BX99" s="7" t="n">
        <v>0.006337360885505549</v>
      </c>
      <c r="BY99" s="7" t="n">
        <v>0.1238133475612009</v>
      </c>
      <c r="BZ99" s="7" t="n">
        <v>0.7912654204849724</v>
      </c>
      <c r="CA99" s="7" t="n">
        <v>0.9163615519295807</v>
      </c>
      <c r="CB99" s="7" t="n">
        <v>0.1296604637927674</v>
      </c>
      <c r="CC99" s="7" t="n">
        <v>0.7391455188490137</v>
      </c>
      <c r="CD99" s="7" t="n">
        <v>0.2123224037435723</v>
      </c>
      <c r="CE99" s="7" t="n">
        <v>0.5248653387166538</v>
      </c>
      <c r="CF99" s="7" t="n">
        <v>0.9829128174803806</v>
      </c>
      <c r="CG99" s="7" t="n">
        <v>0.7438297670295729</v>
      </c>
      <c r="CH99" s="7" t="n">
        <v>0.537865299114082</v>
      </c>
      <c r="CI99" s="7" t="n">
        <v>0.02403104033997378</v>
      </c>
      <c r="CJ99" s="7" t="n">
        <v>0.5065426745419762</v>
      </c>
      <c r="CK99" s="7" t="n">
        <v>0.9304423105622158</v>
      </c>
      <c r="CL99" s="7" t="n">
        <v>0.5742136084291836</v>
      </c>
      <c r="CM99" s="7" t="n">
        <v>0.7683847599124648</v>
      </c>
      <c r="CN99" s="7" t="n">
        <v>0.7865575130419399</v>
      </c>
      <c r="CO99" s="7" t="n">
        <v>0.1857694572754686</v>
      </c>
      <c r="CP99" s="7" t="n">
        <v>0.5903313919093742</v>
      </c>
      <c r="CQ99" s="7" t="n">
        <v>0.5311632952795551</v>
      </c>
      <c r="CR99" s="7" t="n">
        <v>0.1822175649358506</v>
      </c>
      <c r="CS99" s="7" t="n">
        <v>0.01495759252996265</v>
      </c>
      <c r="CT99" s="7" t="n">
        <v>0.5620046972100384</v>
      </c>
      <c r="CU99" s="7" t="n">
        <v>0.3960768731550704</v>
      </c>
      <c r="CV99" s="7" t="n">
        <v>1</v>
      </c>
      <c r="CW99" s="7" t="n">
        <v>0.8881886496722377</v>
      </c>
      <c r="CX99" s="7" t="n">
        <v>0.9269471613355559</v>
      </c>
      <c r="CY99" s="7" t="n">
        <v>0.2513061624264455</v>
      </c>
      <c r="CZ99" s="7" t="n">
        <v>0.4747662379306162</v>
      </c>
      <c r="DA99" s="7" t="n">
        <v>0.4541767309866517</v>
      </c>
      <c r="DB99" s="7" t="n">
        <v>0.879419631277351</v>
      </c>
      <c r="DC99" s="7" t="n">
        <v>0.8832426478103027</v>
      </c>
      <c r="DD99" s="7" t="n">
        <v>0.682388485269837</v>
      </c>
      <c r="DE99" s="7" t="n">
        <v>0.3278299667631099</v>
      </c>
      <c r="DF99" s="7" t="n">
        <v>0.713934538836196</v>
      </c>
      <c r="DG99" s="7" t="n">
        <v>0.9110263624262928</v>
      </c>
      <c r="DH99" s="7" t="n">
        <v>0.933848130145899</v>
      </c>
      <c r="DI99" s="7" t="n">
        <v>0.4492926274053164</v>
      </c>
      <c r="DJ99" s="7" t="n">
        <v>0.5590656509289179</v>
      </c>
      <c r="DK99" s="7" t="n">
        <v>0.6976923495557806</v>
      </c>
      <c r="DL99" s="7" t="n">
        <v>0.4703863601345464</v>
      </c>
      <c r="DM99" s="7" t="n">
        <v>0.9037434229399673</v>
      </c>
      <c r="DN99" s="7" t="n">
        <v>0.4686836066942734</v>
      </c>
      <c r="DO99" s="7" t="n">
        <v>0.5937994927742948</v>
      </c>
      <c r="DP99" s="7" t="n">
        <v>0.9007524279992289</v>
      </c>
      <c r="DQ99" s="7" t="n">
        <v>0.8331831793188333</v>
      </c>
      <c r="DR99" s="7" t="n">
        <v>0.5061281195502958</v>
      </c>
      <c r="DS99" s="7" t="n">
        <v>0.6311475207085183</v>
      </c>
      <c r="DT99" s="7" t="n">
        <v>0.5411491395339679</v>
      </c>
      <c r="DU99" s="7" t="n">
        <v>0.2903041605290328</v>
      </c>
      <c r="DV99" s="7" t="n">
        <v>0.5415903334168599</v>
      </c>
      <c r="DW99" s="7" t="n">
        <v>0.7435594135589085</v>
      </c>
      <c r="DX99" s="7" t="n">
        <v>0.8030775763741379</v>
      </c>
      <c r="DY99" s="7" t="n">
        <v>0.512744181724779</v>
      </c>
      <c r="DZ99" s="7" t="n">
        <v>0.4104810220271883</v>
      </c>
      <c r="EA99" s="7" t="n">
        <v>0.5553869071029643</v>
      </c>
      <c r="EB99" s="7" t="n">
        <v>0.6055330677416416</v>
      </c>
      <c r="EC99" s="7" t="n">
        <v>0.837952664637147</v>
      </c>
      <c r="ED99" s="7" t="n">
        <v>0.8863115824508594</v>
      </c>
      <c r="EE99" s="7" t="n">
        <v>0.6243119699978195</v>
      </c>
      <c r="EF99" s="7" t="n">
        <v>0.9134155606521018</v>
      </c>
      <c r="EG99" s="7" t="n">
        <v>0.8870868935754472</v>
      </c>
      <c r="EH99" s="7" t="n">
        <v>0.9385863394302248</v>
      </c>
      <c r="EI99" s="7" t="n">
        <v>0.8857660176487957</v>
      </c>
      <c r="EJ99" s="7" t="n">
        <v>0.6636062542365497</v>
      </c>
      <c r="EK99" s="7" t="n">
        <v>0.5605348954916975</v>
      </c>
      <c r="EL99" s="7" t="n">
        <v>0.8865537355378542</v>
      </c>
      <c r="EM99" s="7" t="n">
        <v>0.5002880790350518</v>
      </c>
      <c r="EN99" s="7" t="n">
        <v>0.4462743848485687</v>
      </c>
      <c r="EO99" s="7" t="n">
        <v>0.8874231776970964</v>
      </c>
      <c r="EP99" s="7" t="n">
        <v>0.307507889567718</v>
      </c>
      <c r="EQ99" s="7" t="n">
        <v>0.5466819340310968</v>
      </c>
      <c r="ER99" s="7" t="n">
        <v>0.8884391570461144</v>
      </c>
      <c r="ES99" s="7" t="n">
        <v>0.5769654892164</v>
      </c>
      <c r="ET99" s="7" t="n">
        <v>-0.07936366518377581</v>
      </c>
      <c r="EU99" s="7" t="n">
        <v>0.4303653067841997</v>
      </c>
      <c r="EV99" s="7" t="n">
        <v>0.8804728360623038</v>
      </c>
      <c r="EW99" s="7" t="n">
        <v>0.2548432448840949</v>
      </c>
      <c r="EX99" s="7" t="n">
        <v>0.3999410672696174</v>
      </c>
      <c r="EY99" s="7" t="n">
        <v>0.5884986124574428</v>
      </c>
      <c r="EZ99" s="7" t="n">
        <v>0.424524214130188</v>
      </c>
      <c r="FA99" s="7" t="n">
        <v>0.01366962437574434</v>
      </c>
      <c r="FB99" s="7" t="n">
        <v>0.4821330627882395</v>
      </c>
      <c r="FC99" s="7" t="n">
        <v>0.7305281981844484</v>
      </c>
      <c r="FD99" s="7" t="n">
        <v>0.6947337075430241</v>
      </c>
      <c r="FE99" s="7" t="n">
        <v>0.4566718777276731</v>
      </c>
      <c r="FF99" s="7" t="n">
        <v>0.1123025498667751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0.7186086615407143</v>
      </c>
      <c r="D100" s="7" t="n">
        <v>0.7170143171022589</v>
      </c>
      <c r="E100" s="7" t="n">
        <v>0.05559138867668622</v>
      </c>
      <c r="F100" s="7" t="n">
        <v>0.6125907368807778</v>
      </c>
      <c r="G100" s="7" t="n">
        <v>0.268227170476674</v>
      </c>
      <c r="H100" s="7" t="n">
        <v>0.1348052653505119</v>
      </c>
      <c r="I100" s="7" t="n">
        <v>0.4725754302371612</v>
      </c>
      <c r="J100" s="7" t="n">
        <v>0.08304916074029421</v>
      </c>
      <c r="K100" s="7" t="n">
        <v>0.788940126912258</v>
      </c>
      <c r="L100" s="7" t="n">
        <v>0.7735420725454217</v>
      </c>
      <c r="M100" s="7" t="n">
        <v>0.798609287432708</v>
      </c>
      <c r="N100" s="7" t="n">
        <v>0.2573526047332002</v>
      </c>
      <c r="O100" s="7" t="n">
        <v>0.8161107104399448</v>
      </c>
      <c r="P100" s="7" t="n">
        <v>0.7941659888289615</v>
      </c>
      <c r="Q100" s="7" t="n">
        <v>0.5948775527762845</v>
      </c>
      <c r="R100" s="7" t="n">
        <v>0.8285289744369789</v>
      </c>
      <c r="S100" s="7" t="n">
        <v>0.4266018574384893</v>
      </c>
      <c r="T100" s="7" t="n">
        <v>0.7154553216653615</v>
      </c>
      <c r="U100" s="7" t="n">
        <v>0.6925869230281254</v>
      </c>
      <c r="V100" s="7" t="n">
        <v>0.429574693141329</v>
      </c>
      <c r="W100" s="7" t="n">
        <v>0.3246984011717449</v>
      </c>
      <c r="X100" s="7" t="n">
        <v>0.04456201296611872</v>
      </c>
      <c r="Y100" s="7" t="n">
        <v>0.4438442792183379</v>
      </c>
      <c r="Z100" s="7" t="n">
        <v>0.2765295436753175</v>
      </c>
      <c r="AA100" s="7" t="n">
        <v>0.645002005467559</v>
      </c>
      <c r="AB100" s="7" t="n">
        <v>0.5922549407098995</v>
      </c>
      <c r="AC100" s="7" t="n">
        <v>0.6966055799897901</v>
      </c>
      <c r="AD100" s="7" t="n">
        <v>0.7742663516414903</v>
      </c>
      <c r="AE100" s="7" t="n">
        <v>0.4537773889336669</v>
      </c>
      <c r="AF100" s="7" t="n">
        <v>0.8213831647237287</v>
      </c>
      <c r="AG100" s="7" t="n">
        <v>0.188512709845047</v>
      </c>
      <c r="AH100" s="7" t="n">
        <v>0.1159333349903211</v>
      </c>
      <c r="AI100" s="7" t="n">
        <v>0.05746735440366188</v>
      </c>
      <c r="AJ100" s="7" t="n">
        <v>0.4124149632306435</v>
      </c>
      <c r="AK100" s="7" t="n">
        <v>0.2467288772451633</v>
      </c>
      <c r="AL100" s="7" t="n">
        <v>0.2864180186886069</v>
      </c>
      <c r="AM100" s="7" t="n">
        <v>0.5119792021867305</v>
      </c>
      <c r="AN100" s="7" t="n">
        <v>0.405138535344488</v>
      </c>
      <c r="AO100" s="7" t="n">
        <v>0.897648785067782</v>
      </c>
      <c r="AP100" s="7" t="n">
        <v>0.8151631749657801</v>
      </c>
      <c r="AQ100" s="7" t="n">
        <v>0.8817239397610626</v>
      </c>
      <c r="AR100" s="7" t="n">
        <v>0.912934979941876</v>
      </c>
      <c r="AS100" s="7" t="n">
        <v>0.9485310428197476</v>
      </c>
      <c r="AT100" s="7" t="n">
        <v>0.6200856098241933</v>
      </c>
      <c r="AU100" s="7" t="n">
        <v>0.3070563236466594</v>
      </c>
      <c r="AV100" s="7" t="n">
        <v>0.8615793855691732</v>
      </c>
      <c r="AW100" s="7" t="n">
        <v>0.964501642943221</v>
      </c>
      <c r="AX100" s="7" t="n">
        <v>0.448547060510652</v>
      </c>
      <c r="AY100" s="7" t="n">
        <v>0.5354213521673359</v>
      </c>
      <c r="AZ100" s="7" t="n">
        <v>0.4656352980664304</v>
      </c>
      <c r="BA100" s="7" t="n">
        <v>0.3971271721405953</v>
      </c>
      <c r="BB100" s="7" t="n">
        <v>0.8940883171386901</v>
      </c>
      <c r="BC100" s="7" t="n">
        <v>0.5251928143094517</v>
      </c>
      <c r="BD100" s="7" t="n">
        <v>0.8881328943360963</v>
      </c>
      <c r="BE100" s="7" t="n">
        <v>0.2467290761108541</v>
      </c>
      <c r="BF100" s="7" t="n">
        <v>0.4820405910324569</v>
      </c>
      <c r="BG100" s="7" t="n">
        <v>0.3384498006327609</v>
      </c>
      <c r="BH100" s="7" t="n">
        <v>0.2612509946131731</v>
      </c>
      <c r="BI100" s="7" t="n">
        <v>0.3046946368767448</v>
      </c>
      <c r="BJ100" s="7" t="n">
        <v>0.5263670782546571</v>
      </c>
      <c r="BK100" s="7" t="n">
        <v>0.5091635321013545</v>
      </c>
      <c r="BL100" s="7" t="n">
        <v>-0.05520326357035645</v>
      </c>
      <c r="BM100" s="7" t="n">
        <v>-0.02738575773287432</v>
      </c>
      <c r="BN100" s="7" t="n">
        <v>0.3853136556172712</v>
      </c>
      <c r="BO100" s="7" t="n">
        <v>0.4779007847732954</v>
      </c>
      <c r="BP100" s="7" t="n">
        <v>0.1350617421245188</v>
      </c>
      <c r="BQ100" s="7" t="n">
        <v>0.7940748879792118</v>
      </c>
      <c r="BR100" s="7" t="n">
        <v>0.8466178254610837</v>
      </c>
      <c r="BS100" s="7" t="n">
        <v>0.6326555126620014</v>
      </c>
      <c r="BT100" s="7" t="n">
        <v>0.5897204424665867</v>
      </c>
      <c r="BU100" s="7" t="n">
        <v>0.3808320675348558</v>
      </c>
      <c r="BV100" s="7" t="n">
        <v>0.2855644563304457</v>
      </c>
      <c r="BW100" s="7" t="n">
        <v>0.5046965523138844</v>
      </c>
      <c r="BX100" s="7" t="n">
        <v>0.08083652235366556</v>
      </c>
      <c r="BY100" s="7" t="n">
        <v>0.08164941748010801</v>
      </c>
      <c r="BZ100" s="7" t="n">
        <v>0.5847019989259772</v>
      </c>
      <c r="CA100" s="7" t="n">
        <v>0.9243587153391926</v>
      </c>
      <c r="CB100" s="7" t="n">
        <v>0.07305362857817033</v>
      </c>
      <c r="CC100" s="7" t="n">
        <v>0.648877386826077</v>
      </c>
      <c r="CD100" s="7" t="n">
        <v>0.2169419265897759</v>
      </c>
      <c r="CE100" s="7" t="n">
        <v>0.442961173655433</v>
      </c>
      <c r="CF100" s="7" t="n">
        <v>0.9293859178002689</v>
      </c>
      <c r="CG100" s="7" t="n">
        <v>0.6675458188151432</v>
      </c>
      <c r="CH100" s="7" t="n">
        <v>0.4597812754786914</v>
      </c>
      <c r="CI100" s="7" t="n">
        <v>0.01808300801384066</v>
      </c>
      <c r="CJ100" s="7" t="n">
        <v>0.4206150516467002</v>
      </c>
      <c r="CK100" s="7" t="n">
        <v>0.7906649276287546</v>
      </c>
      <c r="CL100" s="7" t="n">
        <v>0.3904715474267478</v>
      </c>
      <c r="CM100" s="7" t="n">
        <v>0.5262020775036785</v>
      </c>
      <c r="CN100" s="7" t="n">
        <v>0.733446028411427</v>
      </c>
      <c r="CO100" s="7" t="n">
        <v>0.19084218633707</v>
      </c>
      <c r="CP100" s="7" t="n">
        <v>0.4384515859144975</v>
      </c>
      <c r="CQ100" s="7" t="n">
        <v>0.5141736999704186</v>
      </c>
      <c r="CR100" s="7" t="n">
        <v>0.1983941554644234</v>
      </c>
      <c r="CS100" s="7" t="n">
        <v>0.008386264895291365</v>
      </c>
      <c r="CT100" s="7" t="n">
        <v>0.5217026044483108</v>
      </c>
      <c r="CU100" s="7" t="n">
        <v>0.2020899952232378</v>
      </c>
      <c r="CV100" s="7" t="n">
        <v>0.8881886496722377</v>
      </c>
      <c r="CW100" s="7" t="n">
        <v>1</v>
      </c>
      <c r="CX100" s="7" t="n">
        <v>0.9513592595147392</v>
      </c>
      <c r="CY100" s="7" t="n">
        <v>0.1828596598905298</v>
      </c>
      <c r="CZ100" s="7" t="n">
        <v>0.499996182355301</v>
      </c>
      <c r="DA100" s="7" t="n">
        <v>0.402603896801449</v>
      </c>
      <c r="DB100" s="7" t="n">
        <v>0.9893323489676021</v>
      </c>
      <c r="DC100" s="7" t="n">
        <v>0.7933757072367743</v>
      </c>
      <c r="DD100" s="7" t="n">
        <v>0.5976523869851658</v>
      </c>
      <c r="DE100" s="7" t="n">
        <v>0.2406627249920281</v>
      </c>
      <c r="DF100" s="7" t="n">
        <v>0.5030881953012788</v>
      </c>
      <c r="DG100" s="7" t="n">
        <v>0.963536699732535</v>
      </c>
      <c r="DH100" s="7" t="n">
        <v>0.9367199578326704</v>
      </c>
      <c r="DI100" s="7" t="n">
        <v>0.3864504038683007</v>
      </c>
      <c r="DJ100" s="7" t="n">
        <v>0.5254513020291764</v>
      </c>
      <c r="DK100" s="7" t="n">
        <v>0.6020689425790049</v>
      </c>
      <c r="DL100" s="7" t="n">
        <v>0.4092351583736699</v>
      </c>
      <c r="DM100" s="7" t="n">
        <v>0.9306089019635733</v>
      </c>
      <c r="DN100" s="7" t="n">
        <v>0.2758460594076888</v>
      </c>
      <c r="DO100" s="7" t="n">
        <v>0.3619020765850475</v>
      </c>
      <c r="DP100" s="7" t="n">
        <v>0.930006472065965</v>
      </c>
      <c r="DQ100" s="7" t="n">
        <v>0.8719535341043636</v>
      </c>
      <c r="DR100" s="7" t="n">
        <v>0.5237970745828356</v>
      </c>
      <c r="DS100" s="7" t="n">
        <v>0.6070135762277712</v>
      </c>
      <c r="DT100" s="7" t="n">
        <v>0.4327392775909817</v>
      </c>
      <c r="DU100" s="7" t="n">
        <v>0.3107599329599123</v>
      </c>
      <c r="DV100" s="7" t="n">
        <v>0.5658173013313404</v>
      </c>
      <c r="DW100" s="7" t="n">
        <v>0.6915928838206339</v>
      </c>
      <c r="DX100" s="7" t="n">
        <v>0.7721842041600492</v>
      </c>
      <c r="DY100" s="7" t="n">
        <v>0.4363812666711385</v>
      </c>
      <c r="DZ100" s="7" t="n">
        <v>0.4302099663271102</v>
      </c>
      <c r="EA100" s="7" t="n">
        <v>0.581319814993113</v>
      </c>
      <c r="EB100" s="7" t="n">
        <v>0.5509193098067418</v>
      </c>
      <c r="EC100" s="7" t="n">
        <v>0.6915371622194018</v>
      </c>
      <c r="ED100" s="7" t="n">
        <v>0.8190315500021331</v>
      </c>
      <c r="EE100" s="7" t="n">
        <v>0.5628602511461984</v>
      </c>
      <c r="EF100" s="7" t="n">
        <v>0.806176548668546</v>
      </c>
      <c r="EG100" s="7" t="n">
        <v>0.6826232787447535</v>
      </c>
      <c r="EH100" s="7" t="n">
        <v>0.9310881480928744</v>
      </c>
      <c r="EI100" s="7" t="n">
        <v>0.8283913760120086</v>
      </c>
      <c r="EJ100" s="7" t="n">
        <v>0.5341751515448505</v>
      </c>
      <c r="EK100" s="7" t="n">
        <v>0.5990162690773158</v>
      </c>
      <c r="EL100" s="7" t="n">
        <v>0.8993113140398364</v>
      </c>
      <c r="EM100" s="7" t="n">
        <v>0.5011532269370119</v>
      </c>
      <c r="EN100" s="7" t="n">
        <v>0.261781519329461</v>
      </c>
      <c r="EO100" s="7" t="n">
        <v>0.8232732204168376</v>
      </c>
      <c r="EP100" s="7" t="n">
        <v>0.272286073690529</v>
      </c>
      <c r="EQ100" s="7" t="n">
        <v>0.4534966544208816</v>
      </c>
      <c r="ER100" s="7" t="n">
        <v>0.8258959703988564</v>
      </c>
      <c r="ES100" s="7" t="n">
        <v>0.552999109257036</v>
      </c>
      <c r="ET100" s="7" t="n">
        <v>-0.0564764219894594</v>
      </c>
      <c r="EU100" s="7" t="n">
        <v>0.4416663473092778</v>
      </c>
      <c r="EV100" s="7" t="n">
        <v>0.8196150564050317</v>
      </c>
      <c r="EW100" s="7" t="n">
        <v>0.2222060798809144</v>
      </c>
      <c r="EX100" s="7" t="n">
        <v>0.4266213626693158</v>
      </c>
      <c r="EY100" s="7" t="n">
        <v>0.3568732602115753</v>
      </c>
      <c r="EZ100" s="7" t="n">
        <v>0.2872276456273801</v>
      </c>
      <c r="FA100" s="7" t="n">
        <v>0.02140493786931337</v>
      </c>
      <c r="FB100" s="7" t="n">
        <v>0.2455177425106853</v>
      </c>
      <c r="FC100" s="7" t="n">
        <v>0.5905640543969101</v>
      </c>
      <c r="FD100" s="7" t="n">
        <v>0.7092122791400117</v>
      </c>
      <c r="FE100" s="7" t="n">
        <v>0.3937310117113393</v>
      </c>
      <c r="FF100" s="7" t="n">
        <v>0.1035560663045809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0.7853852243997486</v>
      </c>
      <c r="D101" s="7" t="n">
        <v>0.8276755132528039</v>
      </c>
      <c r="E101" s="7" t="n">
        <v>0.04919187060592659</v>
      </c>
      <c r="F101" s="7" t="n">
        <v>0.7461327802710502</v>
      </c>
      <c r="G101" s="7" t="n">
        <v>0.3118162815042781</v>
      </c>
      <c r="H101" s="7" t="n">
        <v>0.21845336217805</v>
      </c>
      <c r="I101" s="7" t="n">
        <v>0.5987851881872068</v>
      </c>
      <c r="J101" s="7" t="n">
        <v>0.06890697202441021</v>
      </c>
      <c r="K101" s="7" t="n">
        <v>0.8747731483659037</v>
      </c>
      <c r="L101" s="7" t="n">
        <v>0.8678971248838212</v>
      </c>
      <c r="M101" s="7" t="n">
        <v>0.9157094416748671</v>
      </c>
      <c r="N101" s="7" t="n">
        <v>0.3805215266143035</v>
      </c>
      <c r="O101" s="7" t="n">
        <v>0.9196069947919967</v>
      </c>
      <c r="P101" s="7" t="n">
        <v>0.916110668646633</v>
      </c>
      <c r="Q101" s="7" t="n">
        <v>0.6822648556378488</v>
      </c>
      <c r="R101" s="7" t="n">
        <v>0.8921075692398396</v>
      </c>
      <c r="S101" s="7" t="n">
        <v>0.4948265332421038</v>
      </c>
      <c r="T101" s="7" t="n">
        <v>0.8095633964942898</v>
      </c>
      <c r="U101" s="7" t="n">
        <v>0.7680297904057692</v>
      </c>
      <c r="V101" s="7" t="n">
        <v>0.5390147919200593</v>
      </c>
      <c r="W101" s="7" t="n">
        <v>0.4022024931820294</v>
      </c>
      <c r="X101" s="7" t="n">
        <v>0.1355222916113945</v>
      </c>
      <c r="Y101" s="7" t="n">
        <v>0.551573644277859</v>
      </c>
      <c r="Z101" s="7" t="n">
        <v>0.2721428041691463</v>
      </c>
      <c r="AA101" s="7" t="n">
        <v>0.7249889358272721</v>
      </c>
      <c r="AB101" s="7" t="n">
        <v>0.6771213720377756</v>
      </c>
      <c r="AC101" s="7" t="n">
        <v>0.7924488195702759</v>
      </c>
      <c r="AD101" s="7" t="n">
        <v>0.8653886435469765</v>
      </c>
      <c r="AE101" s="7" t="n">
        <v>0.6036985328550423</v>
      </c>
      <c r="AF101" s="7" t="n">
        <v>0.9071368499377804</v>
      </c>
      <c r="AG101" s="7" t="n">
        <v>0.2284384614463616</v>
      </c>
      <c r="AH101" s="7" t="n">
        <v>0.09154647780480828</v>
      </c>
      <c r="AI101" s="7" t="n">
        <v>0.1564833022272791</v>
      </c>
      <c r="AJ101" s="7" t="n">
        <v>0.5566013647282692</v>
      </c>
      <c r="AK101" s="7" t="n">
        <v>0.2762437745388679</v>
      </c>
      <c r="AL101" s="7" t="n">
        <v>0.3826445033192962</v>
      </c>
      <c r="AM101" s="7" t="n">
        <v>0.5630972746236058</v>
      </c>
      <c r="AN101" s="7" t="n">
        <v>0.547874728313146</v>
      </c>
      <c r="AO101" s="7" t="n">
        <v>0.9628091444339675</v>
      </c>
      <c r="AP101" s="7" t="n">
        <v>0.8873086145441605</v>
      </c>
      <c r="AQ101" s="7" t="n">
        <v>0.9262906228175323</v>
      </c>
      <c r="AR101" s="7" t="n">
        <v>0.9338361508195383</v>
      </c>
      <c r="AS101" s="7" t="n">
        <v>0.9398958133300829</v>
      </c>
      <c r="AT101" s="7" t="n">
        <v>0.6852142554256586</v>
      </c>
      <c r="AU101" s="7" t="n">
        <v>0.4499448082148879</v>
      </c>
      <c r="AV101" s="7" t="n">
        <v>0.9176330438884487</v>
      </c>
      <c r="AW101" s="7" t="n">
        <v>0.9266207114653118</v>
      </c>
      <c r="AX101" s="7" t="n">
        <v>0.5581771292608102</v>
      </c>
      <c r="AY101" s="7" t="n">
        <v>0.648509463798825</v>
      </c>
      <c r="AZ101" s="7" t="n">
        <v>0.5060407819890451</v>
      </c>
      <c r="BA101" s="7" t="n">
        <v>0.5160016147035346</v>
      </c>
      <c r="BB101" s="7" t="n">
        <v>0.9281877230955238</v>
      </c>
      <c r="BC101" s="7" t="n">
        <v>0.5775506736975206</v>
      </c>
      <c r="BD101" s="7" t="n">
        <v>0.9353349709572474</v>
      </c>
      <c r="BE101" s="7" t="n">
        <v>0.2762440417994874</v>
      </c>
      <c r="BF101" s="7" t="n">
        <v>0.591430544797515</v>
      </c>
      <c r="BG101" s="7" t="n">
        <v>0.406773710134806</v>
      </c>
      <c r="BH101" s="7" t="n">
        <v>0.3620214283574362</v>
      </c>
      <c r="BI101" s="7" t="n">
        <v>0.3821324929839057</v>
      </c>
      <c r="BJ101" s="7" t="n">
        <v>0.636778778157255</v>
      </c>
      <c r="BK101" s="7" t="n">
        <v>0.5839628363203933</v>
      </c>
      <c r="BL101" s="7" t="n">
        <v>-0.09305618227638092</v>
      </c>
      <c r="BM101" s="7" t="n">
        <v>0.05505378721047222</v>
      </c>
      <c r="BN101" s="7" t="n">
        <v>0.5254862688096755</v>
      </c>
      <c r="BO101" s="7" t="n">
        <v>0.5398831387068772</v>
      </c>
      <c r="BP101" s="7" t="n">
        <v>0.1447868222741414</v>
      </c>
      <c r="BQ101" s="7" t="n">
        <v>0.8750444058760287</v>
      </c>
      <c r="BR101" s="7" t="n">
        <v>0.8967612968798464</v>
      </c>
      <c r="BS101" s="7" t="n">
        <v>0.7673550291477913</v>
      </c>
      <c r="BT101" s="7" t="n">
        <v>0.6783369698407751</v>
      </c>
      <c r="BU101" s="7" t="n">
        <v>0.4930236328661839</v>
      </c>
      <c r="BV101" s="7" t="n">
        <v>0.3179519366126167</v>
      </c>
      <c r="BW101" s="7" t="n">
        <v>0.5862437306064456</v>
      </c>
      <c r="BX101" s="7" t="n">
        <v>0.06066429802541024</v>
      </c>
      <c r="BY101" s="7" t="n">
        <v>0.1639944903566693</v>
      </c>
      <c r="BZ101" s="7" t="n">
        <v>0.6980607511407771</v>
      </c>
      <c r="CA101" s="7" t="n">
        <v>0.9748532796272478</v>
      </c>
      <c r="CB101" s="7" t="n">
        <v>0.1487184722207631</v>
      </c>
      <c r="CC101" s="7" t="n">
        <v>0.7146220583334898</v>
      </c>
      <c r="CD101" s="7" t="n">
        <v>0.2786583709364853</v>
      </c>
      <c r="CE101" s="7" t="n">
        <v>0.5507530218192451</v>
      </c>
      <c r="CF101" s="7" t="n">
        <v>0.9605130631998762</v>
      </c>
      <c r="CG101" s="7" t="n">
        <v>0.7520481495495831</v>
      </c>
      <c r="CH101" s="7" t="n">
        <v>0.600815197381754</v>
      </c>
      <c r="CI101" s="7" t="n">
        <v>0.01532550206259431</v>
      </c>
      <c r="CJ101" s="7" t="n">
        <v>0.5562827939779059</v>
      </c>
      <c r="CK101" s="7" t="n">
        <v>0.8200669612916828</v>
      </c>
      <c r="CL101" s="7" t="n">
        <v>0.4796303263578364</v>
      </c>
      <c r="CM101" s="7" t="n">
        <v>0.6311494691913808</v>
      </c>
      <c r="CN101" s="7" t="n">
        <v>0.8147080358489858</v>
      </c>
      <c r="CO101" s="7" t="n">
        <v>0.1919277301315315</v>
      </c>
      <c r="CP101" s="7" t="n">
        <v>0.5089698884040516</v>
      </c>
      <c r="CQ101" s="7" t="n">
        <v>0.5884553773087482</v>
      </c>
      <c r="CR101" s="7" t="n">
        <v>0.2388832686310306</v>
      </c>
      <c r="CS101" s="7" t="n">
        <v>-0.005258378511592401</v>
      </c>
      <c r="CT101" s="7" t="n">
        <v>0.590447670057635</v>
      </c>
      <c r="CU101" s="7" t="n">
        <v>0.2826054046779553</v>
      </c>
      <c r="CV101" s="7" t="n">
        <v>0.9269471613355559</v>
      </c>
      <c r="CW101" s="7" t="n">
        <v>0.9513592595147392</v>
      </c>
      <c r="CX101" s="7" t="n">
        <v>1</v>
      </c>
      <c r="CY101" s="7" t="n">
        <v>0.2887409832107888</v>
      </c>
      <c r="CZ101" s="7" t="n">
        <v>0.5328133828276305</v>
      </c>
      <c r="DA101" s="7" t="n">
        <v>0.5303143200176913</v>
      </c>
      <c r="DB101" s="7" t="n">
        <v>0.9297616488225048</v>
      </c>
      <c r="DC101" s="7" t="n">
        <v>0.8794964836537509</v>
      </c>
      <c r="DD101" s="7" t="n">
        <v>0.6696030704196387</v>
      </c>
      <c r="DE101" s="7" t="n">
        <v>0.3585086529920679</v>
      </c>
      <c r="DF101" s="7" t="n">
        <v>0.6154447767689317</v>
      </c>
      <c r="DG101" s="7" t="n">
        <v>0.9205591856450636</v>
      </c>
      <c r="DH101" s="7" t="n">
        <v>0.983330815019975</v>
      </c>
      <c r="DI101" s="7" t="n">
        <v>0.5263833773175703</v>
      </c>
      <c r="DJ101" s="7" t="n">
        <v>0.6358122977186047</v>
      </c>
      <c r="DK101" s="7" t="n">
        <v>0.7380453372090583</v>
      </c>
      <c r="DL101" s="7" t="n">
        <v>0.55603090549755</v>
      </c>
      <c r="DM101" s="7" t="n">
        <v>0.9567493273833838</v>
      </c>
      <c r="DN101" s="7" t="n">
        <v>0.346362274941699</v>
      </c>
      <c r="DO101" s="7" t="n">
        <v>0.4774535924152217</v>
      </c>
      <c r="DP101" s="7" t="n">
        <v>0.9643391946103689</v>
      </c>
      <c r="DQ101" s="7" t="n">
        <v>0.8866588151545484</v>
      </c>
      <c r="DR101" s="7" t="n">
        <v>0.576926589005496</v>
      </c>
      <c r="DS101" s="7" t="n">
        <v>0.7431936555324986</v>
      </c>
      <c r="DT101" s="7" t="n">
        <v>0.5085088377281822</v>
      </c>
      <c r="DU101" s="7" t="n">
        <v>0.3150398526163513</v>
      </c>
      <c r="DV101" s="7" t="n">
        <v>0.5918868025390133</v>
      </c>
      <c r="DW101" s="7" t="n">
        <v>0.8269916548753525</v>
      </c>
      <c r="DX101" s="7" t="n">
        <v>0.8285260952241533</v>
      </c>
      <c r="DY101" s="7" t="n">
        <v>0.5426826369180999</v>
      </c>
      <c r="DZ101" s="7" t="n">
        <v>0.470015974042308</v>
      </c>
      <c r="EA101" s="7" t="n">
        <v>0.6304513875939626</v>
      </c>
      <c r="EB101" s="7" t="n">
        <v>0.5927259247292166</v>
      </c>
      <c r="EC101" s="7" t="n">
        <v>0.779148705014737</v>
      </c>
      <c r="ED101" s="7" t="n">
        <v>0.9335546329629605</v>
      </c>
      <c r="EE101" s="7" t="n">
        <v>0.669930145460147</v>
      </c>
      <c r="EF101" s="7" t="n">
        <v>0.8900289554012747</v>
      </c>
      <c r="EG101" s="7" t="n">
        <v>0.788965643942987</v>
      </c>
      <c r="EH101" s="7" t="n">
        <v>0.9116169525463718</v>
      </c>
      <c r="EI101" s="7" t="n">
        <v>0.9400217764744705</v>
      </c>
      <c r="EJ101" s="7" t="n">
        <v>0.6069496117934113</v>
      </c>
      <c r="EK101" s="7" t="n">
        <v>0.642992149431319</v>
      </c>
      <c r="EL101" s="7" t="n">
        <v>0.9379233401457335</v>
      </c>
      <c r="EM101" s="7" t="n">
        <v>0.5678522440169075</v>
      </c>
      <c r="EN101" s="7" t="n">
        <v>0.3236502345654164</v>
      </c>
      <c r="EO101" s="7" t="n">
        <v>0.9351450649860591</v>
      </c>
      <c r="EP101" s="7" t="n">
        <v>0.3465435275153802</v>
      </c>
      <c r="EQ101" s="7" t="n">
        <v>0.5716788445883799</v>
      </c>
      <c r="ER101" s="7" t="n">
        <v>0.9378259033019468</v>
      </c>
      <c r="ES101" s="7" t="n">
        <v>0.6401287040364891</v>
      </c>
      <c r="ET101" s="7" t="n">
        <v>-0.09414940721878975</v>
      </c>
      <c r="EU101" s="7" t="n">
        <v>0.5452440951692975</v>
      </c>
      <c r="EV101" s="7" t="n">
        <v>0.9291121990801124</v>
      </c>
      <c r="EW101" s="7" t="n">
        <v>0.2352618447095781</v>
      </c>
      <c r="EX101" s="7" t="n">
        <v>0.4633951099921256</v>
      </c>
      <c r="EY101" s="7" t="n">
        <v>0.4636618998285325</v>
      </c>
      <c r="EZ101" s="7" t="n">
        <v>0.412912536377216</v>
      </c>
      <c r="FA101" s="7" t="n">
        <v>-0.009154471906846769</v>
      </c>
      <c r="FB101" s="7" t="n">
        <v>0.3379477401769455</v>
      </c>
      <c r="FC101" s="7" t="n">
        <v>0.6805318222208504</v>
      </c>
      <c r="FD101" s="7" t="n">
        <v>0.7510082721314272</v>
      </c>
      <c r="FE101" s="7" t="n">
        <v>0.5356585857554826</v>
      </c>
      <c r="FF101" s="7" t="n">
        <v>0.1101220206631377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0.4787809527086023</v>
      </c>
      <c r="D102" s="7" t="n">
        <v>0.5061419126667923</v>
      </c>
      <c r="E102" s="7" t="n">
        <v>0.2941309628022462</v>
      </c>
      <c r="F102" s="7" t="n">
        <v>0.5535696810453161</v>
      </c>
      <c r="G102" s="7" t="n">
        <v>0.3210699948181043</v>
      </c>
      <c r="H102" s="7" t="n">
        <v>0.8768829710093816</v>
      </c>
      <c r="I102" s="7" t="n">
        <v>0.7543691437235116</v>
      </c>
      <c r="J102" s="7" t="n">
        <v>0.255655113139004</v>
      </c>
      <c r="K102" s="7" t="n">
        <v>0.5172336067201752</v>
      </c>
      <c r="L102" s="7" t="n">
        <v>0.5072669287479211</v>
      </c>
      <c r="M102" s="7" t="n">
        <v>0.3024651160848301</v>
      </c>
      <c r="N102" s="7" t="n">
        <v>0.5115304011063929</v>
      </c>
      <c r="O102" s="7" t="n">
        <v>0.259534563003391</v>
      </c>
      <c r="P102" s="7" t="n">
        <v>0.3442872092274054</v>
      </c>
      <c r="Q102" s="7" t="n">
        <v>0.2536267773395697</v>
      </c>
      <c r="R102" s="7" t="n">
        <v>0.2779571946076965</v>
      </c>
      <c r="S102" s="7" t="n">
        <v>0.2062224217057706</v>
      </c>
      <c r="T102" s="7" t="n">
        <v>0.309246239066197</v>
      </c>
      <c r="U102" s="7" t="n">
        <v>0.3647688258125756</v>
      </c>
      <c r="V102" s="7" t="n">
        <v>0.4602000621438192</v>
      </c>
      <c r="W102" s="7" t="n">
        <v>0.5047196551032124</v>
      </c>
      <c r="X102" s="7" t="n">
        <v>0.8734138638997061</v>
      </c>
      <c r="Y102" s="7" t="n">
        <v>0.4568683003310809</v>
      </c>
      <c r="Z102" s="7" t="n">
        <v>0.3809598458437271</v>
      </c>
      <c r="AA102" s="7" t="n">
        <v>0.420874772117332</v>
      </c>
      <c r="AB102" s="7" t="n">
        <v>0.4680938257652998</v>
      </c>
      <c r="AC102" s="7" t="n">
        <v>0.4742677243181934</v>
      </c>
      <c r="AD102" s="7" t="n">
        <v>0.5138273435129226</v>
      </c>
      <c r="AE102" s="7" t="n">
        <v>0.5534389218660508</v>
      </c>
      <c r="AF102" s="7" t="n">
        <v>0.4861413690893338</v>
      </c>
      <c r="AG102" s="7" t="n">
        <v>0.4726671659742405</v>
      </c>
      <c r="AH102" s="7" t="n">
        <v>0.1617052832612785</v>
      </c>
      <c r="AI102" s="7" t="n">
        <v>0.9036945377745311</v>
      </c>
      <c r="AJ102" s="7" t="n">
        <v>0.6091407192295443</v>
      </c>
      <c r="AK102" s="7" t="n">
        <v>0.3660764593708845</v>
      </c>
      <c r="AL102" s="7" t="n">
        <v>0.673927189552716</v>
      </c>
      <c r="AM102" s="7" t="n">
        <v>0.2789101322988222</v>
      </c>
      <c r="AN102" s="7" t="n">
        <v>0.5978639824084834</v>
      </c>
      <c r="AO102" s="7" t="n">
        <v>0.3055080209747311</v>
      </c>
      <c r="AP102" s="7" t="n">
        <v>0.4780788933786337</v>
      </c>
      <c r="AQ102" s="7" t="n">
        <v>0.3368628433902128</v>
      </c>
      <c r="AR102" s="7" t="n">
        <v>0.3063966697518793</v>
      </c>
      <c r="AS102" s="7" t="n">
        <v>0.2088023245965882</v>
      </c>
      <c r="AT102" s="7" t="n">
        <v>0.4065723279268089</v>
      </c>
      <c r="AU102" s="7" t="n">
        <v>0.8358788257959598</v>
      </c>
      <c r="AV102" s="7" t="n">
        <v>0.476191037415964</v>
      </c>
      <c r="AW102" s="7" t="n">
        <v>0.1798583616840188</v>
      </c>
      <c r="AX102" s="7" t="n">
        <v>0.4542795005525679</v>
      </c>
      <c r="AY102" s="7" t="n">
        <v>0.5263372025687963</v>
      </c>
      <c r="AZ102" s="7" t="n">
        <v>0.34659253777647</v>
      </c>
      <c r="BA102" s="7" t="n">
        <v>0.4972780485154335</v>
      </c>
      <c r="BB102" s="7" t="n">
        <v>0.3030531681809286</v>
      </c>
      <c r="BC102" s="7" t="n">
        <v>0.2874705606512391</v>
      </c>
      <c r="BD102" s="7" t="n">
        <v>0.4699873639979008</v>
      </c>
      <c r="BE102" s="7" t="n">
        <v>0.3660763966469858</v>
      </c>
      <c r="BF102" s="7" t="n">
        <v>0.540670436113184</v>
      </c>
      <c r="BG102" s="7" t="n">
        <v>0.1775716028803878</v>
      </c>
      <c r="BH102" s="7" t="n">
        <v>0.2919377826599587</v>
      </c>
      <c r="BI102" s="7" t="n">
        <v>0.2217643381043402</v>
      </c>
      <c r="BJ102" s="7" t="n">
        <v>0.5247724755134614</v>
      </c>
      <c r="BK102" s="7" t="n">
        <v>0.3312194502899078</v>
      </c>
      <c r="BL102" s="7" t="n">
        <v>-0.06157899636319714</v>
      </c>
      <c r="BM102" s="7" t="n">
        <v>0.8328760543456573</v>
      </c>
      <c r="BN102" s="7" t="n">
        <v>0.6002046963826455</v>
      </c>
      <c r="BO102" s="7" t="n">
        <v>0.3726745237018257</v>
      </c>
      <c r="BP102" s="7" t="n">
        <v>0.1988240345889533</v>
      </c>
      <c r="BQ102" s="7" t="n">
        <v>0.5119332665780277</v>
      </c>
      <c r="BR102" s="7" t="n">
        <v>0.4230307185618285</v>
      </c>
      <c r="BS102" s="7" t="n">
        <v>0.5890062472165091</v>
      </c>
      <c r="BT102" s="7" t="n">
        <v>0.291795016226206</v>
      </c>
      <c r="BU102" s="7" t="n">
        <v>0.4034944268310963</v>
      </c>
      <c r="BV102" s="7" t="n">
        <v>0.3532496992532297</v>
      </c>
      <c r="BW102" s="7" t="n">
        <v>0.3359150552887053</v>
      </c>
      <c r="BX102" s="7" t="n">
        <v>0.4765024554052291</v>
      </c>
      <c r="BY102" s="7" t="n">
        <v>0.5142421172764284</v>
      </c>
      <c r="BZ102" s="7" t="n">
        <v>0.3862341861293191</v>
      </c>
      <c r="CA102" s="7" t="n">
        <v>0.2786216235477677</v>
      </c>
      <c r="CB102" s="7" t="n">
        <v>0.8585959179578222</v>
      </c>
      <c r="CC102" s="7" t="n">
        <v>0.5856110002736474</v>
      </c>
      <c r="CD102" s="7" t="n">
        <v>0.6420939289470319</v>
      </c>
      <c r="CE102" s="7" t="n">
        <v>0.461760486866222</v>
      </c>
      <c r="CF102" s="7" t="n">
        <v>0.2686356556013024</v>
      </c>
      <c r="CG102" s="7" t="n">
        <v>0.453570145027843</v>
      </c>
      <c r="CH102" s="7" t="n">
        <v>0.5139499815521128</v>
      </c>
      <c r="CI102" s="7" t="n">
        <v>0.276800155927235</v>
      </c>
      <c r="CJ102" s="7" t="n">
        <v>0.5176071508890631</v>
      </c>
      <c r="CK102" s="7" t="n">
        <v>0.2636247225311638</v>
      </c>
      <c r="CL102" s="7" t="n">
        <v>0.3070881817744844</v>
      </c>
      <c r="CM102" s="7" t="n">
        <v>0.3151016897956913</v>
      </c>
      <c r="CN102" s="7" t="n">
        <v>0.49147959258046</v>
      </c>
      <c r="CO102" s="7" t="n">
        <v>0.4740321416570602</v>
      </c>
      <c r="CP102" s="7" t="n">
        <v>0.3774902626768875</v>
      </c>
      <c r="CQ102" s="7" t="n">
        <v>0.3332627134697158</v>
      </c>
      <c r="CR102" s="7" t="n">
        <v>0.4696232963132035</v>
      </c>
      <c r="CS102" s="7" t="n">
        <v>0.06783288835987651</v>
      </c>
      <c r="CT102" s="7" t="n">
        <v>0.5843148047394159</v>
      </c>
      <c r="CU102" s="7" t="n">
        <v>0.2002191981316585</v>
      </c>
      <c r="CV102" s="7" t="n">
        <v>0.2513061624264455</v>
      </c>
      <c r="CW102" s="7" t="n">
        <v>0.1828596598905298</v>
      </c>
      <c r="CX102" s="7" t="n">
        <v>0.2887409832107888</v>
      </c>
      <c r="CY102" s="7" t="n">
        <v>1</v>
      </c>
      <c r="CZ102" s="7" t="n">
        <v>0.2685362089101266</v>
      </c>
      <c r="DA102" s="7" t="n">
        <v>0.4929534443798493</v>
      </c>
      <c r="DB102" s="7" t="n">
        <v>0.1600500838390465</v>
      </c>
      <c r="DC102" s="7" t="n">
        <v>0.3918153454861168</v>
      </c>
      <c r="DD102" s="7" t="n">
        <v>0.3579100747224256</v>
      </c>
      <c r="DE102" s="7" t="n">
        <v>0.5173397767549611</v>
      </c>
      <c r="DF102" s="7" t="n">
        <v>0.3275456423446932</v>
      </c>
      <c r="DG102" s="7" t="n">
        <v>0.1679391132588343</v>
      </c>
      <c r="DH102" s="7" t="n">
        <v>0.3201800310807468</v>
      </c>
      <c r="DI102" s="7" t="n">
        <v>0.4404915946583245</v>
      </c>
      <c r="DJ102" s="7" t="n">
        <v>0.5245566839631424</v>
      </c>
      <c r="DK102" s="7" t="n">
        <v>0.6133749613005447</v>
      </c>
      <c r="DL102" s="7" t="n">
        <v>0.6266700119530705</v>
      </c>
      <c r="DM102" s="7" t="n">
        <v>0.2760645402007753</v>
      </c>
      <c r="DN102" s="7" t="n">
        <v>0.1891277542161286</v>
      </c>
      <c r="DO102" s="7" t="n">
        <v>0.3771395065461602</v>
      </c>
      <c r="DP102" s="7" t="n">
        <v>0.2620615058863575</v>
      </c>
      <c r="DQ102" s="7" t="n">
        <v>0.4304694692778456</v>
      </c>
      <c r="DR102" s="7" t="n">
        <v>0.2738385482023646</v>
      </c>
      <c r="DS102" s="7" t="n">
        <v>0.2887059005136128</v>
      </c>
      <c r="DT102" s="7" t="n">
        <v>0.3325514128404492</v>
      </c>
      <c r="DU102" s="7" t="n">
        <v>0.3431439679347877</v>
      </c>
      <c r="DV102" s="7" t="n">
        <v>0.2590492045801431</v>
      </c>
      <c r="DW102" s="7" t="n">
        <v>0.2628882681823633</v>
      </c>
      <c r="DX102" s="7" t="n">
        <v>0.311921144445124</v>
      </c>
      <c r="DY102" s="7" t="n">
        <v>0.4624269152101637</v>
      </c>
      <c r="DZ102" s="7" t="n">
        <v>0.3337355636900172</v>
      </c>
      <c r="EA102" s="7" t="n">
        <v>0.3159917396256984</v>
      </c>
      <c r="EB102" s="7" t="n">
        <v>0.3749386464536642</v>
      </c>
      <c r="EC102" s="7" t="n">
        <v>0.2923722601286115</v>
      </c>
      <c r="ED102" s="7" t="n">
        <v>0.2973947714393047</v>
      </c>
      <c r="EE102" s="7" t="n">
        <v>0.4838224468235161</v>
      </c>
      <c r="EF102" s="7" t="n">
        <v>0.253927660924835</v>
      </c>
      <c r="EG102" s="7" t="n">
        <v>0.333957283605076</v>
      </c>
      <c r="EH102" s="7" t="n">
        <v>0.2075681868030382</v>
      </c>
      <c r="EI102" s="7" t="n">
        <v>0.2873324480162309</v>
      </c>
      <c r="EJ102" s="7" t="n">
        <v>0.3168825788960999</v>
      </c>
      <c r="EK102" s="7" t="n">
        <v>0.269027946652606</v>
      </c>
      <c r="EL102" s="7" t="n">
        <v>0.3265727450614867</v>
      </c>
      <c r="EM102" s="7" t="n">
        <v>0.2973305148232627</v>
      </c>
      <c r="EN102" s="7" t="n">
        <v>0.181256448930982</v>
      </c>
      <c r="EO102" s="7" t="n">
        <v>0.2997238418944928</v>
      </c>
      <c r="EP102" s="7" t="n">
        <v>0.574475241639091</v>
      </c>
      <c r="EQ102" s="7" t="n">
        <v>0.4463407859298691</v>
      </c>
      <c r="ER102" s="7" t="n">
        <v>0.3039327560932556</v>
      </c>
      <c r="ES102" s="7" t="n">
        <v>0.4872331995081257</v>
      </c>
      <c r="ET102" s="7" t="n">
        <v>-0.06460321900039837</v>
      </c>
      <c r="EU102" s="7" t="n">
        <v>0.5291979229098642</v>
      </c>
      <c r="EV102" s="7" t="n">
        <v>0.2966621914707717</v>
      </c>
      <c r="EW102" s="7" t="n">
        <v>0.3144435053822821</v>
      </c>
      <c r="EX102" s="7" t="n">
        <v>0.3369407664620417</v>
      </c>
      <c r="EY102" s="7" t="n">
        <v>0.3937472410711753</v>
      </c>
      <c r="EZ102" s="7" t="n">
        <v>0.6124782964656689</v>
      </c>
      <c r="FA102" s="7" t="n">
        <v>0.2749536426924778</v>
      </c>
      <c r="FB102" s="7" t="n">
        <v>0.3421609698356792</v>
      </c>
      <c r="FC102" s="7" t="n">
        <v>0.3683929243281025</v>
      </c>
      <c r="FD102" s="7" t="n">
        <v>0.3410826107033573</v>
      </c>
      <c r="FE102" s="7" t="n">
        <v>0.4217248834376382</v>
      </c>
      <c r="FF102" s="7" t="n">
        <v>0.398763631955931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0.7291397110836709</v>
      </c>
      <c r="D103" s="7" t="n">
        <v>0.7154821589971787</v>
      </c>
      <c r="E103" s="7" t="n">
        <v>0.2549366258522932</v>
      </c>
      <c r="F103" s="7" t="n">
        <v>0.5843962747090482</v>
      </c>
      <c r="G103" s="7" t="n">
        <v>0.2342042210629205</v>
      </c>
      <c r="H103" s="7" t="n">
        <v>0.3392168972987296</v>
      </c>
      <c r="I103" s="7" t="n">
        <v>0.522354755497763</v>
      </c>
      <c r="J103" s="7" t="n">
        <v>0.2518802239484754</v>
      </c>
      <c r="K103" s="7" t="n">
        <v>0.7241762263909688</v>
      </c>
      <c r="L103" s="7" t="n">
        <v>0.7493804072731897</v>
      </c>
      <c r="M103" s="7" t="n">
        <v>0.5274331627662734</v>
      </c>
      <c r="N103" s="7" t="n">
        <v>0.2813230048360323</v>
      </c>
      <c r="O103" s="7" t="n">
        <v>0.5074567137754069</v>
      </c>
      <c r="P103" s="7" t="n">
        <v>0.5960041444330764</v>
      </c>
      <c r="Q103" s="7" t="n">
        <v>0.7229349529509012</v>
      </c>
      <c r="R103" s="7" t="n">
        <v>0.5698797976592832</v>
      </c>
      <c r="S103" s="7" t="n">
        <v>0.88525740720541</v>
      </c>
      <c r="T103" s="7" t="n">
        <v>0.6369522134950408</v>
      </c>
      <c r="U103" s="7" t="n">
        <v>0.6184545733900461</v>
      </c>
      <c r="V103" s="7" t="n">
        <v>0.6347310931164266</v>
      </c>
      <c r="W103" s="7" t="n">
        <v>0.6409499642861297</v>
      </c>
      <c r="X103" s="7" t="n">
        <v>0.2336875584275711</v>
      </c>
      <c r="Y103" s="7" t="n">
        <v>0.6338760939294866</v>
      </c>
      <c r="Z103" s="7" t="n">
        <v>0.4425057643468773</v>
      </c>
      <c r="AA103" s="7" t="n">
        <v>0.7410538294040725</v>
      </c>
      <c r="AB103" s="7" t="n">
        <v>0.7449515686745839</v>
      </c>
      <c r="AC103" s="7" t="n">
        <v>0.7638096260403664</v>
      </c>
      <c r="AD103" s="7" t="n">
        <v>0.7529959241682828</v>
      </c>
      <c r="AE103" s="7" t="n">
        <v>0.5262783463738047</v>
      </c>
      <c r="AF103" s="7" t="n">
        <v>0.6855461501691165</v>
      </c>
      <c r="AG103" s="7" t="n">
        <v>0.4540891300981976</v>
      </c>
      <c r="AH103" s="7" t="n">
        <v>0.2870461910357988</v>
      </c>
      <c r="AI103" s="7" t="n">
        <v>0.2962198515627882</v>
      </c>
      <c r="AJ103" s="7" t="n">
        <v>0.5162409350410391</v>
      </c>
      <c r="AK103" s="7" t="n">
        <v>0.4035572926193793</v>
      </c>
      <c r="AL103" s="7" t="n">
        <v>0.5821368376804208</v>
      </c>
      <c r="AM103" s="7" t="n">
        <v>0.9497767147971451</v>
      </c>
      <c r="AN103" s="7" t="n">
        <v>0.4964994217661527</v>
      </c>
      <c r="AO103" s="7" t="n">
        <v>0.6105127284731233</v>
      </c>
      <c r="AP103" s="7" t="n">
        <v>0.7620002494674512</v>
      </c>
      <c r="AQ103" s="7" t="n">
        <v>0.7338731319875722</v>
      </c>
      <c r="AR103" s="7" t="n">
        <v>0.6961152725406702</v>
      </c>
      <c r="AS103" s="7" t="n">
        <v>0.5291115673609744</v>
      </c>
      <c r="AT103" s="7" t="n">
        <v>0.7086733684853774</v>
      </c>
      <c r="AU103" s="7" t="n">
        <v>0.5225279571710534</v>
      </c>
      <c r="AV103" s="7" t="n">
        <v>0.7097747363741119</v>
      </c>
      <c r="AW103" s="7" t="n">
        <v>0.4529471358475889</v>
      </c>
      <c r="AX103" s="7" t="n">
        <v>0.6346259422762048</v>
      </c>
      <c r="AY103" s="7" t="n">
        <v>0.6116398571662615</v>
      </c>
      <c r="AZ103" s="7" t="n">
        <v>0.7550056559165421</v>
      </c>
      <c r="BA103" s="7" t="n">
        <v>0.5150980236328087</v>
      </c>
      <c r="BB103" s="7" t="n">
        <v>0.7113940416339998</v>
      </c>
      <c r="BC103" s="7" t="n">
        <v>0.912465624544416</v>
      </c>
      <c r="BD103" s="7" t="n">
        <v>0.670593299206235</v>
      </c>
      <c r="BE103" s="7" t="n">
        <v>0.4035575750514955</v>
      </c>
      <c r="BF103" s="7" t="n">
        <v>0.5590115139303479</v>
      </c>
      <c r="BG103" s="7" t="n">
        <v>0.4535186382850626</v>
      </c>
      <c r="BH103" s="7" t="n">
        <v>0.354721700986418</v>
      </c>
      <c r="BI103" s="7" t="n">
        <v>0.4388934217276869</v>
      </c>
      <c r="BJ103" s="7" t="n">
        <v>0.6167237722789005</v>
      </c>
      <c r="BK103" s="7" t="n">
        <v>0.7128261601262783</v>
      </c>
      <c r="BL103" s="7" t="n">
        <v>-0.1569976957742587</v>
      </c>
      <c r="BM103" s="7" t="n">
        <v>0.1862039096190416</v>
      </c>
      <c r="BN103" s="7" t="n">
        <v>0.5178075395216774</v>
      </c>
      <c r="BO103" s="7" t="n">
        <v>0.6458551161296545</v>
      </c>
      <c r="BP103" s="7" t="n">
        <v>0.4376555169828352</v>
      </c>
      <c r="BQ103" s="7" t="n">
        <v>0.7454064324982504</v>
      </c>
      <c r="BR103" s="7" t="n">
        <v>0.6366320934391286</v>
      </c>
      <c r="BS103" s="7" t="n">
        <v>0.6653930716435004</v>
      </c>
      <c r="BT103" s="7" t="n">
        <v>0.6559430129512709</v>
      </c>
      <c r="BU103" s="7" t="n">
        <v>0.4306982406519128</v>
      </c>
      <c r="BV103" s="7" t="n">
        <v>0.5766304463986225</v>
      </c>
      <c r="BW103" s="7" t="n">
        <v>0.6608927094276835</v>
      </c>
      <c r="BX103" s="7" t="n">
        <v>0.264992824188494</v>
      </c>
      <c r="BY103" s="7" t="n">
        <v>0.3891918442036281</v>
      </c>
      <c r="BZ103" s="7" t="n">
        <v>0.5494905065660834</v>
      </c>
      <c r="CA103" s="7" t="n">
        <v>0.5945175968268588</v>
      </c>
      <c r="CB103" s="7" t="n">
        <v>0.2881609579428734</v>
      </c>
      <c r="CC103" s="7" t="n">
        <v>0.4265105540263842</v>
      </c>
      <c r="CD103" s="7" t="n">
        <v>0.4822646991093863</v>
      </c>
      <c r="CE103" s="7" t="n">
        <v>0.6468995613154517</v>
      </c>
      <c r="CF103" s="7" t="n">
        <v>0.4827025249368505</v>
      </c>
      <c r="CG103" s="7" t="n">
        <v>0.5822870320741762</v>
      </c>
      <c r="CH103" s="7" t="n">
        <v>0.4665984598809059</v>
      </c>
      <c r="CI103" s="7" t="n">
        <v>0.02983961875358782</v>
      </c>
      <c r="CJ103" s="7" t="n">
        <v>0.4790062803063645</v>
      </c>
      <c r="CK103" s="7" t="n">
        <v>0.4600425681248139</v>
      </c>
      <c r="CL103" s="7" t="n">
        <v>0.4565452094012772</v>
      </c>
      <c r="CM103" s="7" t="n">
        <v>0.5009577329249139</v>
      </c>
      <c r="CN103" s="7" t="n">
        <v>0.7670776512434972</v>
      </c>
      <c r="CO103" s="7" t="n">
        <v>0.3859114299203905</v>
      </c>
      <c r="CP103" s="7" t="n">
        <v>0.46694164087983</v>
      </c>
      <c r="CQ103" s="7" t="n">
        <v>0.70953919288326</v>
      </c>
      <c r="CR103" s="7" t="n">
        <v>0.4887980603989076</v>
      </c>
      <c r="CS103" s="7" t="n">
        <v>0.01171810989637014</v>
      </c>
      <c r="CT103" s="7" t="n">
        <v>0.7471769169528144</v>
      </c>
      <c r="CU103" s="7" t="n">
        <v>0.3878770674739465</v>
      </c>
      <c r="CV103" s="7" t="n">
        <v>0.4747662379306162</v>
      </c>
      <c r="CW103" s="7" t="n">
        <v>0.499996182355301</v>
      </c>
      <c r="CX103" s="7" t="n">
        <v>0.5328133828276305</v>
      </c>
      <c r="CY103" s="7" t="n">
        <v>0.2685362089101266</v>
      </c>
      <c r="CZ103" s="7" t="n">
        <v>1</v>
      </c>
      <c r="DA103" s="7" t="n">
        <v>0.4387756906563212</v>
      </c>
      <c r="DB103" s="7" t="n">
        <v>0.4756865522769152</v>
      </c>
      <c r="DC103" s="7" t="n">
        <v>0.7182038563165338</v>
      </c>
      <c r="DD103" s="7" t="n">
        <v>0.484251134004797</v>
      </c>
      <c r="DE103" s="7" t="n">
        <v>0.4776064977203184</v>
      </c>
      <c r="DF103" s="7" t="n">
        <v>0.479643148505604</v>
      </c>
      <c r="DG103" s="7" t="n">
        <v>0.4364524849006578</v>
      </c>
      <c r="DH103" s="7" t="n">
        <v>0.5760178118278493</v>
      </c>
      <c r="DI103" s="7" t="n">
        <v>0.41900262815383</v>
      </c>
      <c r="DJ103" s="7" t="n">
        <v>0.606607903939011</v>
      </c>
      <c r="DK103" s="7" t="n">
        <v>0.6097725942866593</v>
      </c>
      <c r="DL103" s="7" t="n">
        <v>0.477661562616282</v>
      </c>
      <c r="DM103" s="7" t="n">
        <v>0.6195260357576265</v>
      </c>
      <c r="DN103" s="7" t="n">
        <v>0.4219644715357234</v>
      </c>
      <c r="DO103" s="7" t="n">
        <v>0.408356439953445</v>
      </c>
      <c r="DP103" s="7" t="n">
        <v>0.6263039355030049</v>
      </c>
      <c r="DQ103" s="7" t="n">
        <v>0.5826256392169756</v>
      </c>
      <c r="DR103" s="7" t="n">
        <v>0.8255082059397663</v>
      </c>
      <c r="DS103" s="7" t="n">
        <v>0.4443562514693587</v>
      </c>
      <c r="DT103" s="7" t="n">
        <v>0.553910501250621</v>
      </c>
      <c r="DU103" s="7" t="n">
        <v>0.3948362660208605</v>
      </c>
      <c r="DV103" s="7" t="n">
        <v>0.971196549347645</v>
      </c>
      <c r="DW103" s="7" t="n">
        <v>0.4307253595553903</v>
      </c>
      <c r="DX103" s="7" t="n">
        <v>0.6676966330679407</v>
      </c>
      <c r="DY103" s="7" t="n">
        <v>0.630394168271862</v>
      </c>
      <c r="DZ103" s="7" t="n">
        <v>0.6597816275145573</v>
      </c>
      <c r="EA103" s="7" t="n">
        <v>0.8703373862414406</v>
      </c>
      <c r="EB103" s="7" t="n">
        <v>0.6450365339967796</v>
      </c>
      <c r="EC103" s="7" t="n">
        <v>0.5534320462025065</v>
      </c>
      <c r="ED103" s="7" t="n">
        <v>0.4962270766024535</v>
      </c>
      <c r="EE103" s="7" t="n">
        <v>0.6304824097007707</v>
      </c>
      <c r="EF103" s="7" t="n">
        <v>0.5115647813665507</v>
      </c>
      <c r="EG103" s="7" t="n">
        <v>0.467628226919965</v>
      </c>
      <c r="EH103" s="7" t="n">
        <v>0.4315687763311362</v>
      </c>
      <c r="EI103" s="7" t="n">
        <v>0.5020245992729336</v>
      </c>
      <c r="EJ103" s="7" t="n">
        <v>0.4549545608586325</v>
      </c>
      <c r="EK103" s="7" t="n">
        <v>0.8681590908326037</v>
      </c>
      <c r="EL103" s="7" t="n">
        <v>0.6365078690496402</v>
      </c>
      <c r="EM103" s="7" t="n">
        <v>0.7211948243006271</v>
      </c>
      <c r="EN103" s="7" t="n">
        <v>0.4439199756820781</v>
      </c>
      <c r="EO103" s="7" t="n">
        <v>0.5172920186291243</v>
      </c>
      <c r="EP103" s="7" t="n">
        <v>0.5674493720195765</v>
      </c>
      <c r="EQ103" s="7" t="n">
        <v>0.6093093526397438</v>
      </c>
      <c r="ER103" s="7" t="n">
        <v>0.5216894062720961</v>
      </c>
      <c r="ES103" s="7" t="n">
        <v>0.5500543048636415</v>
      </c>
      <c r="ET103" s="7" t="n">
        <v>-0.1572559249934153</v>
      </c>
      <c r="EU103" s="7" t="n">
        <v>0.5126096513168793</v>
      </c>
      <c r="EV103" s="7" t="n">
        <v>0.5195573368798068</v>
      </c>
      <c r="EW103" s="7" t="n">
        <v>0.5071154493066298</v>
      </c>
      <c r="EX103" s="7" t="n">
        <v>0.6720262755276204</v>
      </c>
      <c r="EY103" s="7" t="n">
        <v>0.4072985098803227</v>
      </c>
      <c r="EZ103" s="7" t="n">
        <v>0.4195570316044117</v>
      </c>
      <c r="FA103" s="7" t="n">
        <v>0.04763643348832933</v>
      </c>
      <c r="FB103" s="7" t="n">
        <v>0.3576548822353146</v>
      </c>
      <c r="FC103" s="7" t="n">
        <v>0.5069882798143461</v>
      </c>
      <c r="FD103" s="7" t="n">
        <v>0.8430902475731672</v>
      </c>
      <c r="FE103" s="7" t="n">
        <v>0.4253613076278613</v>
      </c>
      <c r="FF103" s="7" t="n">
        <v>0.1819212818889513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0.5987486298350971</v>
      </c>
      <c r="D104" s="7" t="n">
        <v>0.599502631968554</v>
      </c>
      <c r="E104" s="7" t="n">
        <v>0.0641220670929543</v>
      </c>
      <c r="F104" s="7" t="n">
        <v>0.5641012858902306</v>
      </c>
      <c r="G104" s="7" t="n">
        <v>0.1592092185273492</v>
      </c>
      <c r="H104" s="7" t="n">
        <v>0.4915281807511424</v>
      </c>
      <c r="I104" s="7" t="n">
        <v>0.8606348712356964</v>
      </c>
      <c r="J104" s="7" t="n">
        <v>0.1308800554004786</v>
      </c>
      <c r="K104" s="7" t="n">
        <v>0.5884821288987333</v>
      </c>
      <c r="L104" s="7" t="n">
        <v>0.6358928966972671</v>
      </c>
      <c r="M104" s="7" t="n">
        <v>0.527024506603656</v>
      </c>
      <c r="N104" s="7" t="n">
        <v>0.9239344635045547</v>
      </c>
      <c r="O104" s="7" t="n">
        <v>0.5128981515981341</v>
      </c>
      <c r="P104" s="7" t="n">
        <v>0.5696481565517008</v>
      </c>
      <c r="Q104" s="7" t="n">
        <v>0.5335317696376933</v>
      </c>
      <c r="R104" s="7" t="n">
        <v>0.5526467472252422</v>
      </c>
      <c r="S104" s="7" t="n">
        <v>0.4844269039118378</v>
      </c>
      <c r="T104" s="7" t="n">
        <v>0.6759463032565258</v>
      </c>
      <c r="U104" s="7" t="n">
        <v>0.6944619507532843</v>
      </c>
      <c r="V104" s="7" t="n">
        <v>0.4803952700042518</v>
      </c>
      <c r="W104" s="7" t="n">
        <v>0.3962377906017462</v>
      </c>
      <c r="X104" s="7" t="n">
        <v>0.4465944331032087</v>
      </c>
      <c r="Y104" s="7" t="n">
        <v>0.4780331332154004</v>
      </c>
      <c r="Z104" s="7" t="n">
        <v>0.1764785856522139</v>
      </c>
      <c r="AA104" s="7" t="n">
        <v>0.6776528562586315</v>
      </c>
      <c r="AB104" s="7" t="n">
        <v>0.4997103619728137</v>
      </c>
      <c r="AC104" s="7" t="n">
        <v>0.6765003309564698</v>
      </c>
      <c r="AD104" s="7" t="n">
        <v>0.6309285557731702</v>
      </c>
      <c r="AE104" s="7" t="n">
        <v>0.9393080249038722</v>
      </c>
      <c r="AF104" s="7" t="n">
        <v>0.6315302538503482</v>
      </c>
      <c r="AG104" s="7" t="n">
        <v>0.3024816011991721</v>
      </c>
      <c r="AH104" s="7" t="n">
        <v>-0.05474027749824197</v>
      </c>
      <c r="AI104" s="7" t="n">
        <v>0.4543727291437412</v>
      </c>
      <c r="AJ104" s="7" t="n">
        <v>0.9495256305174635</v>
      </c>
      <c r="AK104" s="7" t="n">
        <v>0.4749703833665634</v>
      </c>
      <c r="AL104" s="7" t="n">
        <v>0.4999570533963589</v>
      </c>
      <c r="AM104" s="7" t="n">
        <v>0.4755496967204821</v>
      </c>
      <c r="AN104" s="7" t="n">
        <v>0.9640083869670673</v>
      </c>
      <c r="AO104" s="7" t="n">
        <v>0.5436933825612068</v>
      </c>
      <c r="AP104" s="7" t="n">
        <v>0.644828023750335</v>
      </c>
      <c r="AQ104" s="7" t="n">
        <v>0.5845580625925146</v>
      </c>
      <c r="AR104" s="7" t="n">
        <v>0.5283278952386798</v>
      </c>
      <c r="AS104" s="7" t="n">
        <v>0.4390140315064389</v>
      </c>
      <c r="AT104" s="7" t="n">
        <v>0.6651450532349196</v>
      </c>
      <c r="AU104" s="7" t="n">
        <v>0.5885428564543915</v>
      </c>
      <c r="AV104" s="7" t="n">
        <v>0.589212726150916</v>
      </c>
      <c r="AW104" s="7" t="n">
        <v>0.4054042641941505</v>
      </c>
      <c r="AX104" s="7" t="n">
        <v>0.4816244719059076</v>
      </c>
      <c r="AY104" s="7" t="n">
        <v>0.4626791392997183</v>
      </c>
      <c r="AZ104" s="7" t="n">
        <v>0.3284869010003458</v>
      </c>
      <c r="BA104" s="7" t="n">
        <v>0.9638822799647607</v>
      </c>
      <c r="BB104" s="7" t="n">
        <v>0.5455740918495521</v>
      </c>
      <c r="BC104" s="7" t="n">
        <v>0.4766835745128515</v>
      </c>
      <c r="BD104" s="7" t="n">
        <v>0.5744706803403594</v>
      </c>
      <c r="BE104" s="7" t="n">
        <v>0.4749705850707099</v>
      </c>
      <c r="BF104" s="7" t="n">
        <v>0.457407409310043</v>
      </c>
      <c r="BG104" s="7" t="n">
        <v>0.3465955257335819</v>
      </c>
      <c r="BH104" s="7" t="n">
        <v>0.4890431808956996</v>
      </c>
      <c r="BI104" s="7" t="n">
        <v>0.3368898288218994</v>
      </c>
      <c r="BJ104" s="7" t="n">
        <v>0.4834489096051218</v>
      </c>
      <c r="BK104" s="7" t="n">
        <v>0.5002701957255375</v>
      </c>
      <c r="BL104" s="7" t="n">
        <v>-0.1713023805140844</v>
      </c>
      <c r="BM104" s="7" t="n">
        <v>0.3862890200527916</v>
      </c>
      <c r="BN104" s="7" t="n">
        <v>0.8299960729094443</v>
      </c>
      <c r="BO104" s="7" t="n">
        <v>0.4792920842851778</v>
      </c>
      <c r="BP104" s="7" t="n">
        <v>0.1642163959063635</v>
      </c>
      <c r="BQ104" s="7" t="n">
        <v>0.5963733577239971</v>
      </c>
      <c r="BR104" s="7" t="n">
        <v>0.5186571797962419</v>
      </c>
      <c r="BS104" s="7" t="n">
        <v>0.6450322046903585</v>
      </c>
      <c r="BT104" s="7" t="n">
        <v>0.4995533434536045</v>
      </c>
      <c r="BU104" s="7" t="n">
        <v>0.4878643575769185</v>
      </c>
      <c r="BV104" s="7" t="n">
        <v>0.3095267281477992</v>
      </c>
      <c r="BW104" s="7" t="n">
        <v>0.422040119596957</v>
      </c>
      <c r="BX104" s="7" t="n">
        <v>0.2184475854610949</v>
      </c>
      <c r="BY104" s="7" t="n">
        <v>0.6470317945318517</v>
      </c>
      <c r="BZ104" s="7" t="n">
        <v>0.5416840573113459</v>
      </c>
      <c r="CA104" s="7" t="n">
        <v>0.5125668146536424</v>
      </c>
      <c r="CB104" s="7" t="n">
        <v>0.4657485891889648</v>
      </c>
      <c r="CC104" s="7" t="n">
        <v>0.5651931692530848</v>
      </c>
      <c r="CD104" s="7" t="n">
        <v>0.4366796630757826</v>
      </c>
      <c r="CE104" s="7" t="n">
        <v>0.4855222489076787</v>
      </c>
      <c r="CF104" s="7" t="n">
        <v>0.4816444543145696</v>
      </c>
      <c r="CG104" s="7" t="n">
        <v>0.610358203168672</v>
      </c>
      <c r="CH104" s="7" t="n">
        <v>0.9570794811241139</v>
      </c>
      <c r="CI104" s="7" t="n">
        <v>-0.1317084858993421</v>
      </c>
      <c r="CJ104" s="7" t="n">
        <v>0.9718551875659548</v>
      </c>
      <c r="CK104" s="7" t="n">
        <v>0.4670613750304415</v>
      </c>
      <c r="CL104" s="7" t="n">
        <v>0.542444217820064</v>
      </c>
      <c r="CM104" s="7" t="n">
        <v>0.520701673751608</v>
      </c>
      <c r="CN104" s="7" t="n">
        <v>0.6718768864915092</v>
      </c>
      <c r="CO104" s="7" t="n">
        <v>0.2551884254818264</v>
      </c>
      <c r="CP104" s="7" t="n">
        <v>0.3929343733536287</v>
      </c>
      <c r="CQ104" s="7" t="n">
        <v>0.4985616961615575</v>
      </c>
      <c r="CR104" s="7" t="n">
        <v>0.5328858794650586</v>
      </c>
      <c r="CS104" s="7" t="n">
        <v>-0.07639094963431263</v>
      </c>
      <c r="CT104" s="7" t="n">
        <v>0.572763286385337</v>
      </c>
      <c r="CU104" s="7" t="n">
        <v>0.2767334867127945</v>
      </c>
      <c r="CV104" s="7" t="n">
        <v>0.4541767309866517</v>
      </c>
      <c r="CW104" s="7" t="n">
        <v>0.402603896801449</v>
      </c>
      <c r="CX104" s="7" t="n">
        <v>0.5303143200176913</v>
      </c>
      <c r="CY104" s="7" t="n">
        <v>0.4929534443798493</v>
      </c>
      <c r="CZ104" s="7" t="n">
        <v>0.4387756906563212</v>
      </c>
      <c r="DA104" s="7" t="n">
        <v>1</v>
      </c>
      <c r="DB104" s="7" t="n">
        <v>0.3694582976877335</v>
      </c>
      <c r="DC104" s="7" t="n">
        <v>0.6440878615671037</v>
      </c>
      <c r="DD104" s="7" t="n">
        <v>0.5633528742935254</v>
      </c>
      <c r="DE104" s="7" t="n">
        <v>0.4191561620771949</v>
      </c>
      <c r="DF104" s="7" t="n">
        <v>0.5382697166486348</v>
      </c>
      <c r="DG104" s="7" t="n">
        <v>0.3736104935712034</v>
      </c>
      <c r="DH104" s="7" t="n">
        <v>0.5482423072926386</v>
      </c>
      <c r="DI104" s="7" t="n">
        <v>0.9376665508917791</v>
      </c>
      <c r="DJ104" s="7" t="n">
        <v>0.4726852324949343</v>
      </c>
      <c r="DK104" s="7" t="n">
        <v>0.7415747567549728</v>
      </c>
      <c r="DL104" s="7" t="n">
        <v>0.9517334581518084</v>
      </c>
      <c r="DM104" s="7" t="n">
        <v>0.5092965742479001</v>
      </c>
      <c r="DN104" s="7" t="n">
        <v>0.298679919819872</v>
      </c>
      <c r="DO104" s="7" t="n">
        <v>0.5441619177051312</v>
      </c>
      <c r="DP104" s="7" t="n">
        <v>0.4928372522505512</v>
      </c>
      <c r="DQ104" s="7" t="n">
        <v>0.559559125384775</v>
      </c>
      <c r="DR104" s="7" t="n">
        <v>0.4917329936225436</v>
      </c>
      <c r="DS104" s="7" t="n">
        <v>0.4518952366340345</v>
      </c>
      <c r="DT104" s="7" t="n">
        <v>0.4953484292614856</v>
      </c>
      <c r="DU104" s="7" t="n">
        <v>0.4747691257858663</v>
      </c>
      <c r="DV104" s="7" t="n">
        <v>0.4385693611153985</v>
      </c>
      <c r="DW104" s="7" t="n">
        <v>0.469058014237909</v>
      </c>
      <c r="DX104" s="7" t="n">
        <v>0.5441780078641284</v>
      </c>
      <c r="DY104" s="7" t="n">
        <v>0.4754578137557384</v>
      </c>
      <c r="DZ104" s="7" t="n">
        <v>0.2707913840666932</v>
      </c>
      <c r="EA104" s="7" t="n">
        <v>0.5188828114565324</v>
      </c>
      <c r="EB104" s="7" t="n">
        <v>0.6184423123846021</v>
      </c>
      <c r="EC104" s="7" t="n">
        <v>0.4585313539543054</v>
      </c>
      <c r="ED104" s="7" t="n">
        <v>0.5382296195533963</v>
      </c>
      <c r="EE104" s="7" t="n">
        <v>0.6237464848083093</v>
      </c>
      <c r="EF104" s="7" t="n">
        <v>0.5462901450125612</v>
      </c>
      <c r="EG104" s="7" t="n">
        <v>0.527833586816756</v>
      </c>
      <c r="EH104" s="7" t="n">
        <v>0.4163661596576114</v>
      </c>
      <c r="EI104" s="7" t="n">
        <v>0.5264269347170537</v>
      </c>
      <c r="EJ104" s="7" t="n">
        <v>0.4835969882107881</v>
      </c>
      <c r="EK104" s="7" t="n">
        <v>0.5064597943850394</v>
      </c>
      <c r="EL104" s="7" t="n">
        <v>0.5278319611020938</v>
      </c>
      <c r="EM104" s="7" t="n">
        <v>0.4782519112894118</v>
      </c>
      <c r="EN104" s="7" t="n">
        <v>0.3123561703199268</v>
      </c>
      <c r="EO104" s="7" t="n">
        <v>0.5408132018210815</v>
      </c>
      <c r="EP104" s="7" t="n">
        <v>0.4901134649158233</v>
      </c>
      <c r="EQ104" s="7" t="n">
        <v>0.5078188771837735</v>
      </c>
      <c r="ER104" s="7" t="n">
        <v>0.5425625448632235</v>
      </c>
      <c r="ES104" s="7" t="n">
        <v>0.5456832656897659</v>
      </c>
      <c r="ET104" s="7" t="n">
        <v>-0.1747164428764273</v>
      </c>
      <c r="EU104" s="7" t="n">
        <v>0.4198775559253835</v>
      </c>
      <c r="EV104" s="7" t="n">
        <v>0.5386857567155552</v>
      </c>
      <c r="EW104" s="7" t="n">
        <v>0.1439107042921892</v>
      </c>
      <c r="EX104" s="7" t="n">
        <v>0.2860132146114707</v>
      </c>
      <c r="EY104" s="7" t="n">
        <v>0.4557326217827339</v>
      </c>
      <c r="EZ104" s="7" t="n">
        <v>0.7191600302820423</v>
      </c>
      <c r="FA104" s="7" t="n">
        <v>0.005691338077354994</v>
      </c>
      <c r="FB104" s="7" t="n">
        <v>0.4802391399993376</v>
      </c>
      <c r="FC104" s="7" t="n">
        <v>0.5483268291321514</v>
      </c>
      <c r="FD104" s="7" t="n">
        <v>0.5605902715234993</v>
      </c>
      <c r="FE104" s="7" t="n">
        <v>0.9384500522327217</v>
      </c>
      <c r="FF104" s="7" t="n">
        <v>0.09107732102581673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0.6922788583713851</v>
      </c>
      <c r="D105" s="7" t="n">
        <v>0.6899555504317165</v>
      </c>
      <c r="E105" s="7" t="n">
        <v>0.06078421292329636</v>
      </c>
      <c r="F105" s="7" t="n">
        <v>0.5887881633395031</v>
      </c>
      <c r="G105" s="7" t="n">
        <v>0.2596294493572442</v>
      </c>
      <c r="H105" s="7" t="n">
        <v>0.1177628950526644</v>
      </c>
      <c r="I105" s="7" t="n">
        <v>0.4400373448095367</v>
      </c>
      <c r="J105" s="7" t="n">
        <v>0.09047826169356972</v>
      </c>
      <c r="K105" s="7" t="n">
        <v>0.7646253482830496</v>
      </c>
      <c r="L105" s="7" t="n">
        <v>0.7468569525619999</v>
      </c>
      <c r="M105" s="7" t="n">
        <v>0.7665219155720749</v>
      </c>
      <c r="N105" s="7" t="n">
        <v>0.2144875337010356</v>
      </c>
      <c r="O105" s="7" t="n">
        <v>0.7837677911177571</v>
      </c>
      <c r="P105" s="7" t="n">
        <v>0.7600981293847766</v>
      </c>
      <c r="Q105" s="7" t="n">
        <v>0.5620083713539841</v>
      </c>
      <c r="R105" s="7" t="n">
        <v>0.8044132437497984</v>
      </c>
      <c r="S105" s="7" t="n">
        <v>0.3951012058185005</v>
      </c>
      <c r="T105" s="7" t="n">
        <v>0.6809198338962678</v>
      </c>
      <c r="U105" s="7" t="n">
        <v>0.6570555552531161</v>
      </c>
      <c r="V105" s="7" t="n">
        <v>0.4250759879383975</v>
      </c>
      <c r="W105" s="7" t="n">
        <v>0.3118977938012894</v>
      </c>
      <c r="X105" s="7" t="n">
        <v>0.02342778020623259</v>
      </c>
      <c r="Y105" s="7" t="n">
        <v>0.4381803220341056</v>
      </c>
      <c r="Z105" s="7" t="n">
        <v>0.276699424527539</v>
      </c>
      <c r="AA105" s="7" t="n">
        <v>0.615860566202736</v>
      </c>
      <c r="AB105" s="7" t="n">
        <v>0.5687844661712148</v>
      </c>
      <c r="AC105" s="7" t="n">
        <v>0.6660396995138421</v>
      </c>
      <c r="AD105" s="7" t="n">
        <v>0.7474092838260812</v>
      </c>
      <c r="AE105" s="7" t="n">
        <v>0.4214971764915809</v>
      </c>
      <c r="AF105" s="7" t="n">
        <v>0.7993833879081814</v>
      </c>
      <c r="AG105" s="7" t="n">
        <v>0.1851584012395612</v>
      </c>
      <c r="AH105" s="7" t="n">
        <v>0.1180518388739188</v>
      </c>
      <c r="AI105" s="7" t="n">
        <v>0.03336598921772794</v>
      </c>
      <c r="AJ105" s="7" t="n">
        <v>0.3815268331125064</v>
      </c>
      <c r="AK105" s="7" t="n">
        <v>0.2442607658743547</v>
      </c>
      <c r="AL105" s="7" t="n">
        <v>0.2676424525503148</v>
      </c>
      <c r="AM105" s="7" t="n">
        <v>0.4848153821114428</v>
      </c>
      <c r="AN105" s="7" t="n">
        <v>0.3732902928018861</v>
      </c>
      <c r="AO105" s="7" t="n">
        <v>0.8574420325451919</v>
      </c>
      <c r="AP105" s="7" t="n">
        <v>0.7886295974176499</v>
      </c>
      <c r="AQ105" s="7" t="n">
        <v>0.8634766001823846</v>
      </c>
      <c r="AR105" s="7" t="n">
        <v>0.9014699673300515</v>
      </c>
      <c r="AS105" s="7" t="n">
        <v>0.9475662758003739</v>
      </c>
      <c r="AT105" s="7" t="n">
        <v>0.591333295265549</v>
      </c>
      <c r="AU105" s="7" t="n">
        <v>0.2940823049776218</v>
      </c>
      <c r="AV105" s="7" t="n">
        <v>0.8390128914778779</v>
      </c>
      <c r="AW105" s="7" t="n">
        <v>0.9785514777780103</v>
      </c>
      <c r="AX105" s="7" t="n">
        <v>0.4432700011736341</v>
      </c>
      <c r="AY105" s="7" t="n">
        <v>0.5146436447010649</v>
      </c>
      <c r="AZ105" s="7" t="n">
        <v>0.458863399501227</v>
      </c>
      <c r="BA105" s="7" t="n">
        <v>0.36026248447468</v>
      </c>
      <c r="BB105" s="7" t="n">
        <v>0.8796170873329769</v>
      </c>
      <c r="BC105" s="7" t="n">
        <v>0.5010595853427179</v>
      </c>
      <c r="BD105" s="7" t="n">
        <v>0.8670497417734195</v>
      </c>
      <c r="BE105" s="7" t="n">
        <v>0.2442609593615611</v>
      </c>
      <c r="BF105" s="7" t="n">
        <v>0.4647964699159144</v>
      </c>
      <c r="BG105" s="7" t="n">
        <v>0.317886126701054</v>
      </c>
      <c r="BH105" s="7" t="n">
        <v>0.2467665890768656</v>
      </c>
      <c r="BI105" s="7" t="n">
        <v>0.2813234200513199</v>
      </c>
      <c r="BJ105" s="7" t="n">
        <v>0.5056932724625189</v>
      </c>
      <c r="BK105" s="7" t="n">
        <v>0.4844548945514953</v>
      </c>
      <c r="BL105" s="7" t="n">
        <v>-0.05364089625684284</v>
      </c>
      <c r="BM105" s="7" t="n">
        <v>-0.04587187872484137</v>
      </c>
      <c r="BN105" s="7" t="n">
        <v>0.3507292952893427</v>
      </c>
      <c r="BO105" s="7" t="n">
        <v>0.4628473918309068</v>
      </c>
      <c r="BP105" s="7" t="n">
        <v>0.1310112589878436</v>
      </c>
      <c r="BQ105" s="7" t="n">
        <v>0.7682318104724406</v>
      </c>
      <c r="BR105" s="7" t="n">
        <v>0.8305603812471982</v>
      </c>
      <c r="BS105" s="7" t="n">
        <v>0.6005030630163022</v>
      </c>
      <c r="BT105" s="7" t="n">
        <v>0.5761614731975757</v>
      </c>
      <c r="BU105" s="7" t="n">
        <v>0.3519928581026471</v>
      </c>
      <c r="BV105" s="7" t="n">
        <v>0.2854700008825292</v>
      </c>
      <c r="BW105" s="7" t="n">
        <v>0.4947130337445652</v>
      </c>
      <c r="BX105" s="7" t="n">
        <v>0.09414173194929745</v>
      </c>
      <c r="BY105" s="7" t="n">
        <v>0.07192159844080002</v>
      </c>
      <c r="BZ105" s="7" t="n">
        <v>0.5529692515758898</v>
      </c>
      <c r="CA105" s="7" t="n">
        <v>0.8855807417566326</v>
      </c>
      <c r="CB105" s="7" t="n">
        <v>0.05553086415588889</v>
      </c>
      <c r="CC105" s="7" t="n">
        <v>0.6274061205615048</v>
      </c>
      <c r="CD105" s="7" t="n">
        <v>0.2042120830855846</v>
      </c>
      <c r="CE105" s="7" t="n">
        <v>0.4378178185010824</v>
      </c>
      <c r="CF105" s="7" t="n">
        <v>0.9217032576134884</v>
      </c>
      <c r="CG105" s="7" t="n">
        <v>0.6217653229791862</v>
      </c>
      <c r="CH105" s="7" t="n">
        <v>0.4201125401761366</v>
      </c>
      <c r="CI105" s="7" t="n">
        <v>0.0220723289321497</v>
      </c>
      <c r="CJ105" s="7" t="n">
        <v>0.3824541865094228</v>
      </c>
      <c r="CK105" s="7" t="n">
        <v>0.7868644160550508</v>
      </c>
      <c r="CL105" s="7" t="n">
        <v>0.3758520515782211</v>
      </c>
      <c r="CM105" s="7" t="n">
        <v>0.4984606682113009</v>
      </c>
      <c r="CN105" s="7" t="n">
        <v>0.7052393123035935</v>
      </c>
      <c r="CO105" s="7" t="n">
        <v>0.191583106729503</v>
      </c>
      <c r="CP105" s="7" t="n">
        <v>0.4102898814797317</v>
      </c>
      <c r="CQ105" s="7" t="n">
        <v>0.4896322291080863</v>
      </c>
      <c r="CR105" s="7" t="n">
        <v>0.1847837391518473</v>
      </c>
      <c r="CS105" s="7" t="n">
        <v>0.01369408404176675</v>
      </c>
      <c r="CT105" s="7" t="n">
        <v>0.504833481642567</v>
      </c>
      <c r="CU105" s="7" t="n">
        <v>0.1809401386755404</v>
      </c>
      <c r="CV105" s="7" t="n">
        <v>0.879419631277351</v>
      </c>
      <c r="CW105" s="7" t="n">
        <v>0.9893323489676021</v>
      </c>
      <c r="CX105" s="7" t="n">
        <v>0.9297616488225048</v>
      </c>
      <c r="CY105" s="7" t="n">
        <v>0.1600500838390465</v>
      </c>
      <c r="CZ105" s="7" t="n">
        <v>0.4756865522769152</v>
      </c>
      <c r="DA105" s="7" t="n">
        <v>0.3694582976877335</v>
      </c>
      <c r="DB105" s="7" t="n">
        <v>1</v>
      </c>
      <c r="DC105" s="7" t="n">
        <v>0.7568085686133115</v>
      </c>
      <c r="DD105" s="7" t="n">
        <v>0.5665237354088744</v>
      </c>
      <c r="DE105" s="7" t="n">
        <v>0.2465217433080409</v>
      </c>
      <c r="DF105" s="7" t="n">
        <v>0.4700291375244242</v>
      </c>
      <c r="DG105" s="7" t="n">
        <v>0.977803984313879</v>
      </c>
      <c r="DH105" s="7" t="n">
        <v>0.9171089219327692</v>
      </c>
      <c r="DI105" s="7" t="n">
        <v>0.3421057397277573</v>
      </c>
      <c r="DJ105" s="7" t="n">
        <v>0.5052724406034727</v>
      </c>
      <c r="DK105" s="7" t="n">
        <v>0.5688353068114701</v>
      </c>
      <c r="DL105" s="7" t="n">
        <v>0.3760939341761037</v>
      </c>
      <c r="DM105" s="7" t="n">
        <v>0.8934398495177572</v>
      </c>
      <c r="DN105" s="7" t="n">
        <v>0.2503154893146285</v>
      </c>
      <c r="DO105" s="7" t="n">
        <v>0.3368848025695511</v>
      </c>
      <c r="DP105" s="7" t="n">
        <v>0.9162650624401217</v>
      </c>
      <c r="DQ105" s="7" t="n">
        <v>0.8670115811679726</v>
      </c>
      <c r="DR105" s="7" t="n">
        <v>0.4953912820566941</v>
      </c>
      <c r="DS105" s="7" t="n">
        <v>0.5690390314231045</v>
      </c>
      <c r="DT105" s="7" t="n">
        <v>0.4222878610130571</v>
      </c>
      <c r="DU105" s="7" t="n">
        <v>0.3068776380473108</v>
      </c>
      <c r="DV105" s="7" t="n">
        <v>0.5373511620978794</v>
      </c>
      <c r="DW105" s="7" t="n">
        <v>0.6587582279602731</v>
      </c>
      <c r="DX105" s="7" t="n">
        <v>0.7513136241013104</v>
      </c>
      <c r="DY105" s="7" t="n">
        <v>0.4306414820473736</v>
      </c>
      <c r="DZ105" s="7" t="n">
        <v>0.4318042410258841</v>
      </c>
      <c r="EA105" s="7" t="n">
        <v>0.55392156193093</v>
      </c>
      <c r="EB105" s="7" t="n">
        <v>0.5247897776299009</v>
      </c>
      <c r="EC105" s="7" t="n">
        <v>0.6675076653349504</v>
      </c>
      <c r="ED105" s="7" t="n">
        <v>0.7838955479848118</v>
      </c>
      <c r="EE105" s="7" t="n">
        <v>0.5398402684409469</v>
      </c>
      <c r="EF105" s="7" t="n">
        <v>0.7730706181087023</v>
      </c>
      <c r="EG105" s="7" t="n">
        <v>0.6498585496714896</v>
      </c>
      <c r="EH105" s="7" t="n">
        <v>0.9433883100627294</v>
      </c>
      <c r="EI105" s="7" t="n">
        <v>0.7954207579816931</v>
      </c>
      <c r="EJ105" s="7" t="n">
        <v>0.5148224851948017</v>
      </c>
      <c r="EK105" s="7" t="n">
        <v>0.5633056803390002</v>
      </c>
      <c r="EL105" s="7" t="n">
        <v>0.8557151170172972</v>
      </c>
      <c r="EM105" s="7" t="n">
        <v>0.4756160274559783</v>
      </c>
      <c r="EN105" s="7" t="n">
        <v>0.2409602735195348</v>
      </c>
      <c r="EO105" s="7" t="n">
        <v>0.7878331028173796</v>
      </c>
      <c r="EP105" s="7" t="n">
        <v>0.2557699900421487</v>
      </c>
      <c r="EQ105" s="7" t="n">
        <v>0.4461754351262091</v>
      </c>
      <c r="ER105" s="7" t="n">
        <v>0.7895711228995864</v>
      </c>
      <c r="ES105" s="7" t="n">
        <v>0.5118359232577621</v>
      </c>
      <c r="ET105" s="7" t="n">
        <v>-0.05514424603885765</v>
      </c>
      <c r="EU105" s="7" t="n">
        <v>0.4265695589520278</v>
      </c>
      <c r="EV105" s="7" t="n">
        <v>0.7836910070775113</v>
      </c>
      <c r="EW105" s="7" t="n">
        <v>0.2240194780258106</v>
      </c>
      <c r="EX105" s="7" t="n">
        <v>0.4287366641270853</v>
      </c>
      <c r="EY105" s="7" t="n">
        <v>0.327712198147183</v>
      </c>
      <c r="EZ105" s="7" t="n">
        <v>0.2549688265856589</v>
      </c>
      <c r="FA105" s="7" t="n">
        <v>0.02411173427489904</v>
      </c>
      <c r="FB105" s="7" t="n">
        <v>0.2354187304099173</v>
      </c>
      <c r="FC105" s="7" t="n">
        <v>0.566390739205866</v>
      </c>
      <c r="FD105" s="7" t="n">
        <v>0.6893090495574118</v>
      </c>
      <c r="FE105" s="7" t="n">
        <v>0.3497858854298335</v>
      </c>
      <c r="FF105" s="7" t="n">
        <v>0.1083277272685427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0.8745492035625282</v>
      </c>
      <c r="D106" s="7" t="n">
        <v>0.8753314989902906</v>
      </c>
      <c r="E106" s="7" t="n">
        <v>0.08961485388823152</v>
      </c>
      <c r="F106" s="7" t="n">
        <v>0.7769941946533159</v>
      </c>
      <c r="G106" s="7" t="n">
        <v>0.2687687639280082</v>
      </c>
      <c r="H106" s="7" t="n">
        <v>0.3793781888226332</v>
      </c>
      <c r="I106" s="7" t="n">
        <v>0.7359778687197622</v>
      </c>
      <c r="J106" s="7" t="n">
        <v>0.1009697008129583</v>
      </c>
      <c r="K106" s="7" t="n">
        <v>0.8963926317716906</v>
      </c>
      <c r="L106" s="7" t="n">
        <v>0.9298973696593935</v>
      </c>
      <c r="M106" s="7" t="n">
        <v>0.8992605966052741</v>
      </c>
      <c r="N106" s="7" t="n">
        <v>0.5330334869863969</v>
      </c>
      <c r="O106" s="7" t="n">
        <v>0.8453302919079048</v>
      </c>
      <c r="P106" s="7" t="n">
        <v>0.9215589268056353</v>
      </c>
      <c r="Q106" s="7" t="n">
        <v>0.8117230792444662</v>
      </c>
      <c r="R106" s="7" t="n">
        <v>0.8780188457297758</v>
      </c>
      <c r="S106" s="7" t="n">
        <v>0.6837493263738413</v>
      </c>
      <c r="T106" s="7" t="n">
        <v>0.9089083685368948</v>
      </c>
      <c r="U106" s="7" t="n">
        <v>0.8892440043619159</v>
      </c>
      <c r="V106" s="7" t="n">
        <v>0.6513166137293768</v>
      </c>
      <c r="W106" s="7" t="n">
        <v>0.4871396120047986</v>
      </c>
      <c r="X106" s="7" t="n">
        <v>0.2865295175638656</v>
      </c>
      <c r="Y106" s="7" t="n">
        <v>0.6514617043347536</v>
      </c>
      <c r="Z106" s="7" t="n">
        <v>0.3232747695657129</v>
      </c>
      <c r="AA106" s="7" t="n">
        <v>0.9030772194176727</v>
      </c>
      <c r="AB106" s="7" t="n">
        <v>0.8213814894699966</v>
      </c>
      <c r="AC106" s="7" t="n">
        <v>0.9375371140115825</v>
      </c>
      <c r="AD106" s="7" t="n">
        <v>0.9300712992157555</v>
      </c>
      <c r="AE106" s="7" t="n">
        <v>0.7312214161319144</v>
      </c>
      <c r="AF106" s="7" t="n">
        <v>0.8990511710403879</v>
      </c>
      <c r="AG106" s="7" t="n">
        <v>0.3467381422945952</v>
      </c>
      <c r="AH106" s="7" t="n">
        <v>0.1370099193379299</v>
      </c>
      <c r="AI106" s="7" t="n">
        <v>0.3100700547309012</v>
      </c>
      <c r="AJ106" s="7" t="n">
        <v>0.7131878980767961</v>
      </c>
      <c r="AK106" s="7" t="n">
        <v>0.4001977359715074</v>
      </c>
      <c r="AL106" s="7" t="n">
        <v>0.4868088115483754</v>
      </c>
      <c r="AM106" s="7" t="n">
        <v>0.7319419601222512</v>
      </c>
      <c r="AN106" s="7" t="n">
        <v>0.6996160596542382</v>
      </c>
      <c r="AO106" s="7" t="n">
        <v>0.941858114938917</v>
      </c>
      <c r="AP106" s="7" t="n">
        <v>0.9506225598247242</v>
      </c>
      <c r="AQ106" s="7" t="n">
        <v>0.9240799591217801</v>
      </c>
      <c r="AR106" s="7" t="n">
        <v>0.8801486648903609</v>
      </c>
      <c r="AS106" s="7" t="n">
        <v>0.7639560248237524</v>
      </c>
      <c r="AT106" s="7" t="n">
        <v>0.8700042245127341</v>
      </c>
      <c r="AU106" s="7" t="n">
        <v>0.6034214959549608</v>
      </c>
      <c r="AV106" s="7" t="n">
        <v>0.9137251214281636</v>
      </c>
      <c r="AW106" s="7" t="n">
        <v>0.7897839990168686</v>
      </c>
      <c r="AX106" s="7" t="n">
        <v>0.6599138725488843</v>
      </c>
      <c r="AY106" s="7" t="n">
        <v>0.7087520314503354</v>
      </c>
      <c r="AZ106" s="7" t="n">
        <v>0.6047549072872906</v>
      </c>
      <c r="BA106" s="7" t="n">
        <v>0.6809105673706526</v>
      </c>
      <c r="BB106" s="7" t="n">
        <v>0.8994387111864267</v>
      </c>
      <c r="BC106" s="7" t="n">
        <v>0.7218460837646621</v>
      </c>
      <c r="BD106" s="7" t="n">
        <v>0.8946299055612783</v>
      </c>
      <c r="BE106" s="7" t="n">
        <v>0.4001979585454393</v>
      </c>
      <c r="BF106" s="7" t="n">
        <v>0.6407791640555329</v>
      </c>
      <c r="BG106" s="7" t="n">
        <v>0.6561748737441281</v>
      </c>
      <c r="BH106" s="7" t="n">
        <v>0.6290332751964461</v>
      </c>
      <c r="BI106" s="7" t="n">
        <v>0.6277390174373082</v>
      </c>
      <c r="BJ106" s="7" t="n">
        <v>0.7119363678462377</v>
      </c>
      <c r="BK106" s="7" t="n">
        <v>0.687794927900134</v>
      </c>
      <c r="BL106" s="7" t="n">
        <v>-0.1641580912530757</v>
      </c>
      <c r="BM106" s="7" t="n">
        <v>0.2131105529411797</v>
      </c>
      <c r="BN106" s="7" t="n">
        <v>0.7342566414250132</v>
      </c>
      <c r="BO106" s="7" t="n">
        <v>0.6606644526645237</v>
      </c>
      <c r="BP106" s="7" t="n">
        <v>0.2302005517561867</v>
      </c>
      <c r="BQ106" s="7" t="n">
        <v>0.9058219156028325</v>
      </c>
      <c r="BR106" s="7" t="n">
        <v>0.8306407675553588</v>
      </c>
      <c r="BS106" s="7" t="n">
        <v>0.8284570760416161</v>
      </c>
      <c r="BT106" s="7" t="n">
        <v>0.8010212733055382</v>
      </c>
      <c r="BU106" s="7" t="n">
        <v>0.7378397380483815</v>
      </c>
      <c r="BV106" s="7" t="n">
        <v>0.4517683744077411</v>
      </c>
      <c r="BW106" s="7" t="n">
        <v>0.6687266519046523</v>
      </c>
      <c r="BX106" s="7" t="n">
        <v>0.1440775440056448</v>
      </c>
      <c r="BY106" s="7" t="n">
        <v>0.3339288569667177</v>
      </c>
      <c r="BZ106" s="7" t="n">
        <v>0.8802899584655007</v>
      </c>
      <c r="CA106" s="7" t="n">
        <v>0.9074542825311978</v>
      </c>
      <c r="CB106" s="7" t="n">
        <v>0.3085269228446809</v>
      </c>
      <c r="CC106" s="7" t="n">
        <v>0.76828889056594</v>
      </c>
      <c r="CD106" s="7" t="n">
        <v>0.3984651298632895</v>
      </c>
      <c r="CE106" s="7" t="n">
        <v>0.6632210336951423</v>
      </c>
      <c r="CF106" s="7" t="n">
        <v>0.8835359753314459</v>
      </c>
      <c r="CG106" s="7" t="n">
        <v>0.8924723302048222</v>
      </c>
      <c r="CH106" s="7" t="n">
        <v>0.7226428702115086</v>
      </c>
      <c r="CI106" s="7" t="n">
        <v>-0.01562309301583128</v>
      </c>
      <c r="CJ106" s="7" t="n">
        <v>0.711434132288167</v>
      </c>
      <c r="CK106" s="7" t="n">
        <v>0.8676732889138823</v>
      </c>
      <c r="CL106" s="7" t="n">
        <v>0.6924577933245154</v>
      </c>
      <c r="CM106" s="7" t="n">
        <v>0.835867297467465</v>
      </c>
      <c r="CN106" s="7" t="n">
        <v>0.9338463709609113</v>
      </c>
      <c r="CO106" s="7" t="n">
        <v>0.2790597835421825</v>
      </c>
      <c r="CP106" s="7" t="n">
        <v>0.7084899654045487</v>
      </c>
      <c r="CQ106" s="7" t="n">
        <v>0.6894361969052256</v>
      </c>
      <c r="CR106" s="7" t="n">
        <v>0.4072776638420035</v>
      </c>
      <c r="CS106" s="7" t="n">
        <v>-0.03619268181406702</v>
      </c>
      <c r="CT106" s="7" t="n">
        <v>0.7382955796181189</v>
      </c>
      <c r="CU106" s="7" t="n">
        <v>0.5410620652322973</v>
      </c>
      <c r="CV106" s="7" t="n">
        <v>0.8832426478103027</v>
      </c>
      <c r="CW106" s="7" t="n">
        <v>0.7933757072367743</v>
      </c>
      <c r="CX106" s="7" t="n">
        <v>0.8794964836537509</v>
      </c>
      <c r="CY106" s="7" t="n">
        <v>0.3918153454861168</v>
      </c>
      <c r="CZ106" s="7" t="n">
        <v>0.7182038563165338</v>
      </c>
      <c r="DA106" s="7" t="n">
        <v>0.6440878615671037</v>
      </c>
      <c r="DB106" s="7" t="n">
        <v>0.7568085686133115</v>
      </c>
      <c r="DC106" s="7" t="n">
        <v>1</v>
      </c>
      <c r="DD106" s="7" t="n">
        <v>0.779322217954325</v>
      </c>
      <c r="DE106" s="7" t="n">
        <v>0.4864690652862012</v>
      </c>
      <c r="DF106" s="7" t="n">
        <v>0.8091567484919098</v>
      </c>
      <c r="DG106" s="7" t="n">
        <v>0.7744945981727706</v>
      </c>
      <c r="DH106" s="7" t="n">
        <v>0.897492169424531</v>
      </c>
      <c r="DI106" s="7" t="n">
        <v>0.6284572669828253</v>
      </c>
      <c r="DJ106" s="7" t="n">
        <v>0.6988499561349205</v>
      </c>
      <c r="DK106" s="7" t="n">
        <v>0.8704756399710236</v>
      </c>
      <c r="DL106" s="7" t="n">
        <v>0.685124212840156</v>
      </c>
      <c r="DM106" s="7" t="n">
        <v>0.9082277461133811</v>
      </c>
      <c r="DN106" s="7" t="n">
        <v>0.6027428679219025</v>
      </c>
      <c r="DO106" s="7" t="n">
        <v>0.7266593343815756</v>
      </c>
      <c r="DP106" s="7" t="n">
        <v>0.8638540418076444</v>
      </c>
      <c r="DQ106" s="7" t="n">
        <v>0.8393910318721408</v>
      </c>
      <c r="DR106" s="7" t="n">
        <v>0.7070080118694654</v>
      </c>
      <c r="DS106" s="7" t="n">
        <v>0.6868799435475959</v>
      </c>
      <c r="DT106" s="7" t="n">
        <v>0.6579310497300752</v>
      </c>
      <c r="DU106" s="7" t="n">
        <v>0.4209864291528721</v>
      </c>
      <c r="DV106" s="7" t="n">
        <v>0.7500118956360404</v>
      </c>
      <c r="DW106" s="7" t="n">
        <v>0.7358898422355835</v>
      </c>
      <c r="DX106" s="7" t="n">
        <v>0.8771437462062857</v>
      </c>
      <c r="DY106" s="7" t="n">
        <v>0.6473607983867037</v>
      </c>
      <c r="DZ106" s="7" t="n">
        <v>0.528999534034008</v>
      </c>
      <c r="EA106" s="7" t="n">
        <v>0.7684600590164609</v>
      </c>
      <c r="EB106" s="7" t="n">
        <v>0.7770769199623075</v>
      </c>
      <c r="EC106" s="7" t="n">
        <v>0.8720797472995413</v>
      </c>
      <c r="ED106" s="7" t="n">
        <v>0.8688331525813029</v>
      </c>
      <c r="EE106" s="7" t="n">
        <v>0.7777488443454496</v>
      </c>
      <c r="EF106" s="7" t="n">
        <v>0.8802359086707828</v>
      </c>
      <c r="EG106" s="7" t="n">
        <v>0.9038296758059122</v>
      </c>
      <c r="EH106" s="7" t="n">
        <v>0.8110503607545494</v>
      </c>
      <c r="EI106" s="7" t="n">
        <v>0.8609273959883214</v>
      </c>
      <c r="EJ106" s="7" t="n">
        <v>0.7396238392666372</v>
      </c>
      <c r="EK106" s="7" t="n">
        <v>0.7577435179768686</v>
      </c>
      <c r="EL106" s="7" t="n">
        <v>0.9317514109141364</v>
      </c>
      <c r="EM106" s="7" t="n">
        <v>0.6693134194275717</v>
      </c>
      <c r="EN106" s="7" t="n">
        <v>0.6096471132934046</v>
      </c>
      <c r="EO106" s="7" t="n">
        <v>0.8762019314796153</v>
      </c>
      <c r="EP106" s="7" t="n">
        <v>0.5082907865321896</v>
      </c>
      <c r="EQ106" s="7" t="n">
        <v>0.6828752282724285</v>
      </c>
      <c r="ER106" s="7" t="n">
        <v>0.8805989698002156</v>
      </c>
      <c r="ES106" s="7" t="n">
        <v>0.7508612642360469</v>
      </c>
      <c r="ET106" s="7" t="n">
        <v>-0.1653020515667836</v>
      </c>
      <c r="EU106" s="7" t="n">
        <v>0.5766841167011052</v>
      </c>
      <c r="EV106" s="7" t="n">
        <v>0.8718012749313782</v>
      </c>
      <c r="EW106" s="7" t="n">
        <v>0.3727692305287943</v>
      </c>
      <c r="EX106" s="7" t="n">
        <v>0.5302305119559716</v>
      </c>
      <c r="EY106" s="7" t="n">
        <v>0.7121148197163556</v>
      </c>
      <c r="EZ106" s="7" t="n">
        <v>0.6334764738493486</v>
      </c>
      <c r="FA106" s="7" t="n">
        <v>-0.001049326533037708</v>
      </c>
      <c r="FB106" s="7" t="n">
        <v>0.6066174320551838</v>
      </c>
      <c r="FC106" s="7" t="n">
        <v>0.8169089632766287</v>
      </c>
      <c r="FD106" s="7" t="n">
        <v>0.8537375345825643</v>
      </c>
      <c r="FE106" s="7" t="n">
        <v>0.6295561910074866</v>
      </c>
      <c r="FF106" s="7" t="n">
        <v>0.1250276782153395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0.6698061845828385</v>
      </c>
      <c r="D107" s="7" t="n">
        <v>0.6592905221843433</v>
      </c>
      <c r="E107" s="7" t="n">
        <v>0.01413517765867055</v>
      </c>
      <c r="F107" s="7" t="n">
        <v>0.5679636930603571</v>
      </c>
      <c r="G107" s="7" t="n">
        <v>0.08954415155334461</v>
      </c>
      <c r="H107" s="7" t="n">
        <v>0.2640823296516979</v>
      </c>
      <c r="I107" s="7" t="n">
        <v>0.6725101930201571</v>
      </c>
      <c r="J107" s="7" t="n">
        <v>0.03234097051911566</v>
      </c>
      <c r="K107" s="7" t="n">
        <v>0.6874612538792839</v>
      </c>
      <c r="L107" s="7" t="n">
        <v>0.729098929237584</v>
      </c>
      <c r="M107" s="7" t="n">
        <v>0.7156346029992788</v>
      </c>
      <c r="N107" s="7" t="n">
        <v>0.4689719160166873</v>
      </c>
      <c r="O107" s="7" t="n">
        <v>0.6783507031896214</v>
      </c>
      <c r="P107" s="7" t="n">
        <v>0.7235677886672752</v>
      </c>
      <c r="Q107" s="7" t="n">
        <v>0.6257386185534028</v>
      </c>
      <c r="R107" s="7" t="n">
        <v>0.7060418798593169</v>
      </c>
      <c r="S107" s="7" t="n">
        <v>0.497952720962284</v>
      </c>
      <c r="T107" s="7" t="n">
        <v>0.7737654939285559</v>
      </c>
      <c r="U107" s="7" t="n">
        <v>0.7218458625192423</v>
      </c>
      <c r="V107" s="7" t="n">
        <v>0.496668998413047</v>
      </c>
      <c r="W107" s="7" t="n">
        <v>0.4521615757639257</v>
      </c>
      <c r="X107" s="7" t="n">
        <v>0.1919573275311557</v>
      </c>
      <c r="Y107" s="7" t="n">
        <v>0.4956381912245079</v>
      </c>
      <c r="Z107" s="7" t="n">
        <v>0.1924440110041056</v>
      </c>
      <c r="AA107" s="7" t="n">
        <v>0.7482500041080489</v>
      </c>
      <c r="AB107" s="7" t="n">
        <v>0.6061566225264279</v>
      </c>
      <c r="AC107" s="7" t="n">
        <v>0.7675650450056161</v>
      </c>
      <c r="AD107" s="7" t="n">
        <v>0.7294278833886808</v>
      </c>
      <c r="AE107" s="7" t="n">
        <v>0.6175645701355537</v>
      </c>
      <c r="AF107" s="7" t="n">
        <v>0.7326076340124841</v>
      </c>
      <c r="AG107" s="7" t="n">
        <v>0.255076284174947</v>
      </c>
      <c r="AH107" s="7" t="n">
        <v>0.1284259734805563</v>
      </c>
      <c r="AI107" s="7" t="n">
        <v>0.237931436239005</v>
      </c>
      <c r="AJ107" s="7" t="n">
        <v>0.5959368413815939</v>
      </c>
      <c r="AK107" s="7" t="n">
        <v>0.3290063361071562</v>
      </c>
      <c r="AL107" s="7" t="n">
        <v>0.4214809742368684</v>
      </c>
      <c r="AM107" s="7" t="n">
        <v>0.5115758025133861</v>
      </c>
      <c r="AN107" s="7" t="n">
        <v>0.579380824230969</v>
      </c>
      <c r="AO107" s="7" t="n">
        <v>0.7332464394431119</v>
      </c>
      <c r="AP107" s="7" t="n">
        <v>0.7638109147617255</v>
      </c>
      <c r="AQ107" s="7" t="n">
        <v>0.7290652146779154</v>
      </c>
      <c r="AR107" s="7" t="n">
        <v>0.7026359708796747</v>
      </c>
      <c r="AS107" s="7" t="n">
        <v>0.5926899000379247</v>
      </c>
      <c r="AT107" s="7" t="n">
        <v>0.7316437075849245</v>
      </c>
      <c r="AU107" s="7" t="n">
        <v>0.5117857546405283</v>
      </c>
      <c r="AV107" s="7" t="n">
        <v>0.737020414478847</v>
      </c>
      <c r="AW107" s="7" t="n">
        <v>0.6014663892773285</v>
      </c>
      <c r="AX107" s="7" t="n">
        <v>0.508257220899672</v>
      </c>
      <c r="AY107" s="7" t="n">
        <v>0.5390841681885183</v>
      </c>
      <c r="AZ107" s="7" t="n">
        <v>0.3063711780553179</v>
      </c>
      <c r="BA107" s="7" t="n">
        <v>0.5921117697504008</v>
      </c>
      <c r="BB107" s="7" t="n">
        <v>0.709380469172903</v>
      </c>
      <c r="BC107" s="7" t="n">
        <v>0.5153654560313258</v>
      </c>
      <c r="BD107" s="7" t="n">
        <v>0.705192199926482</v>
      </c>
      <c r="BE107" s="7" t="n">
        <v>0.3290065020218512</v>
      </c>
      <c r="BF107" s="7" t="n">
        <v>0.4751606301832836</v>
      </c>
      <c r="BG107" s="7" t="n">
        <v>0.5488548438708419</v>
      </c>
      <c r="BH107" s="7" t="n">
        <v>0.4750215987338873</v>
      </c>
      <c r="BI107" s="7" t="n">
        <v>0.552915507439254</v>
      </c>
      <c r="BJ107" s="7" t="n">
        <v>0.5491224775339724</v>
      </c>
      <c r="BK107" s="7" t="n">
        <v>0.5996242978473765</v>
      </c>
      <c r="BL107" s="7" t="n">
        <v>-0.2627573956409536</v>
      </c>
      <c r="BM107" s="7" t="n">
        <v>0.1356087255379664</v>
      </c>
      <c r="BN107" s="7" t="n">
        <v>0.5820362505777461</v>
      </c>
      <c r="BO107" s="7" t="n">
        <v>0.4366381082820537</v>
      </c>
      <c r="BP107" s="7" t="n">
        <v>0.1604268715075309</v>
      </c>
      <c r="BQ107" s="7" t="n">
        <v>0.688066883361788</v>
      </c>
      <c r="BR107" s="7" t="n">
        <v>0.6197030894396072</v>
      </c>
      <c r="BS107" s="7" t="n">
        <v>0.6522251868491526</v>
      </c>
      <c r="BT107" s="7" t="n">
        <v>0.6183985860459238</v>
      </c>
      <c r="BU107" s="7" t="n">
        <v>0.5962706267960486</v>
      </c>
      <c r="BV107" s="7" t="n">
        <v>0.3480932749252562</v>
      </c>
      <c r="BW107" s="7" t="n">
        <v>0.4760167171140474</v>
      </c>
      <c r="BX107" s="7" t="n">
        <v>0.0850287195683819</v>
      </c>
      <c r="BY107" s="7" t="n">
        <v>0.2551661557719772</v>
      </c>
      <c r="BZ107" s="7" t="n">
        <v>0.6862924502929988</v>
      </c>
      <c r="CA107" s="7" t="n">
        <v>0.7021030361626908</v>
      </c>
      <c r="CB107" s="7" t="n">
        <v>0.2044085870101204</v>
      </c>
      <c r="CC107" s="7" t="n">
        <v>0.8543074557104969</v>
      </c>
      <c r="CD107" s="7" t="n">
        <v>0.3177513956575393</v>
      </c>
      <c r="CE107" s="7" t="n">
        <v>0.5057262911493057</v>
      </c>
      <c r="CF107" s="7" t="n">
        <v>0.69490658129236</v>
      </c>
      <c r="CG107" s="7" t="n">
        <v>0.797975262830004</v>
      </c>
      <c r="CH107" s="7" t="n">
        <v>0.6055276479298138</v>
      </c>
      <c r="CI107" s="7" t="n">
        <v>-0.1221021044310491</v>
      </c>
      <c r="CJ107" s="7" t="n">
        <v>0.6002711019693792</v>
      </c>
      <c r="CK107" s="7" t="n">
        <v>0.6511842030180741</v>
      </c>
      <c r="CL107" s="7" t="n">
        <v>0.5275481976601044</v>
      </c>
      <c r="CM107" s="7" t="n">
        <v>0.6519421222832565</v>
      </c>
      <c r="CN107" s="7" t="n">
        <v>0.7495179150695209</v>
      </c>
      <c r="CO107" s="7" t="n">
        <v>0.1188520773380774</v>
      </c>
      <c r="CP107" s="7" t="n">
        <v>0.6391146046427995</v>
      </c>
      <c r="CQ107" s="7" t="n">
        <v>0.6016213857050938</v>
      </c>
      <c r="CR107" s="7" t="n">
        <v>0.3011373495175986</v>
      </c>
      <c r="CS107" s="7" t="n">
        <v>-0.1413376911824727</v>
      </c>
      <c r="CT107" s="7" t="n">
        <v>0.6279862024256383</v>
      </c>
      <c r="CU107" s="7" t="n">
        <v>0.4943895926851871</v>
      </c>
      <c r="CV107" s="7" t="n">
        <v>0.682388485269837</v>
      </c>
      <c r="CW107" s="7" t="n">
        <v>0.5976523869851658</v>
      </c>
      <c r="CX107" s="7" t="n">
        <v>0.6696030704196387</v>
      </c>
      <c r="CY107" s="7" t="n">
        <v>0.3579100747224256</v>
      </c>
      <c r="CZ107" s="7" t="n">
        <v>0.484251134004797</v>
      </c>
      <c r="DA107" s="7" t="n">
        <v>0.5633528742935254</v>
      </c>
      <c r="DB107" s="7" t="n">
        <v>0.5665237354088744</v>
      </c>
      <c r="DC107" s="7" t="n">
        <v>0.779322217954325</v>
      </c>
      <c r="DD107" s="7" t="n">
        <v>1</v>
      </c>
      <c r="DE107" s="7" t="n">
        <v>0.2998658741076413</v>
      </c>
      <c r="DF107" s="7" t="n">
        <v>0.6523313324440239</v>
      </c>
      <c r="DG107" s="7" t="n">
        <v>0.5906359580413025</v>
      </c>
      <c r="DH107" s="7" t="n">
        <v>0.7128268228086934</v>
      </c>
      <c r="DI107" s="7" t="n">
        <v>0.5100142567563402</v>
      </c>
      <c r="DJ107" s="7" t="n">
        <v>0.5340287686656507</v>
      </c>
      <c r="DK107" s="7" t="n">
        <v>0.7571936614295423</v>
      </c>
      <c r="DL107" s="7" t="n">
        <v>0.5988185457622686</v>
      </c>
      <c r="DM107" s="7" t="n">
        <v>0.7287624554579459</v>
      </c>
      <c r="DN107" s="7" t="n">
        <v>0.5104397903741554</v>
      </c>
      <c r="DO107" s="7" t="n">
        <v>0.5392263061690572</v>
      </c>
      <c r="DP107" s="7" t="n">
        <v>0.6713910999599568</v>
      </c>
      <c r="DQ107" s="7" t="n">
        <v>0.6465445576777246</v>
      </c>
      <c r="DR107" s="7" t="n">
        <v>0.6096000672948233</v>
      </c>
      <c r="DS107" s="7" t="n">
        <v>0.4413977637084643</v>
      </c>
      <c r="DT107" s="7" t="n">
        <v>0.713218876190497</v>
      </c>
      <c r="DU107" s="7" t="n">
        <v>0.3904318581113869</v>
      </c>
      <c r="DV107" s="7" t="n">
        <v>0.5412499596879855</v>
      </c>
      <c r="DW107" s="7" t="n">
        <v>0.5235522682525476</v>
      </c>
      <c r="DX107" s="7" t="n">
        <v>0.8335497053648685</v>
      </c>
      <c r="DY107" s="7" t="n">
        <v>0.4827757224275269</v>
      </c>
      <c r="DZ107" s="7" t="n">
        <v>0.2119864214114997</v>
      </c>
      <c r="EA107" s="7" t="n">
        <v>0.5898425926739604</v>
      </c>
      <c r="EB107" s="7" t="n">
        <v>0.6690742695907659</v>
      </c>
      <c r="EC107" s="7" t="n">
        <v>0.6899192934661832</v>
      </c>
      <c r="ED107" s="7" t="n">
        <v>0.6855173021628823</v>
      </c>
      <c r="EE107" s="7" t="n">
        <v>0.5594915398534314</v>
      </c>
      <c r="EF107" s="7" t="n">
        <v>0.7358160832947019</v>
      </c>
      <c r="EG107" s="7" t="n">
        <v>0.7351428594463183</v>
      </c>
      <c r="EH107" s="7" t="n">
        <v>0.6146896347772044</v>
      </c>
      <c r="EI107" s="7" t="n">
        <v>0.6657820634461564</v>
      </c>
      <c r="EJ107" s="7" t="n">
        <v>0.9350854455496953</v>
      </c>
      <c r="EK107" s="7" t="n">
        <v>0.6178951936485941</v>
      </c>
      <c r="EL107" s="7" t="n">
        <v>0.7375551553095898</v>
      </c>
      <c r="EM107" s="7" t="n">
        <v>0.5653071229694889</v>
      </c>
      <c r="EN107" s="7" t="n">
        <v>0.5430282599832017</v>
      </c>
      <c r="EO107" s="7" t="n">
        <v>0.6872486345976284</v>
      </c>
      <c r="EP107" s="7" t="n">
        <v>0.4084611956139316</v>
      </c>
      <c r="EQ107" s="7" t="n">
        <v>0.553632759940399</v>
      </c>
      <c r="ER107" s="7" t="n">
        <v>0.6814032795622025</v>
      </c>
      <c r="ES107" s="7" t="n">
        <v>0.8664592563840194</v>
      </c>
      <c r="ET107" s="7" t="n">
        <v>-0.2620208012414045</v>
      </c>
      <c r="EU107" s="7" t="n">
        <v>0.4181014308131915</v>
      </c>
      <c r="EV107" s="7" t="n">
        <v>0.68698255109148</v>
      </c>
      <c r="EW107" s="7" t="n">
        <v>0.3276643107019009</v>
      </c>
      <c r="EX107" s="7" t="n">
        <v>0.2228206605442641</v>
      </c>
      <c r="EY107" s="7" t="n">
        <v>0.5942687947604405</v>
      </c>
      <c r="EZ107" s="7" t="n">
        <v>0.4798644563318853</v>
      </c>
      <c r="FA107" s="7" t="n">
        <v>-0.1196322407414783</v>
      </c>
      <c r="FB107" s="7" t="n">
        <v>0.4626089730980874</v>
      </c>
      <c r="FC107" s="7" t="n">
        <v>0.9258427341850365</v>
      </c>
      <c r="FD107" s="7" t="n">
        <v>0.671050790091027</v>
      </c>
      <c r="FE107" s="7" t="n">
        <v>0.502915224238581</v>
      </c>
      <c r="FF107" s="7" t="n">
        <v>-0.002504643910155915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0.5751529981014759</v>
      </c>
      <c r="D108" s="7" t="n">
        <v>0.6616896638106456</v>
      </c>
      <c r="E108" s="7" t="n">
        <v>0.2806788979386087</v>
      </c>
      <c r="F108" s="7" t="n">
        <v>0.6296052692217358</v>
      </c>
      <c r="G108" s="7" t="n">
        <v>0.307955948218279</v>
      </c>
      <c r="H108" s="7" t="n">
        <v>0.5150474728929552</v>
      </c>
      <c r="I108" s="7" t="n">
        <v>0.5614638611540184</v>
      </c>
      <c r="J108" s="7" t="n">
        <v>0.2409062848086347</v>
      </c>
      <c r="K108" s="7" t="n">
        <v>0.6160701075644834</v>
      </c>
      <c r="L108" s="7" t="n">
        <v>0.6338114714365607</v>
      </c>
      <c r="M108" s="7" t="n">
        <v>0.3835705222709387</v>
      </c>
      <c r="N108" s="7" t="n">
        <v>0.3522858613745979</v>
      </c>
      <c r="O108" s="7" t="n">
        <v>0.3382883843104664</v>
      </c>
      <c r="P108" s="7" t="n">
        <v>0.4210495428894175</v>
      </c>
      <c r="Q108" s="7" t="n">
        <v>0.4664789314933229</v>
      </c>
      <c r="R108" s="7" t="n">
        <v>0.3665068167450643</v>
      </c>
      <c r="S108" s="7" t="n">
        <v>0.4174401296018252</v>
      </c>
      <c r="T108" s="7" t="n">
        <v>0.4020583015750789</v>
      </c>
      <c r="U108" s="7" t="n">
        <v>0.4078623615690366</v>
      </c>
      <c r="V108" s="7" t="n">
        <v>0.8593584558594947</v>
      </c>
      <c r="W108" s="7" t="n">
        <v>0.6425448922234519</v>
      </c>
      <c r="X108" s="7" t="n">
        <v>0.4267922950315554</v>
      </c>
      <c r="Y108" s="7" t="n">
        <v>0.8435949434547318</v>
      </c>
      <c r="Z108" s="7" t="n">
        <v>0.5235519824182422</v>
      </c>
      <c r="AA108" s="7" t="n">
        <v>0.519224546260998</v>
      </c>
      <c r="AB108" s="7" t="n">
        <v>0.6290630707010895</v>
      </c>
      <c r="AC108" s="7" t="n">
        <v>0.6068727668725085</v>
      </c>
      <c r="AD108" s="7" t="n">
        <v>0.6263794553680405</v>
      </c>
      <c r="AE108" s="7" t="n">
        <v>0.4956589311076209</v>
      </c>
      <c r="AF108" s="7" t="n">
        <v>0.5768572923840996</v>
      </c>
      <c r="AG108" s="7" t="n">
        <v>0.4665315314930023</v>
      </c>
      <c r="AH108" s="7" t="n">
        <v>0.291844259819833</v>
      </c>
      <c r="AI108" s="7" t="n">
        <v>0.5121509431616689</v>
      </c>
      <c r="AJ108" s="7" t="n">
        <v>0.5200792156883515</v>
      </c>
      <c r="AK108" s="7" t="n">
        <v>0.354986332718446</v>
      </c>
      <c r="AL108" s="7" t="n">
        <v>0.7031444524040853</v>
      </c>
      <c r="AM108" s="7" t="n">
        <v>0.5308480730238055</v>
      </c>
      <c r="AN108" s="7" t="n">
        <v>0.5050000847820447</v>
      </c>
      <c r="AO108" s="7" t="n">
        <v>0.3750434684842203</v>
      </c>
      <c r="AP108" s="7" t="n">
        <v>0.5756612246726542</v>
      </c>
      <c r="AQ108" s="7" t="n">
        <v>0.4619582131149858</v>
      </c>
      <c r="AR108" s="7" t="n">
        <v>0.4079888620158715</v>
      </c>
      <c r="AS108" s="7" t="n">
        <v>0.2972726910284792</v>
      </c>
      <c r="AT108" s="7" t="n">
        <v>0.4620386795547533</v>
      </c>
      <c r="AU108" s="7" t="n">
        <v>0.7180229442767866</v>
      </c>
      <c r="AV108" s="7" t="n">
        <v>0.5248261253760668</v>
      </c>
      <c r="AW108" s="7" t="n">
        <v>0.283625963559501</v>
      </c>
      <c r="AX108" s="7" t="n">
        <v>0.8505548995853845</v>
      </c>
      <c r="AY108" s="7" t="n">
        <v>0.5442103280361051</v>
      </c>
      <c r="AZ108" s="7" t="n">
        <v>0.5224709239931126</v>
      </c>
      <c r="BA108" s="7" t="n">
        <v>0.4268376441638259</v>
      </c>
      <c r="BB108" s="7" t="n">
        <v>0.4269043464404885</v>
      </c>
      <c r="BC108" s="7" t="n">
        <v>0.5562384017377316</v>
      </c>
      <c r="BD108" s="7" t="n">
        <v>0.493009884735728</v>
      </c>
      <c r="BE108" s="7" t="n">
        <v>0.3549858333534944</v>
      </c>
      <c r="BF108" s="7" t="n">
        <v>0.5352286311192261</v>
      </c>
      <c r="BG108" s="7" t="n">
        <v>0.3380819978255328</v>
      </c>
      <c r="BH108" s="7" t="n">
        <v>0.2518834429428712</v>
      </c>
      <c r="BI108" s="7" t="n">
        <v>0.3173982464638098</v>
      </c>
      <c r="BJ108" s="7" t="n">
        <v>0.5413025937568507</v>
      </c>
      <c r="BK108" s="7" t="n">
        <v>0.5405413445648926</v>
      </c>
      <c r="BL108" s="7" t="n">
        <v>-0.05128318351287196</v>
      </c>
      <c r="BM108" s="7" t="n">
        <v>0.3601074488889757</v>
      </c>
      <c r="BN108" s="7" t="n">
        <v>0.4645545864201439</v>
      </c>
      <c r="BO108" s="7" t="n">
        <v>0.5472574067210529</v>
      </c>
      <c r="BP108" s="7" t="n">
        <v>0.257669542218154</v>
      </c>
      <c r="BQ108" s="7" t="n">
        <v>0.6174402807463699</v>
      </c>
      <c r="BR108" s="7" t="n">
        <v>0.5437315109164957</v>
      </c>
      <c r="BS108" s="7" t="n">
        <v>0.6789096974473217</v>
      </c>
      <c r="BT108" s="7" t="n">
        <v>0.6292255357862047</v>
      </c>
      <c r="BU108" s="7" t="n">
        <v>0.3388655897684293</v>
      </c>
      <c r="BV108" s="7" t="n">
        <v>0.540266750883395</v>
      </c>
      <c r="BW108" s="7" t="n">
        <v>0.676653950420953</v>
      </c>
      <c r="BX108" s="7" t="n">
        <v>0.264725604726966</v>
      </c>
      <c r="BY108" s="7" t="n">
        <v>0.4347450905161849</v>
      </c>
      <c r="BZ108" s="7" t="n">
        <v>0.4101852515946182</v>
      </c>
      <c r="CA108" s="7" t="n">
        <v>0.3523285876795282</v>
      </c>
      <c r="CB108" s="7" t="n">
        <v>0.449850429654695</v>
      </c>
      <c r="CC108" s="7" t="n">
        <v>0.3604092115220335</v>
      </c>
      <c r="CD108" s="7" t="n">
        <v>0.5763960848391441</v>
      </c>
      <c r="CE108" s="7" t="n">
        <v>0.8536457537846078</v>
      </c>
      <c r="CF108" s="7" t="n">
        <v>0.3191814201602415</v>
      </c>
      <c r="CG108" s="7" t="n">
        <v>0.4323044561383447</v>
      </c>
      <c r="CH108" s="7" t="n">
        <v>0.4559702448180949</v>
      </c>
      <c r="CI108" s="7" t="n">
        <v>0.2350748272593057</v>
      </c>
      <c r="CJ108" s="7" t="n">
        <v>0.441885517977906</v>
      </c>
      <c r="CK108" s="7" t="n">
        <v>0.2941900089496856</v>
      </c>
      <c r="CL108" s="7" t="n">
        <v>0.3020084660642828</v>
      </c>
      <c r="CM108" s="7" t="n">
        <v>0.3477544801607924</v>
      </c>
      <c r="CN108" s="7" t="n">
        <v>0.5809497184961228</v>
      </c>
      <c r="CO108" s="7" t="n">
        <v>0.3956548752139781</v>
      </c>
      <c r="CP108" s="7" t="n">
        <v>0.3057848665779831</v>
      </c>
      <c r="CQ108" s="7" t="n">
        <v>0.5389267172592113</v>
      </c>
      <c r="CR108" s="7" t="n">
        <v>0.4181752157522795</v>
      </c>
      <c r="CS108" s="7" t="n">
        <v>0.05524131151922883</v>
      </c>
      <c r="CT108" s="7" t="n">
        <v>0.6271964125623832</v>
      </c>
      <c r="CU108" s="7" t="n">
        <v>0.2974429965250561</v>
      </c>
      <c r="CV108" s="7" t="n">
        <v>0.3278299667631099</v>
      </c>
      <c r="CW108" s="7" t="n">
        <v>0.2406627249920281</v>
      </c>
      <c r="CX108" s="7" t="n">
        <v>0.3585086529920679</v>
      </c>
      <c r="CY108" s="7" t="n">
        <v>0.5173397767549611</v>
      </c>
      <c r="CZ108" s="7" t="n">
        <v>0.4776064977203184</v>
      </c>
      <c r="DA108" s="7" t="n">
        <v>0.4191561620771949</v>
      </c>
      <c r="DB108" s="7" t="n">
        <v>0.2465217433080409</v>
      </c>
      <c r="DC108" s="7" t="n">
        <v>0.4864690652862012</v>
      </c>
      <c r="DD108" s="7" t="n">
        <v>0.2998658741076413</v>
      </c>
      <c r="DE108" s="7" t="n">
        <v>1</v>
      </c>
      <c r="DF108" s="7" t="n">
        <v>0.3331008526208032</v>
      </c>
      <c r="DG108" s="7" t="n">
        <v>0.2598610862385403</v>
      </c>
      <c r="DH108" s="7" t="n">
        <v>0.3913222871795543</v>
      </c>
      <c r="DI108" s="7" t="n">
        <v>0.3661852131663733</v>
      </c>
      <c r="DJ108" s="7" t="n">
        <v>0.5460363053580342</v>
      </c>
      <c r="DK108" s="7" t="n">
        <v>0.5838803867390843</v>
      </c>
      <c r="DL108" s="7" t="n">
        <v>0.5200334406531583</v>
      </c>
      <c r="DM108" s="7" t="n">
        <v>0.3567732949536233</v>
      </c>
      <c r="DN108" s="7" t="n">
        <v>0.3096191577272255</v>
      </c>
      <c r="DO108" s="7" t="n">
        <v>0.3394448270953473</v>
      </c>
      <c r="DP108" s="7" t="n">
        <v>0.3618140313265668</v>
      </c>
      <c r="DQ108" s="7" t="n">
        <v>0.4485670560025331</v>
      </c>
      <c r="DR108" s="7" t="n">
        <v>0.4796602125542656</v>
      </c>
      <c r="DS108" s="7" t="n">
        <v>0.3672664217505807</v>
      </c>
      <c r="DT108" s="7" t="n">
        <v>0.4072179789292872</v>
      </c>
      <c r="DU108" s="7" t="n">
        <v>0.2776346800482931</v>
      </c>
      <c r="DV108" s="7" t="n">
        <v>0.4473401818159751</v>
      </c>
      <c r="DW108" s="7" t="n">
        <v>0.33357299520951</v>
      </c>
      <c r="DX108" s="7" t="n">
        <v>0.4000664015004853</v>
      </c>
      <c r="DY108" s="7" t="n">
        <v>0.859802154359571</v>
      </c>
      <c r="DZ108" s="7" t="n">
        <v>0.5273345500305059</v>
      </c>
      <c r="EA108" s="7" t="n">
        <v>0.4818301415708061</v>
      </c>
      <c r="EB108" s="7" t="n">
        <v>0.3741511313453768</v>
      </c>
      <c r="EC108" s="7" t="n">
        <v>0.4063018830826731</v>
      </c>
      <c r="ED108" s="7" t="n">
        <v>0.3765641040114832</v>
      </c>
      <c r="EE108" s="7" t="n">
        <v>0.5157592489458317</v>
      </c>
      <c r="EF108" s="7" t="n">
        <v>0.3428593480012826</v>
      </c>
      <c r="EG108" s="7" t="n">
        <v>0.3908148867253262</v>
      </c>
      <c r="EH108" s="7" t="n">
        <v>0.2622537414047476</v>
      </c>
      <c r="EI108" s="7" t="n">
        <v>0.3762357777598268</v>
      </c>
      <c r="EJ108" s="7" t="n">
        <v>0.2892348555687817</v>
      </c>
      <c r="EK108" s="7" t="n">
        <v>0.4497037460182827</v>
      </c>
      <c r="EL108" s="7" t="n">
        <v>0.3945164229239811</v>
      </c>
      <c r="EM108" s="7" t="n">
        <v>0.5380525894592385</v>
      </c>
      <c r="EN108" s="7" t="n">
        <v>0.3089807689067574</v>
      </c>
      <c r="EO108" s="7" t="n">
        <v>0.3879898293053698</v>
      </c>
      <c r="EP108" s="7" t="n">
        <v>0.5278165678514601</v>
      </c>
      <c r="EQ108" s="7" t="n">
        <v>0.8022064270792528</v>
      </c>
      <c r="ER108" s="7" t="n">
        <v>0.3922461060628641</v>
      </c>
      <c r="ES108" s="7" t="n">
        <v>0.4212252533255498</v>
      </c>
      <c r="ET108" s="7" t="n">
        <v>-0.05247299663564552</v>
      </c>
      <c r="EU108" s="7" t="n">
        <v>0.5059191448383403</v>
      </c>
      <c r="EV108" s="7" t="n">
        <v>0.389210007396213</v>
      </c>
      <c r="EW108" s="7" t="n">
        <v>0.5218584513757385</v>
      </c>
      <c r="EX108" s="7" t="n">
        <v>0.5215303668581339</v>
      </c>
      <c r="EY108" s="7" t="n">
        <v>0.3092214921407399</v>
      </c>
      <c r="EZ108" s="7" t="n">
        <v>0.4186866591548765</v>
      </c>
      <c r="FA108" s="7" t="n">
        <v>0.138785266067314</v>
      </c>
      <c r="FB108" s="7" t="n">
        <v>0.2951457497545789</v>
      </c>
      <c r="FC108" s="7" t="n">
        <v>0.3323041724703776</v>
      </c>
      <c r="FD108" s="7" t="n">
        <v>0.5347543482354137</v>
      </c>
      <c r="FE108" s="7" t="n">
        <v>0.3663997782348377</v>
      </c>
      <c r="FF108" s="7" t="n">
        <v>0.364513008758112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0.6938146218768698</v>
      </c>
      <c r="D109" s="7" t="n">
        <v>0.6140214703362146</v>
      </c>
      <c r="E109" s="7" t="n">
        <v>0.0734800430701939</v>
      </c>
      <c r="F109" s="7" t="n">
        <v>0.552752078304501</v>
      </c>
      <c r="G109" s="7" t="n">
        <v>0.1433002617950654</v>
      </c>
      <c r="H109" s="7" t="n">
        <v>0.3853674542765603</v>
      </c>
      <c r="I109" s="7" t="n">
        <v>0.575369280166077</v>
      </c>
      <c r="J109" s="7" t="n">
        <v>0.06905166384639999</v>
      </c>
      <c r="K109" s="7" t="n">
        <v>0.6156032960850929</v>
      </c>
      <c r="L109" s="7" t="n">
        <v>0.6850215714324913</v>
      </c>
      <c r="M109" s="7" t="n">
        <v>0.7135794314364632</v>
      </c>
      <c r="N109" s="7" t="n">
        <v>0.5248090603539809</v>
      </c>
      <c r="O109" s="7" t="n">
        <v>0.6185763384102698</v>
      </c>
      <c r="P109" s="7" t="n">
        <v>0.7187989550506237</v>
      </c>
      <c r="Q109" s="7" t="n">
        <v>0.6882326406183231</v>
      </c>
      <c r="R109" s="7" t="n">
        <v>0.6847954067872869</v>
      </c>
      <c r="S109" s="7" t="n">
        <v>0.5587974094411651</v>
      </c>
      <c r="T109" s="7" t="n">
        <v>0.8167108916578429</v>
      </c>
      <c r="U109" s="7" t="n">
        <v>0.8165534761513573</v>
      </c>
      <c r="V109" s="7" t="n">
        <v>0.4414494091741722</v>
      </c>
      <c r="W109" s="7" t="n">
        <v>0.3073044517312701</v>
      </c>
      <c r="X109" s="7" t="n">
        <v>0.3667355300283105</v>
      </c>
      <c r="Y109" s="7" t="n">
        <v>0.4266525847842508</v>
      </c>
      <c r="Z109" s="7" t="n">
        <v>0.1862932837803606</v>
      </c>
      <c r="AA109" s="7" t="n">
        <v>0.8452252769642354</v>
      </c>
      <c r="AB109" s="7" t="n">
        <v>0.6494140337527556</v>
      </c>
      <c r="AC109" s="7" t="n">
        <v>0.7836679657387421</v>
      </c>
      <c r="AD109" s="7" t="n">
        <v>0.6871077568165825</v>
      </c>
      <c r="AE109" s="7" t="n">
        <v>0.5952423748994534</v>
      </c>
      <c r="AF109" s="7" t="n">
        <v>0.5748460830047362</v>
      </c>
      <c r="AG109" s="7" t="n">
        <v>0.2754168298361766</v>
      </c>
      <c r="AH109" s="7" t="n">
        <v>0.04259792080084987</v>
      </c>
      <c r="AI109" s="7" t="n">
        <v>0.3512510454212952</v>
      </c>
      <c r="AJ109" s="7" t="n">
        <v>0.5964720360090017</v>
      </c>
      <c r="AK109" s="7" t="n">
        <v>0.3539077279641291</v>
      </c>
      <c r="AL109" s="7" t="n">
        <v>0.3159906225783193</v>
      </c>
      <c r="AM109" s="7" t="n">
        <v>0.4503149213746981</v>
      </c>
      <c r="AN109" s="7" t="n">
        <v>0.6004471126986439</v>
      </c>
      <c r="AO109" s="7" t="n">
        <v>0.733754228335019</v>
      </c>
      <c r="AP109" s="7" t="n">
        <v>0.7201876085899054</v>
      </c>
      <c r="AQ109" s="7" t="n">
        <v>0.6331216909078996</v>
      </c>
      <c r="AR109" s="7" t="n">
        <v>0.5638330696612901</v>
      </c>
      <c r="AS109" s="7" t="n">
        <v>0.4327576702787727</v>
      </c>
      <c r="AT109" s="7" t="n">
        <v>0.8374031583093043</v>
      </c>
      <c r="AU109" s="7" t="n">
        <v>0.4968880532926863</v>
      </c>
      <c r="AV109" s="7" t="n">
        <v>0.6127612735968186</v>
      </c>
      <c r="AW109" s="7" t="n">
        <v>0.5595125490494209</v>
      </c>
      <c r="AX109" s="7" t="n">
        <v>0.4356951371004311</v>
      </c>
      <c r="AY109" s="7" t="n">
        <v>0.5593015180715232</v>
      </c>
      <c r="AZ109" s="7" t="n">
        <v>0.3908909418618309</v>
      </c>
      <c r="BA109" s="7" t="n">
        <v>0.576019500586711</v>
      </c>
      <c r="BB109" s="7" t="n">
        <v>0.584701899207842</v>
      </c>
      <c r="BC109" s="7" t="n">
        <v>0.4750744879168036</v>
      </c>
      <c r="BD109" s="7" t="n">
        <v>0.586882610620582</v>
      </c>
      <c r="BE109" s="7" t="n">
        <v>0.3539077556136003</v>
      </c>
      <c r="BF109" s="7" t="n">
        <v>0.4644264639267002</v>
      </c>
      <c r="BG109" s="7" t="n">
        <v>0.7448149979638135</v>
      </c>
      <c r="BH109" s="7" t="n">
        <v>0.8545534930096469</v>
      </c>
      <c r="BI109" s="7" t="n">
        <v>0.7124189203261051</v>
      </c>
      <c r="BJ109" s="7" t="n">
        <v>0.5708679389578131</v>
      </c>
      <c r="BK109" s="7" t="n">
        <v>0.4812771879140699</v>
      </c>
      <c r="BL109" s="7" t="n">
        <v>-0.1127608473606096</v>
      </c>
      <c r="BM109" s="7" t="n">
        <v>0.3533446610584178</v>
      </c>
      <c r="BN109" s="7" t="n">
        <v>0.6798220572482123</v>
      </c>
      <c r="BO109" s="7" t="n">
        <v>0.5186613060005266</v>
      </c>
      <c r="BP109" s="7" t="n">
        <v>0.1426164953151008</v>
      </c>
      <c r="BQ109" s="7" t="n">
        <v>0.632550554901642</v>
      </c>
      <c r="BR109" s="7" t="n">
        <v>0.4890167508022976</v>
      </c>
      <c r="BS109" s="7" t="n">
        <v>0.5418360197247492</v>
      </c>
      <c r="BT109" s="7" t="n">
        <v>0.6458092413380455</v>
      </c>
      <c r="BU109" s="7" t="n">
        <v>0.9442872302174735</v>
      </c>
      <c r="BV109" s="7" t="n">
        <v>0.4174930399547633</v>
      </c>
      <c r="BW109" s="7" t="n">
        <v>0.4975425494591096</v>
      </c>
      <c r="BX109" s="7" t="n">
        <v>0.1426956084724196</v>
      </c>
      <c r="BY109" s="7" t="n">
        <v>0.2703778890431496</v>
      </c>
      <c r="BZ109" s="7" t="n">
        <v>0.9644283496867516</v>
      </c>
      <c r="CA109" s="7" t="n">
        <v>0.6410185151754466</v>
      </c>
      <c r="CB109" s="7" t="n">
        <v>0.3718418693734395</v>
      </c>
      <c r="CC109" s="7" t="n">
        <v>0.6250816235256467</v>
      </c>
      <c r="CD109" s="7" t="n">
        <v>0.3148524225492872</v>
      </c>
      <c r="CE109" s="7" t="n">
        <v>0.4588337538283694</v>
      </c>
      <c r="CF109" s="7" t="n">
        <v>0.7052894156830385</v>
      </c>
      <c r="CG109" s="7" t="n">
        <v>0.7878216304759103</v>
      </c>
      <c r="CH109" s="7" t="n">
        <v>0.5945278444955274</v>
      </c>
      <c r="CI109" s="7" t="n">
        <v>-0.04951723508614483</v>
      </c>
      <c r="CJ109" s="7" t="n">
        <v>0.6288940165959817</v>
      </c>
      <c r="CK109" s="7" t="n">
        <v>0.8599975431759244</v>
      </c>
      <c r="CL109" s="7" t="n">
        <v>0.7666940492898829</v>
      </c>
      <c r="CM109" s="7" t="n">
        <v>0.9723828422173694</v>
      </c>
      <c r="CN109" s="7" t="n">
        <v>0.7730143500294223</v>
      </c>
      <c r="CO109" s="7" t="n">
        <v>0.2041318068506529</v>
      </c>
      <c r="CP109" s="7" t="n">
        <v>0.8394895062041827</v>
      </c>
      <c r="CQ109" s="7" t="n">
        <v>0.4837934430845908</v>
      </c>
      <c r="CR109" s="7" t="n">
        <v>0.3315059218309754</v>
      </c>
      <c r="CS109" s="7" t="n">
        <v>0.0004770497610998609</v>
      </c>
      <c r="CT109" s="7" t="n">
        <v>0.5320847027851016</v>
      </c>
      <c r="CU109" s="7" t="n">
        <v>0.6508182714968127</v>
      </c>
      <c r="CV109" s="7" t="n">
        <v>0.713934538836196</v>
      </c>
      <c r="CW109" s="7" t="n">
        <v>0.5030881953012788</v>
      </c>
      <c r="CX109" s="7" t="n">
        <v>0.6154447767689317</v>
      </c>
      <c r="CY109" s="7" t="n">
        <v>0.3275456423446932</v>
      </c>
      <c r="CZ109" s="7" t="n">
        <v>0.479643148505604</v>
      </c>
      <c r="DA109" s="7" t="n">
        <v>0.5382697166486348</v>
      </c>
      <c r="DB109" s="7" t="n">
        <v>0.4700291375244242</v>
      </c>
      <c r="DC109" s="7" t="n">
        <v>0.8091567484919098</v>
      </c>
      <c r="DD109" s="7" t="n">
        <v>0.6523313324440239</v>
      </c>
      <c r="DE109" s="7" t="n">
        <v>0.3331008526208032</v>
      </c>
      <c r="DF109" s="7" t="n">
        <v>1</v>
      </c>
      <c r="DG109" s="7" t="n">
        <v>0.5411395865917944</v>
      </c>
      <c r="DH109" s="7" t="n">
        <v>0.6310907015229031</v>
      </c>
      <c r="DI109" s="7" t="n">
        <v>0.5227208543011526</v>
      </c>
      <c r="DJ109" s="7" t="n">
        <v>0.5413346371410299</v>
      </c>
      <c r="DK109" s="7" t="n">
        <v>0.7088404429458601</v>
      </c>
      <c r="DL109" s="7" t="n">
        <v>0.5438393270553136</v>
      </c>
      <c r="DM109" s="7" t="n">
        <v>0.6260778149233276</v>
      </c>
      <c r="DN109" s="7" t="n">
        <v>0.7080194058809697</v>
      </c>
      <c r="DO109" s="7" t="n">
        <v>0.8805844127664867</v>
      </c>
      <c r="DP109" s="7" t="n">
        <v>0.5373785028636006</v>
      </c>
      <c r="DQ109" s="7" t="n">
        <v>0.5854121900318495</v>
      </c>
      <c r="DR109" s="7" t="n">
        <v>0.4492824401108942</v>
      </c>
      <c r="DS109" s="7" t="n">
        <v>0.4803810951057351</v>
      </c>
      <c r="DT109" s="7" t="n">
        <v>0.5527092184387121</v>
      </c>
      <c r="DU109" s="7" t="n">
        <v>0.4181625799168008</v>
      </c>
      <c r="DV109" s="7" t="n">
        <v>0.472987088698355</v>
      </c>
      <c r="DW109" s="7" t="n">
        <v>0.5116732653119911</v>
      </c>
      <c r="DX109" s="7" t="n">
        <v>0.7145120008232086</v>
      </c>
      <c r="DY109" s="7" t="n">
        <v>0.4345316004548567</v>
      </c>
      <c r="DZ109" s="7" t="n">
        <v>0.3239823961739391</v>
      </c>
      <c r="EA109" s="7" t="n">
        <v>0.511596499451612</v>
      </c>
      <c r="EB109" s="7" t="n">
        <v>0.7819923256243441</v>
      </c>
      <c r="EC109" s="7" t="n">
        <v>0.8064763203081974</v>
      </c>
      <c r="ED109" s="7" t="n">
        <v>0.6518634827597597</v>
      </c>
      <c r="EE109" s="7" t="n">
        <v>0.661773932575094</v>
      </c>
      <c r="EF109" s="7" t="n">
        <v>0.7225213306995075</v>
      </c>
      <c r="EG109" s="7" t="n">
        <v>0.8884633536661917</v>
      </c>
      <c r="EH109" s="7" t="n">
        <v>0.6637990232031313</v>
      </c>
      <c r="EI109" s="7" t="n">
        <v>0.6331142380285012</v>
      </c>
      <c r="EJ109" s="7" t="n">
        <v>0.7054603277557349</v>
      </c>
      <c r="EK109" s="7" t="n">
        <v>0.4714385435742441</v>
      </c>
      <c r="EL109" s="7" t="n">
        <v>0.6732969240915906</v>
      </c>
      <c r="EM109" s="7" t="n">
        <v>0.4295468678747493</v>
      </c>
      <c r="EN109" s="7" t="n">
        <v>0.7341538533541628</v>
      </c>
      <c r="EO109" s="7" t="n">
        <v>0.658525734543788</v>
      </c>
      <c r="EP109" s="7" t="n">
        <v>0.4353320308364297</v>
      </c>
      <c r="EQ109" s="7" t="n">
        <v>0.4533125875820391</v>
      </c>
      <c r="ER109" s="7" t="n">
        <v>0.6644358947630716</v>
      </c>
      <c r="ES109" s="7" t="n">
        <v>0.540072002641017</v>
      </c>
      <c r="ET109" s="7" t="n">
        <v>-0.1132355499573149</v>
      </c>
      <c r="EU109" s="7" t="n">
        <v>0.388545537589743</v>
      </c>
      <c r="EV109" s="7" t="n">
        <v>0.6582211971508971</v>
      </c>
      <c r="EW109" s="7" t="n">
        <v>0.282562850125847</v>
      </c>
      <c r="EX109" s="7" t="n">
        <v>0.3206796801928546</v>
      </c>
      <c r="EY109" s="7" t="n">
        <v>0.9376912056173562</v>
      </c>
      <c r="EZ109" s="7" t="n">
        <v>0.6314282334296201</v>
      </c>
      <c r="FA109" s="7" t="n">
        <v>0.02900047164482647</v>
      </c>
      <c r="FB109" s="7" t="n">
        <v>0.835461515964115</v>
      </c>
      <c r="FC109" s="7" t="n">
        <v>0.778085966134403</v>
      </c>
      <c r="FD109" s="7" t="n">
        <v>0.5713694851998514</v>
      </c>
      <c r="FE109" s="7" t="n">
        <v>0.5169750000532921</v>
      </c>
      <c r="FF109" s="7" t="n">
        <v>0.08469472178012585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0.7039436149881658</v>
      </c>
      <c r="D110" s="7" t="n">
        <v>0.6918988447418695</v>
      </c>
      <c r="E110" s="7" t="n">
        <v>0.08023329918814744</v>
      </c>
      <c r="F110" s="7" t="n">
        <v>0.5981363932647815</v>
      </c>
      <c r="G110" s="7" t="n">
        <v>0.2583678738072704</v>
      </c>
      <c r="H110" s="7" t="n">
        <v>0.1300784681332113</v>
      </c>
      <c r="I110" s="7" t="n">
        <v>0.452884407978032</v>
      </c>
      <c r="J110" s="7" t="n">
        <v>0.1078496860752634</v>
      </c>
      <c r="K110" s="7" t="n">
        <v>0.7531740526370518</v>
      </c>
      <c r="L110" s="7" t="n">
        <v>0.7475950400132817</v>
      </c>
      <c r="M110" s="7" t="n">
        <v>0.7897059631243659</v>
      </c>
      <c r="N110" s="7" t="n">
        <v>0.229995305238841</v>
      </c>
      <c r="O110" s="7" t="n">
        <v>0.7908121974172888</v>
      </c>
      <c r="P110" s="7" t="n">
        <v>0.7761715344935597</v>
      </c>
      <c r="Q110" s="7" t="n">
        <v>0.578231647748553</v>
      </c>
      <c r="R110" s="7" t="n">
        <v>0.8222874624091289</v>
      </c>
      <c r="S110" s="7" t="n">
        <v>0.3718341707159807</v>
      </c>
      <c r="T110" s="7" t="n">
        <v>0.7109837575567747</v>
      </c>
      <c r="U110" s="7" t="n">
        <v>0.6982046214518137</v>
      </c>
      <c r="V110" s="7" t="n">
        <v>0.428004383764316</v>
      </c>
      <c r="W110" s="7" t="n">
        <v>0.2856382530738061</v>
      </c>
      <c r="X110" s="7" t="n">
        <v>0.03577123168877337</v>
      </c>
      <c r="Y110" s="7" t="n">
        <v>0.4375187293013825</v>
      </c>
      <c r="Z110" s="7" t="n">
        <v>0.2758498023993649</v>
      </c>
      <c r="AA110" s="7" t="n">
        <v>0.6557893288633241</v>
      </c>
      <c r="AB110" s="7" t="n">
        <v>0.5950844762516486</v>
      </c>
      <c r="AC110" s="7" t="n">
        <v>0.6903525570071027</v>
      </c>
      <c r="AD110" s="7" t="n">
        <v>0.7481593265038212</v>
      </c>
      <c r="AE110" s="7" t="n">
        <v>0.4389393664072418</v>
      </c>
      <c r="AF110" s="7" t="n">
        <v>0.7768476607483219</v>
      </c>
      <c r="AG110" s="7" t="n">
        <v>0.2119638615116511</v>
      </c>
      <c r="AH110" s="7" t="n">
        <v>0.1108088781383054</v>
      </c>
      <c r="AI110" s="7" t="n">
        <v>0.04437718675722886</v>
      </c>
      <c r="AJ110" s="7" t="n">
        <v>0.4018858880445331</v>
      </c>
      <c r="AK110" s="7" t="n">
        <v>0.2611426207801222</v>
      </c>
      <c r="AL110" s="7" t="n">
        <v>0.2550516816131023</v>
      </c>
      <c r="AM110" s="7" t="n">
        <v>0.436534241717825</v>
      </c>
      <c r="AN110" s="7" t="n">
        <v>0.3918879437223116</v>
      </c>
      <c r="AO110" s="7" t="n">
        <v>0.8584861154079326</v>
      </c>
      <c r="AP110" s="7" t="n">
        <v>0.7852587072050251</v>
      </c>
      <c r="AQ110" s="7" t="n">
        <v>0.8407531957355111</v>
      </c>
      <c r="AR110" s="7" t="n">
        <v>0.8683323459944571</v>
      </c>
      <c r="AS110" s="7" t="n">
        <v>0.911117318434859</v>
      </c>
      <c r="AT110" s="7" t="n">
        <v>0.6346928502261369</v>
      </c>
      <c r="AU110" s="7" t="n">
        <v>0.3110518701553363</v>
      </c>
      <c r="AV110" s="7" t="n">
        <v>0.8170016813286032</v>
      </c>
      <c r="AW110" s="7" t="n">
        <v>0.9939333094835071</v>
      </c>
      <c r="AX110" s="7" t="n">
        <v>0.4450298889376985</v>
      </c>
      <c r="AY110" s="7" t="n">
        <v>0.5233821367066191</v>
      </c>
      <c r="AZ110" s="7" t="n">
        <v>0.4461849536443968</v>
      </c>
      <c r="BA110" s="7" t="n">
        <v>0.3738242786964643</v>
      </c>
      <c r="BB110" s="7" t="n">
        <v>0.8496191666584501</v>
      </c>
      <c r="BC110" s="7" t="n">
        <v>0.4549868709399739</v>
      </c>
      <c r="BD110" s="7" t="n">
        <v>0.8408977464856726</v>
      </c>
      <c r="BE110" s="7" t="n">
        <v>0.2611427506947167</v>
      </c>
      <c r="BF110" s="7" t="n">
        <v>0.4667969688854228</v>
      </c>
      <c r="BG110" s="7" t="n">
        <v>0.4318214828360502</v>
      </c>
      <c r="BH110" s="7" t="n">
        <v>0.3315834297572572</v>
      </c>
      <c r="BI110" s="7" t="n">
        <v>0.3930355788470117</v>
      </c>
      <c r="BJ110" s="7" t="n">
        <v>0.5177812210516544</v>
      </c>
      <c r="BK110" s="7" t="n">
        <v>0.4527829526886845</v>
      </c>
      <c r="BL110" s="7" t="n">
        <v>-0.0387494261133812</v>
      </c>
      <c r="BM110" s="7" t="n">
        <v>-0.02963403770017211</v>
      </c>
      <c r="BN110" s="7" t="n">
        <v>0.3902896372589099</v>
      </c>
      <c r="BO110" s="7" t="n">
        <v>0.4940867996248068</v>
      </c>
      <c r="BP110" s="7" t="n">
        <v>0.1236726824847796</v>
      </c>
      <c r="BQ110" s="7" t="n">
        <v>0.7556787720013742</v>
      </c>
      <c r="BR110" s="7" t="n">
        <v>0.7964879001562901</v>
      </c>
      <c r="BS110" s="7" t="n">
        <v>0.5792933668750786</v>
      </c>
      <c r="BT110" s="7" t="n">
        <v>0.600708367947587</v>
      </c>
      <c r="BU110" s="7" t="n">
        <v>0.4315021166103147</v>
      </c>
      <c r="BV110" s="7" t="n">
        <v>0.3052633436026596</v>
      </c>
      <c r="BW110" s="7" t="n">
        <v>0.4898463321574513</v>
      </c>
      <c r="BX110" s="7" t="n">
        <v>0.1102000066537795</v>
      </c>
      <c r="BY110" s="7" t="n">
        <v>0.0938454278465003</v>
      </c>
      <c r="BZ110" s="7" t="n">
        <v>0.6168874259362814</v>
      </c>
      <c r="CA110" s="7" t="n">
        <v>0.8714638144253515</v>
      </c>
      <c r="CB110" s="7" t="n">
        <v>0.06950604986745162</v>
      </c>
      <c r="CC110" s="7" t="n">
        <v>0.6443078852413868</v>
      </c>
      <c r="CD110" s="7" t="n">
        <v>0.2092548951675286</v>
      </c>
      <c r="CE110" s="7" t="n">
        <v>0.440537403009435</v>
      </c>
      <c r="CF110" s="7" t="n">
        <v>0.9428017913949798</v>
      </c>
      <c r="CG110" s="7" t="n">
        <v>0.6585101408215389</v>
      </c>
      <c r="CH110" s="7" t="n">
        <v>0.4397385757127491</v>
      </c>
      <c r="CI110" s="7" t="n">
        <v>0.03998956573930524</v>
      </c>
      <c r="CJ110" s="7" t="n">
        <v>0.4022914903132969</v>
      </c>
      <c r="CK110" s="7" t="n">
        <v>0.8453493150980635</v>
      </c>
      <c r="CL110" s="7" t="n">
        <v>0.4364237362599542</v>
      </c>
      <c r="CM110" s="7" t="n">
        <v>0.5743348027141312</v>
      </c>
      <c r="CN110" s="7" t="n">
        <v>0.72391927366725</v>
      </c>
      <c r="CO110" s="7" t="n">
        <v>0.2001186938799429</v>
      </c>
      <c r="CP110" s="7" t="n">
        <v>0.4822927058940756</v>
      </c>
      <c r="CQ110" s="7" t="n">
        <v>0.4588650782300317</v>
      </c>
      <c r="CR110" s="7" t="n">
        <v>0.2118445296212155</v>
      </c>
      <c r="CS110" s="7" t="n">
        <v>0.03647699754914817</v>
      </c>
      <c r="CT110" s="7" t="n">
        <v>0.5011428746075763</v>
      </c>
      <c r="CU110" s="7" t="n">
        <v>0.3058456294443483</v>
      </c>
      <c r="CV110" s="7" t="n">
        <v>0.9110263624262928</v>
      </c>
      <c r="CW110" s="7" t="n">
        <v>0.963536699732535</v>
      </c>
      <c r="CX110" s="7" t="n">
        <v>0.9205591856450636</v>
      </c>
      <c r="CY110" s="7" t="n">
        <v>0.1679391132588343</v>
      </c>
      <c r="CZ110" s="7" t="n">
        <v>0.4364524849006578</v>
      </c>
      <c r="DA110" s="7" t="n">
        <v>0.3736104935712034</v>
      </c>
      <c r="DB110" s="7" t="n">
        <v>0.977803984313879</v>
      </c>
      <c r="DC110" s="7" t="n">
        <v>0.7744945981727706</v>
      </c>
      <c r="DD110" s="7" t="n">
        <v>0.5906359580413025</v>
      </c>
      <c r="DE110" s="7" t="n">
        <v>0.2598610862385403</v>
      </c>
      <c r="DF110" s="7" t="n">
        <v>0.5411395865917944</v>
      </c>
      <c r="DG110" s="7" t="n">
        <v>1</v>
      </c>
      <c r="DH110" s="7" t="n">
        <v>0.915465923500429</v>
      </c>
      <c r="DI110" s="7" t="n">
        <v>0.3514648133408121</v>
      </c>
      <c r="DJ110" s="7" t="n">
        <v>0.5141424345262944</v>
      </c>
      <c r="DK110" s="7" t="n">
        <v>0.5845770853461784</v>
      </c>
      <c r="DL110" s="7" t="n">
        <v>0.388819371509694</v>
      </c>
      <c r="DM110" s="7" t="n">
        <v>0.8675233539070063</v>
      </c>
      <c r="DN110" s="7" t="n">
        <v>0.3742255911370031</v>
      </c>
      <c r="DO110" s="7" t="n">
        <v>0.4177036107739669</v>
      </c>
      <c r="DP110" s="7" t="n">
        <v>0.8885916143498392</v>
      </c>
      <c r="DQ110" s="7" t="n">
        <v>0.8675613104920471</v>
      </c>
      <c r="DR110" s="7" t="n">
        <v>0.4407337082097211</v>
      </c>
      <c r="DS110" s="7" t="n">
        <v>0.5779818444837179</v>
      </c>
      <c r="DT110" s="7" t="n">
        <v>0.448171275863232</v>
      </c>
      <c r="DU110" s="7" t="n">
        <v>0.335914578191789</v>
      </c>
      <c r="DV110" s="7" t="n">
        <v>0.4969200124971885</v>
      </c>
      <c r="DW110" s="7" t="n">
        <v>0.6678585478866875</v>
      </c>
      <c r="DX110" s="7" t="n">
        <v>0.7504008323834784</v>
      </c>
      <c r="DY110" s="7" t="n">
        <v>0.432619453602055</v>
      </c>
      <c r="DZ110" s="7" t="n">
        <v>0.4092101478661381</v>
      </c>
      <c r="EA110" s="7" t="n">
        <v>0.5180211792366053</v>
      </c>
      <c r="EB110" s="7" t="n">
        <v>0.5718260833773542</v>
      </c>
      <c r="EC110" s="7" t="n">
        <v>0.7438817739734142</v>
      </c>
      <c r="ED110" s="7" t="n">
        <v>0.801099372742529</v>
      </c>
      <c r="EE110" s="7" t="n">
        <v>0.5875666255564783</v>
      </c>
      <c r="EF110" s="7" t="n">
        <v>0.8020801606123422</v>
      </c>
      <c r="EG110" s="7" t="n">
        <v>0.7147045004606467</v>
      </c>
      <c r="EH110" s="7" t="n">
        <v>0.9661373717449991</v>
      </c>
      <c r="EI110" s="7" t="n">
        <v>0.8084799592256738</v>
      </c>
      <c r="EJ110" s="7" t="n">
        <v>0.5609801384398665</v>
      </c>
      <c r="EK110" s="7" t="n">
        <v>0.5028504311793527</v>
      </c>
      <c r="EL110" s="7" t="n">
        <v>0.8438088577571168</v>
      </c>
      <c r="EM110" s="7" t="n">
        <v>0.4363786898382734</v>
      </c>
      <c r="EN110" s="7" t="n">
        <v>0.3598693430751813</v>
      </c>
      <c r="EO110" s="7" t="n">
        <v>0.8041182658940335</v>
      </c>
      <c r="EP110" s="7" t="n">
        <v>0.2735326535429078</v>
      </c>
      <c r="EQ110" s="7" t="n">
        <v>0.4596340699341602</v>
      </c>
      <c r="ER110" s="7" t="n">
        <v>0.8050169397393259</v>
      </c>
      <c r="ES110" s="7" t="n">
        <v>0.520596912253118</v>
      </c>
      <c r="ET110" s="7" t="n">
        <v>-0.04026402250755679</v>
      </c>
      <c r="EU110" s="7" t="n">
        <v>0.4223762053199166</v>
      </c>
      <c r="EV110" s="7" t="n">
        <v>0.7998021594113506</v>
      </c>
      <c r="EW110" s="7" t="n">
        <v>0.2380124787737835</v>
      </c>
      <c r="EX110" s="7" t="n">
        <v>0.4081275043174787</v>
      </c>
      <c r="EY110" s="7" t="n">
        <v>0.4096884849276319</v>
      </c>
      <c r="EZ110" s="7" t="n">
        <v>0.302815958560082</v>
      </c>
      <c r="FA110" s="7" t="n">
        <v>0.03339450765032426</v>
      </c>
      <c r="FB110" s="7" t="n">
        <v>0.3214327946778031</v>
      </c>
      <c r="FC110" s="7" t="n">
        <v>0.6041884750635939</v>
      </c>
      <c r="FD110" s="7" t="n">
        <v>0.6655188391989634</v>
      </c>
      <c r="FE110" s="7" t="n">
        <v>0.3548291795621816</v>
      </c>
      <c r="FF110" s="7" t="n">
        <v>0.1167896544577665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0.8135232995225308</v>
      </c>
      <c r="D111" s="7" t="n">
        <v>0.8483731284694882</v>
      </c>
      <c r="E111" s="7" t="n">
        <v>0.0874072208409758</v>
      </c>
      <c r="F111" s="7" t="n">
        <v>0.760615582937163</v>
      </c>
      <c r="G111" s="7" t="n">
        <v>0.2936767012599814</v>
      </c>
      <c r="H111" s="7" t="n">
        <v>0.2470067292815653</v>
      </c>
      <c r="I111" s="7" t="n">
        <v>0.6264478694105556</v>
      </c>
      <c r="J111" s="7" t="n">
        <v>0.1051298130485613</v>
      </c>
      <c r="K111" s="7" t="n">
        <v>0.8935641417985345</v>
      </c>
      <c r="L111" s="7" t="n">
        <v>0.8913419630882888</v>
      </c>
      <c r="M111" s="7" t="n">
        <v>0.9244080578344113</v>
      </c>
      <c r="N111" s="7" t="n">
        <v>0.4005887826119616</v>
      </c>
      <c r="O111" s="7" t="n">
        <v>0.9230077321716736</v>
      </c>
      <c r="P111" s="7" t="n">
        <v>0.9284000667384193</v>
      </c>
      <c r="Q111" s="7" t="n">
        <v>0.7038149908203811</v>
      </c>
      <c r="R111" s="7" t="n">
        <v>0.901382930482972</v>
      </c>
      <c r="S111" s="7" t="n">
        <v>0.5368311063701436</v>
      </c>
      <c r="T111" s="7" t="n">
        <v>0.8284607027069231</v>
      </c>
      <c r="U111" s="7" t="n">
        <v>0.7921047652909359</v>
      </c>
      <c r="V111" s="7" t="n">
        <v>0.5751894274068975</v>
      </c>
      <c r="W111" s="7" t="n">
        <v>0.4563049934072118</v>
      </c>
      <c r="X111" s="7" t="n">
        <v>0.1597867592269876</v>
      </c>
      <c r="Y111" s="7" t="n">
        <v>0.5858087528777948</v>
      </c>
      <c r="Z111" s="7" t="n">
        <v>0.3235748698581427</v>
      </c>
      <c r="AA111" s="7" t="n">
        <v>0.7672650451042062</v>
      </c>
      <c r="AB111" s="7" t="n">
        <v>0.7096696408023777</v>
      </c>
      <c r="AC111" s="7" t="n">
        <v>0.82295699125308</v>
      </c>
      <c r="AD111" s="7" t="n">
        <v>0.8886836352399948</v>
      </c>
      <c r="AE111" s="7" t="n">
        <v>0.6281747060080659</v>
      </c>
      <c r="AF111" s="7" t="n">
        <v>0.9227571184211518</v>
      </c>
      <c r="AG111" s="7" t="n">
        <v>0.2749921616842899</v>
      </c>
      <c r="AH111" s="7" t="n">
        <v>0.135040317755463</v>
      </c>
      <c r="AI111" s="7" t="n">
        <v>0.1781703193035694</v>
      </c>
      <c r="AJ111" s="7" t="n">
        <v>0.5865359040502032</v>
      </c>
      <c r="AK111" s="7" t="n">
        <v>0.3213384563961353</v>
      </c>
      <c r="AL111" s="7" t="n">
        <v>0.40489013070086</v>
      </c>
      <c r="AM111" s="7" t="n">
        <v>0.6126207491600456</v>
      </c>
      <c r="AN111" s="7" t="n">
        <v>0.5751763116484148</v>
      </c>
      <c r="AO111" s="7" t="n">
        <v>0.9615662727576729</v>
      </c>
      <c r="AP111" s="7" t="n">
        <v>0.9142666555238903</v>
      </c>
      <c r="AQ111" s="7" t="n">
        <v>0.9436784412716261</v>
      </c>
      <c r="AR111" s="7" t="n">
        <v>0.9452721321752877</v>
      </c>
      <c r="AS111" s="7" t="n">
        <v>0.9267914673184248</v>
      </c>
      <c r="AT111" s="7" t="n">
        <v>0.7262663702202886</v>
      </c>
      <c r="AU111" s="7" t="n">
        <v>0.492337219923151</v>
      </c>
      <c r="AV111" s="7" t="n">
        <v>0.9379164666754055</v>
      </c>
      <c r="AW111" s="7" t="n">
        <v>0.9184570561928422</v>
      </c>
      <c r="AX111" s="7" t="n">
        <v>0.5934351035064078</v>
      </c>
      <c r="AY111" s="7" t="n">
        <v>0.6490171853835015</v>
      </c>
      <c r="AZ111" s="7" t="n">
        <v>0.5129662400966132</v>
      </c>
      <c r="BA111" s="7" t="n">
        <v>0.5462423596551639</v>
      </c>
      <c r="BB111" s="7" t="n">
        <v>0.9420683572011693</v>
      </c>
      <c r="BC111" s="7" t="n">
        <v>0.627212491354244</v>
      </c>
      <c r="BD111" s="7" t="n">
        <v>0.9449133648648467</v>
      </c>
      <c r="BE111" s="7" t="n">
        <v>0.321338658178066</v>
      </c>
      <c r="BF111" s="7" t="n">
        <v>0.5898541997366097</v>
      </c>
      <c r="BG111" s="7" t="n">
        <v>0.4481189809911253</v>
      </c>
      <c r="BH111" s="7" t="n">
        <v>0.377983510906083</v>
      </c>
      <c r="BI111" s="7" t="n">
        <v>0.428220637017348</v>
      </c>
      <c r="BJ111" s="7" t="n">
        <v>0.640045065098629</v>
      </c>
      <c r="BK111" s="7" t="n">
        <v>0.6389395168083482</v>
      </c>
      <c r="BL111" s="7" t="n">
        <v>-0.1053636732895452</v>
      </c>
      <c r="BM111" s="7" t="n">
        <v>0.08542436538057013</v>
      </c>
      <c r="BN111" s="7" t="n">
        <v>0.5562389134296171</v>
      </c>
      <c r="BO111" s="7" t="n">
        <v>0.5660734741245258</v>
      </c>
      <c r="BP111" s="7" t="n">
        <v>0.1731675994962355</v>
      </c>
      <c r="BQ111" s="7" t="n">
        <v>0.8936987985083896</v>
      </c>
      <c r="BR111" s="7" t="n">
        <v>0.9114238255997058</v>
      </c>
      <c r="BS111" s="7" t="n">
        <v>0.7831401138514487</v>
      </c>
      <c r="BT111" s="7" t="n">
        <v>0.6886079377564652</v>
      </c>
      <c r="BU111" s="7" t="n">
        <v>0.5080709920614548</v>
      </c>
      <c r="BV111" s="7" t="n">
        <v>0.3484307965444202</v>
      </c>
      <c r="BW111" s="7" t="n">
        <v>0.613647004688894</v>
      </c>
      <c r="BX111" s="7" t="n">
        <v>0.0836166717936543</v>
      </c>
      <c r="BY111" s="7" t="n">
        <v>0.2150115725930954</v>
      </c>
      <c r="BZ111" s="7" t="n">
        <v>0.7114162690473154</v>
      </c>
      <c r="CA111" s="7" t="n">
        <v>0.9709550878718375</v>
      </c>
      <c r="CB111" s="7" t="n">
        <v>0.1809343491530749</v>
      </c>
      <c r="CC111" s="7" t="n">
        <v>0.7506500194477506</v>
      </c>
      <c r="CD111" s="7" t="n">
        <v>0.2946144379883453</v>
      </c>
      <c r="CE111" s="7" t="n">
        <v>0.5872128753656717</v>
      </c>
      <c r="CF111" s="7" t="n">
        <v>0.9624309682287201</v>
      </c>
      <c r="CG111" s="7" t="n">
        <v>0.7722185763459509</v>
      </c>
      <c r="CH111" s="7" t="n">
        <v>0.6183810558861196</v>
      </c>
      <c r="CI111" s="7" t="n">
        <v>0.02927430906930538</v>
      </c>
      <c r="CJ111" s="7" t="n">
        <v>0.580111160845544</v>
      </c>
      <c r="CK111" s="7" t="n">
        <v>0.8273004755009824</v>
      </c>
      <c r="CL111" s="7" t="n">
        <v>0.5023020038541526</v>
      </c>
      <c r="CM111" s="7" t="n">
        <v>0.6521798110999044</v>
      </c>
      <c r="CN111" s="7" t="n">
        <v>0.8465992870980404</v>
      </c>
      <c r="CO111" s="7" t="n">
        <v>0.2352446951906807</v>
      </c>
      <c r="CP111" s="7" t="n">
        <v>0.5276745079100039</v>
      </c>
      <c r="CQ111" s="7" t="n">
        <v>0.6432141326392395</v>
      </c>
      <c r="CR111" s="7" t="n">
        <v>0.2846368313585387</v>
      </c>
      <c r="CS111" s="7" t="n">
        <v>-0.01053001619678713</v>
      </c>
      <c r="CT111" s="7" t="n">
        <v>0.6380404066175007</v>
      </c>
      <c r="CU111" s="7" t="n">
        <v>0.3275725157190698</v>
      </c>
      <c r="CV111" s="7" t="n">
        <v>0.933848130145899</v>
      </c>
      <c r="CW111" s="7" t="n">
        <v>0.9367199578326704</v>
      </c>
      <c r="CX111" s="7" t="n">
        <v>0.983330815019975</v>
      </c>
      <c r="CY111" s="7" t="n">
        <v>0.3201800310807468</v>
      </c>
      <c r="CZ111" s="7" t="n">
        <v>0.5760178118278493</v>
      </c>
      <c r="DA111" s="7" t="n">
        <v>0.5482423072926386</v>
      </c>
      <c r="DB111" s="7" t="n">
        <v>0.9171089219327692</v>
      </c>
      <c r="DC111" s="7" t="n">
        <v>0.897492169424531</v>
      </c>
      <c r="DD111" s="7" t="n">
        <v>0.7128268228086934</v>
      </c>
      <c r="DE111" s="7" t="n">
        <v>0.3913222871795543</v>
      </c>
      <c r="DF111" s="7" t="n">
        <v>0.6310907015229031</v>
      </c>
      <c r="DG111" s="7" t="n">
        <v>0.915465923500429</v>
      </c>
      <c r="DH111" s="7" t="n">
        <v>1</v>
      </c>
      <c r="DI111" s="7" t="n">
        <v>0.5358168722153114</v>
      </c>
      <c r="DJ111" s="7" t="n">
        <v>0.6370218996119155</v>
      </c>
      <c r="DK111" s="7" t="n">
        <v>0.7695211356341218</v>
      </c>
      <c r="DL111" s="7" t="n">
        <v>0.5840313515957022</v>
      </c>
      <c r="DM111" s="7" t="n">
        <v>0.9662882520954741</v>
      </c>
      <c r="DN111" s="7" t="n">
        <v>0.3889135520058892</v>
      </c>
      <c r="DO111" s="7" t="n">
        <v>0.4857031122485029</v>
      </c>
      <c r="DP111" s="7" t="n">
        <v>0.9708725298206775</v>
      </c>
      <c r="DQ111" s="7" t="n">
        <v>0.8826819524668584</v>
      </c>
      <c r="DR111" s="7" t="n">
        <v>0.6328087128565264</v>
      </c>
      <c r="DS111" s="7" t="n">
        <v>0.7029141971230355</v>
      </c>
      <c r="DT111" s="7" t="n">
        <v>0.5432475979759636</v>
      </c>
      <c r="DU111" s="7" t="n">
        <v>0.3654388646529815</v>
      </c>
      <c r="DV111" s="7" t="n">
        <v>0.6374990154686309</v>
      </c>
      <c r="DW111" s="7" t="n">
        <v>0.8003971563720086</v>
      </c>
      <c r="DX111" s="7" t="n">
        <v>0.8496693894752824</v>
      </c>
      <c r="DY111" s="7" t="n">
        <v>0.5782818068613698</v>
      </c>
      <c r="DZ111" s="7" t="n">
        <v>0.4667122039073908</v>
      </c>
      <c r="EA111" s="7" t="n">
        <v>0.6508575196878797</v>
      </c>
      <c r="EB111" s="7" t="n">
        <v>0.6326424162627221</v>
      </c>
      <c r="EC111" s="7" t="n">
        <v>0.8069053763875318</v>
      </c>
      <c r="ED111" s="7" t="n">
        <v>0.9340790014879167</v>
      </c>
      <c r="EE111" s="7" t="n">
        <v>0.692572782596606</v>
      </c>
      <c r="EF111" s="7" t="n">
        <v>0.9198028077447864</v>
      </c>
      <c r="EG111" s="7" t="n">
        <v>0.810068219513663</v>
      </c>
      <c r="EH111" s="7" t="n">
        <v>0.9017861338059285</v>
      </c>
      <c r="EI111" s="7" t="n">
        <v>0.9400306000277934</v>
      </c>
      <c r="EJ111" s="7" t="n">
        <v>0.6586120468377842</v>
      </c>
      <c r="EK111" s="7" t="n">
        <v>0.6908292328699011</v>
      </c>
      <c r="EL111" s="7" t="n">
        <v>0.9354076208320815</v>
      </c>
      <c r="EM111" s="7" t="n">
        <v>0.6227674153098346</v>
      </c>
      <c r="EN111" s="7" t="n">
        <v>0.3684365185337787</v>
      </c>
      <c r="EO111" s="7" t="n">
        <v>0.9365271239351138</v>
      </c>
      <c r="EP111" s="7" t="n">
        <v>0.4004280126827739</v>
      </c>
      <c r="EQ111" s="7" t="n">
        <v>0.6016735798863746</v>
      </c>
      <c r="ER111" s="7" t="n">
        <v>0.9391705827189377</v>
      </c>
      <c r="ES111" s="7" t="n">
        <v>0.6715971560576942</v>
      </c>
      <c r="ET111" s="7" t="n">
        <v>-0.1064403829526885</v>
      </c>
      <c r="EU111" s="7" t="n">
        <v>0.5402211525295123</v>
      </c>
      <c r="EV111" s="7" t="n">
        <v>0.9310450772178397</v>
      </c>
      <c r="EW111" s="7" t="n">
        <v>0.3002021441348828</v>
      </c>
      <c r="EX111" s="7" t="n">
        <v>0.4611017560362605</v>
      </c>
      <c r="EY111" s="7" t="n">
        <v>0.4788488818086161</v>
      </c>
      <c r="EZ111" s="7" t="n">
        <v>0.449806815910844</v>
      </c>
      <c r="FA111" s="7" t="n">
        <v>0.008932452187148733</v>
      </c>
      <c r="FB111" s="7" t="n">
        <v>0.3586173098925445</v>
      </c>
      <c r="FC111" s="7" t="n">
        <v>0.7240425010196057</v>
      </c>
      <c r="FD111" s="7" t="n">
        <v>0.7720943460866712</v>
      </c>
      <c r="FE111" s="7" t="n">
        <v>0.5461886888241499</v>
      </c>
      <c r="FF111" s="7" t="n">
        <v>0.1366901859164023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0.5874124904238546</v>
      </c>
      <c r="D112" s="7" t="n">
        <v>0.6019654776474667</v>
      </c>
      <c r="E112" s="7" t="n">
        <v>0.1135225944923981</v>
      </c>
      <c r="F112" s="7" t="n">
        <v>0.5743899795446108</v>
      </c>
      <c r="G112" s="7" t="n">
        <v>0.1889702040211661</v>
      </c>
      <c r="H112" s="7" t="n">
        <v>0.4294786754724875</v>
      </c>
      <c r="I112" s="7" t="n">
        <v>0.798211091957888</v>
      </c>
      <c r="J112" s="7" t="n">
        <v>0.1870096638480909</v>
      </c>
      <c r="K112" s="7" t="n">
        <v>0.5787994872629596</v>
      </c>
      <c r="L112" s="7" t="n">
        <v>0.6178075710602049</v>
      </c>
      <c r="M112" s="7" t="n">
        <v>0.5535160307125799</v>
      </c>
      <c r="N112" s="7" t="n">
        <v>0.87321432222347</v>
      </c>
      <c r="O112" s="7" t="n">
        <v>0.5481774170835967</v>
      </c>
      <c r="P112" s="7" t="n">
        <v>0.5847366159585181</v>
      </c>
      <c r="Q112" s="7" t="n">
        <v>0.5409387219693572</v>
      </c>
      <c r="R112" s="7" t="n">
        <v>0.540382429273383</v>
      </c>
      <c r="S112" s="7" t="n">
        <v>0.4587547370552695</v>
      </c>
      <c r="T112" s="7" t="n">
        <v>0.6779125088025713</v>
      </c>
      <c r="U112" s="7" t="n">
        <v>0.6729518002645543</v>
      </c>
      <c r="V112" s="7" t="n">
        <v>0.4496782413987706</v>
      </c>
      <c r="W112" s="7" t="n">
        <v>0.3493511814834771</v>
      </c>
      <c r="X112" s="7" t="n">
        <v>0.4006423341300783</v>
      </c>
      <c r="Y112" s="7" t="n">
        <v>0.4508847580395765</v>
      </c>
      <c r="Z112" s="7" t="n">
        <v>0.1753809729864654</v>
      </c>
      <c r="AA112" s="7" t="n">
        <v>0.6373672368971602</v>
      </c>
      <c r="AB112" s="7" t="n">
        <v>0.4952708537294212</v>
      </c>
      <c r="AC112" s="7" t="n">
        <v>0.642312232620302</v>
      </c>
      <c r="AD112" s="7" t="n">
        <v>0.6127677092783351</v>
      </c>
      <c r="AE112" s="7" t="n">
        <v>0.8903742800861607</v>
      </c>
      <c r="AF112" s="7" t="n">
        <v>0.6133469379984577</v>
      </c>
      <c r="AG112" s="7" t="n">
        <v>0.3057367310043017</v>
      </c>
      <c r="AH112" s="7" t="n">
        <v>0.01333068912196294</v>
      </c>
      <c r="AI112" s="7" t="n">
        <v>0.3978947007823588</v>
      </c>
      <c r="AJ112" s="7" t="n">
        <v>0.886388022308718</v>
      </c>
      <c r="AK112" s="7" t="n">
        <v>0.3864990887141068</v>
      </c>
      <c r="AL112" s="7" t="n">
        <v>0.4552066874726672</v>
      </c>
      <c r="AM112" s="7" t="n">
        <v>0.4763804195957274</v>
      </c>
      <c r="AN112" s="7" t="n">
        <v>0.9008888011558308</v>
      </c>
      <c r="AO112" s="7" t="n">
        <v>0.547183216447672</v>
      </c>
      <c r="AP112" s="7" t="n">
        <v>0.6149768625717456</v>
      </c>
      <c r="AQ112" s="7" t="n">
        <v>0.5708370341332401</v>
      </c>
      <c r="AR112" s="7" t="n">
        <v>0.5078397093519811</v>
      </c>
      <c r="AS112" s="7" t="n">
        <v>0.4190870377922725</v>
      </c>
      <c r="AT112" s="7" t="n">
        <v>0.6179382496161478</v>
      </c>
      <c r="AU112" s="7" t="n">
        <v>0.5349535470542096</v>
      </c>
      <c r="AV112" s="7" t="n">
        <v>0.5640110216308438</v>
      </c>
      <c r="AW112" s="7" t="n">
        <v>0.3773066296478569</v>
      </c>
      <c r="AX112" s="7" t="n">
        <v>0.4552847479234318</v>
      </c>
      <c r="AY112" s="7" t="n">
        <v>0.4174057405704567</v>
      </c>
      <c r="AZ112" s="7" t="n">
        <v>0.3429536145878103</v>
      </c>
      <c r="BA112" s="7" t="n">
        <v>0.8957765895194871</v>
      </c>
      <c r="BB112" s="7" t="n">
        <v>0.5340364753531227</v>
      </c>
      <c r="BC112" s="7" t="n">
        <v>0.4708878122066117</v>
      </c>
      <c r="BD112" s="7" t="n">
        <v>0.552415995798837</v>
      </c>
      <c r="BE112" s="7" t="n">
        <v>0.3864992387638052</v>
      </c>
      <c r="BF112" s="7" t="n">
        <v>0.4268860434086555</v>
      </c>
      <c r="BG112" s="7" t="n">
        <v>0.3303122739487914</v>
      </c>
      <c r="BH112" s="7" t="n">
        <v>0.4517271167951165</v>
      </c>
      <c r="BI112" s="7" t="n">
        <v>0.3209866265364267</v>
      </c>
      <c r="BJ112" s="7" t="n">
        <v>0.4369054286665055</v>
      </c>
      <c r="BK112" s="7" t="n">
        <v>0.4907033686389543</v>
      </c>
      <c r="BL112" s="7" t="n">
        <v>-0.09761935493653055</v>
      </c>
      <c r="BM112" s="7" t="n">
        <v>0.3511125225404201</v>
      </c>
      <c r="BN112" s="7" t="n">
        <v>0.7863908654620917</v>
      </c>
      <c r="BO112" s="7" t="n">
        <v>0.467998844693002</v>
      </c>
      <c r="BP112" s="7" t="n">
        <v>0.2475188630393988</v>
      </c>
      <c r="BQ112" s="7" t="n">
        <v>0.5836751067665964</v>
      </c>
      <c r="BR112" s="7" t="n">
        <v>0.5019179182739011</v>
      </c>
      <c r="BS112" s="7" t="n">
        <v>0.6390216407350627</v>
      </c>
      <c r="BT112" s="7" t="n">
        <v>0.4936264793279073</v>
      </c>
      <c r="BU112" s="7" t="n">
        <v>0.4537813122768053</v>
      </c>
      <c r="BV112" s="7" t="n">
        <v>0.2851053570747682</v>
      </c>
      <c r="BW112" s="7" t="n">
        <v>0.4184746838771629</v>
      </c>
      <c r="BX112" s="7" t="n">
        <v>0.1584170727717233</v>
      </c>
      <c r="BY112" s="7" t="n">
        <v>0.5478987159947611</v>
      </c>
      <c r="BZ112" s="7" t="n">
        <v>0.5241028705884774</v>
      </c>
      <c r="CA112" s="7" t="n">
        <v>0.5203449145098763</v>
      </c>
      <c r="CB112" s="7" t="n">
        <v>0.403933500725526</v>
      </c>
      <c r="CC112" s="7" t="n">
        <v>0.5055876505142255</v>
      </c>
      <c r="CD112" s="7" t="n">
        <v>0.3592840221638671</v>
      </c>
      <c r="CE112" s="7" t="n">
        <v>0.454974841974448</v>
      </c>
      <c r="CF112" s="7" t="n">
        <v>0.4659185263372889</v>
      </c>
      <c r="CG112" s="7" t="n">
        <v>0.5885067472666397</v>
      </c>
      <c r="CH112" s="7" t="n">
        <v>0.9166290211639704</v>
      </c>
      <c r="CI112" s="7" t="n">
        <v>-0.06850908416553268</v>
      </c>
      <c r="CJ112" s="7" t="n">
        <v>0.9230369374093718</v>
      </c>
      <c r="CK112" s="7" t="n">
        <v>0.4438409715724172</v>
      </c>
      <c r="CL112" s="7" t="n">
        <v>0.4978313855525787</v>
      </c>
      <c r="CM112" s="7" t="n">
        <v>0.5057550059087736</v>
      </c>
      <c r="CN112" s="7" t="n">
        <v>0.6398153859948307</v>
      </c>
      <c r="CO112" s="7" t="n">
        <v>0.2500294684767599</v>
      </c>
      <c r="CP112" s="7" t="n">
        <v>0.3527206115153484</v>
      </c>
      <c r="CQ112" s="7" t="n">
        <v>0.4891787040170892</v>
      </c>
      <c r="CR112" s="7" t="n">
        <v>0.4538410338227726</v>
      </c>
      <c r="CS112" s="7" t="n">
        <v>0.02062599786828309</v>
      </c>
      <c r="CT112" s="7" t="n">
        <v>0.5228356276419815</v>
      </c>
      <c r="CU112" s="7" t="n">
        <v>0.2767232216952337</v>
      </c>
      <c r="CV112" s="7" t="n">
        <v>0.4492926274053164</v>
      </c>
      <c r="CW112" s="7" t="n">
        <v>0.3864504038683007</v>
      </c>
      <c r="CX112" s="7" t="n">
        <v>0.5263833773175703</v>
      </c>
      <c r="CY112" s="7" t="n">
        <v>0.4404915946583245</v>
      </c>
      <c r="CZ112" s="7" t="n">
        <v>0.41900262815383</v>
      </c>
      <c r="DA112" s="7" t="n">
        <v>0.9376665508917791</v>
      </c>
      <c r="DB112" s="7" t="n">
        <v>0.3421057397277573</v>
      </c>
      <c r="DC112" s="7" t="n">
        <v>0.6284572669828253</v>
      </c>
      <c r="DD112" s="7" t="n">
        <v>0.5100142567563402</v>
      </c>
      <c r="DE112" s="7" t="n">
        <v>0.3661852131663733</v>
      </c>
      <c r="DF112" s="7" t="n">
        <v>0.5227208543011526</v>
      </c>
      <c r="DG112" s="7" t="n">
        <v>0.3514648133408121</v>
      </c>
      <c r="DH112" s="7" t="n">
        <v>0.5358168722153114</v>
      </c>
      <c r="DI112" s="7" t="n">
        <v>1</v>
      </c>
      <c r="DJ112" s="7" t="n">
        <v>0.4264516012812957</v>
      </c>
      <c r="DK112" s="7" t="n">
        <v>0.6917730997467421</v>
      </c>
      <c r="DL112" s="7" t="n">
        <v>0.8833173987128183</v>
      </c>
      <c r="DM112" s="7" t="n">
        <v>0.5060664511929904</v>
      </c>
      <c r="DN112" s="7" t="n">
        <v>0.301539855222387</v>
      </c>
      <c r="DO112" s="7" t="n">
        <v>0.535675523310957</v>
      </c>
      <c r="DP112" s="7" t="n">
        <v>0.4929433116705417</v>
      </c>
      <c r="DQ112" s="7" t="n">
        <v>0.5123777176828614</v>
      </c>
      <c r="DR112" s="7" t="n">
        <v>0.481215468940557</v>
      </c>
      <c r="DS112" s="7" t="n">
        <v>0.5068896261443896</v>
      </c>
      <c r="DT112" s="7" t="n">
        <v>0.4530937994292143</v>
      </c>
      <c r="DU112" s="7" t="n">
        <v>0.3952605578769531</v>
      </c>
      <c r="DV112" s="7" t="n">
        <v>0.4365912773613941</v>
      </c>
      <c r="DW112" s="7" t="n">
        <v>0.5192790520311337</v>
      </c>
      <c r="DX112" s="7" t="n">
        <v>0.4977255276459562</v>
      </c>
      <c r="DY112" s="7" t="n">
        <v>0.4476152093018955</v>
      </c>
      <c r="DZ112" s="7" t="n">
        <v>0.2867319079281403</v>
      </c>
      <c r="EA112" s="7" t="n">
        <v>0.5005149531942525</v>
      </c>
      <c r="EB112" s="7" t="n">
        <v>0.5672933439529985</v>
      </c>
      <c r="EC112" s="7" t="n">
        <v>0.4501358710530413</v>
      </c>
      <c r="ED112" s="7" t="n">
        <v>0.5700950728588916</v>
      </c>
      <c r="EE112" s="7" t="n">
        <v>0.6271453288594757</v>
      </c>
      <c r="EF112" s="7" t="n">
        <v>0.569192620217445</v>
      </c>
      <c r="EG112" s="7" t="n">
        <v>0.5328836179424647</v>
      </c>
      <c r="EH112" s="7" t="n">
        <v>0.3878688051749881</v>
      </c>
      <c r="EI112" s="7" t="n">
        <v>0.5578727058073528</v>
      </c>
      <c r="EJ112" s="7" t="n">
        <v>0.4433936366964572</v>
      </c>
      <c r="EK112" s="7" t="n">
        <v>0.5002998278503431</v>
      </c>
      <c r="EL112" s="7" t="n">
        <v>0.5223260773440671</v>
      </c>
      <c r="EM112" s="7" t="n">
        <v>0.4707359335555776</v>
      </c>
      <c r="EN112" s="7" t="n">
        <v>0.3148489857864782</v>
      </c>
      <c r="EO112" s="7" t="n">
        <v>0.5736845258178183</v>
      </c>
      <c r="EP112" s="7" t="n">
        <v>0.4526524261047191</v>
      </c>
      <c r="EQ112" s="7" t="n">
        <v>0.4798333042741352</v>
      </c>
      <c r="ER112" s="7" t="n">
        <v>0.5759137314148924</v>
      </c>
      <c r="ES112" s="7" t="n">
        <v>0.5052804501154556</v>
      </c>
      <c r="ET112" s="7" t="n">
        <v>-0.09999070826805133</v>
      </c>
      <c r="EU112" s="7" t="n">
        <v>0.3930347666976559</v>
      </c>
      <c r="EV112" s="7" t="n">
        <v>0.5736794090691173</v>
      </c>
      <c r="EW112" s="7" t="n">
        <v>0.1090385589118948</v>
      </c>
      <c r="EX112" s="7" t="n">
        <v>0.2966796733376149</v>
      </c>
      <c r="EY112" s="7" t="n">
        <v>0.4180249713131253</v>
      </c>
      <c r="EZ112" s="7" t="n">
        <v>0.6797946596834558</v>
      </c>
      <c r="FA112" s="7" t="n">
        <v>0.04038299493941082</v>
      </c>
      <c r="FB112" s="7" t="n">
        <v>0.4234014597345188</v>
      </c>
      <c r="FC112" s="7" t="n">
        <v>0.5055190996671612</v>
      </c>
      <c r="FD112" s="7" t="n">
        <v>0.5314843250460412</v>
      </c>
      <c r="FE112" s="7" t="n">
        <v>0.9949082722975436</v>
      </c>
      <c r="FF112" s="7" t="n">
        <v>0.1350827907599552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0.7833835476091274</v>
      </c>
      <c r="D113" s="7" t="n">
        <v>0.8243864164708817</v>
      </c>
      <c r="E113" s="7" t="n">
        <v>0.3024234880992545</v>
      </c>
      <c r="F113" s="7" t="n">
        <v>0.8413358777991163</v>
      </c>
      <c r="G113" s="7" t="n">
        <v>0.6420482444289944</v>
      </c>
      <c r="H113" s="7" t="n">
        <v>0.4922982980046016</v>
      </c>
      <c r="I113" s="7" t="n">
        <v>0.6584535314299567</v>
      </c>
      <c r="J113" s="7" t="n">
        <v>0.2522865906969542</v>
      </c>
      <c r="K113" s="7" t="n">
        <v>0.8341225703303279</v>
      </c>
      <c r="L113" s="7" t="n">
        <v>0.8148927688251648</v>
      </c>
      <c r="M113" s="7" t="n">
        <v>0.6088703543672371</v>
      </c>
      <c r="N113" s="7" t="n">
        <v>0.3501566794711968</v>
      </c>
      <c r="O113" s="7" t="n">
        <v>0.5702151075038037</v>
      </c>
      <c r="P113" s="7" t="n">
        <v>0.6427795757292991</v>
      </c>
      <c r="Q113" s="7" t="n">
        <v>0.5708809318240099</v>
      </c>
      <c r="R113" s="7" t="n">
        <v>0.5724952105515574</v>
      </c>
      <c r="S113" s="7" t="n">
        <v>0.5813703327619015</v>
      </c>
      <c r="T113" s="7" t="n">
        <v>0.599876951027963</v>
      </c>
      <c r="U113" s="7" t="n">
        <v>0.592373020570969</v>
      </c>
      <c r="V113" s="7" t="n">
        <v>0.7040012486636639</v>
      </c>
      <c r="W113" s="7" t="n">
        <v>0.6525099468593212</v>
      </c>
      <c r="X113" s="7" t="n">
        <v>0.4338873466941244</v>
      </c>
      <c r="Y113" s="7" t="n">
        <v>0.7067823752183496</v>
      </c>
      <c r="Z113" s="7" t="n">
        <v>0.4490972750400701</v>
      </c>
      <c r="AA113" s="7" t="n">
        <v>0.6834616696134387</v>
      </c>
      <c r="AB113" s="7" t="n">
        <v>0.7173757424940376</v>
      </c>
      <c r="AC113" s="7" t="n">
        <v>0.7662703694803085</v>
      </c>
      <c r="AD113" s="7" t="n">
        <v>0.8285997061111727</v>
      </c>
      <c r="AE113" s="7" t="n">
        <v>0.6041182135817801</v>
      </c>
      <c r="AF113" s="7" t="n">
        <v>0.751976278865097</v>
      </c>
      <c r="AG113" s="7" t="n">
        <v>0.5315214190927078</v>
      </c>
      <c r="AH113" s="7" t="n">
        <v>0.204740224233835</v>
      </c>
      <c r="AI113" s="7" t="n">
        <v>0.4942670779953617</v>
      </c>
      <c r="AJ113" s="7" t="n">
        <v>0.5952272550974237</v>
      </c>
      <c r="AK113" s="7" t="n">
        <v>0.3434445563347093</v>
      </c>
      <c r="AL113" s="7" t="n">
        <v>0.6906504327071269</v>
      </c>
      <c r="AM113" s="7" t="n">
        <v>0.5917513767822122</v>
      </c>
      <c r="AN113" s="7" t="n">
        <v>0.5665903370435007</v>
      </c>
      <c r="AO113" s="7" t="n">
        <v>0.6682514276189141</v>
      </c>
      <c r="AP113" s="7" t="n">
        <v>0.7777664882307218</v>
      </c>
      <c r="AQ113" s="7" t="n">
        <v>0.6972859744214672</v>
      </c>
      <c r="AR113" s="7" t="n">
        <v>0.678140599305983</v>
      </c>
      <c r="AS113" s="7" t="n">
        <v>0.5831713499030329</v>
      </c>
      <c r="AT113" s="7" t="n">
        <v>0.64142969227492</v>
      </c>
      <c r="AU113" s="7" t="n">
        <v>0.7226774273983216</v>
      </c>
      <c r="AV113" s="7" t="n">
        <v>0.7568387026118487</v>
      </c>
      <c r="AW113" s="7" t="n">
        <v>0.514726971085122</v>
      </c>
      <c r="AX113" s="7" t="n">
        <v>0.7090209921425409</v>
      </c>
      <c r="AY113" s="7" t="n">
        <v>0.9961357608789386</v>
      </c>
      <c r="AZ113" s="7" t="n">
        <v>0.574099653996293</v>
      </c>
      <c r="BA113" s="7" t="n">
        <v>0.5307173960477787</v>
      </c>
      <c r="BB113" s="7" t="n">
        <v>0.6759779412220462</v>
      </c>
      <c r="BC113" s="7" t="n">
        <v>0.6149438979515581</v>
      </c>
      <c r="BD113" s="7" t="n">
        <v>0.7345715686230276</v>
      </c>
      <c r="BE113" s="7" t="n">
        <v>0.3434444918430644</v>
      </c>
      <c r="BF113" s="7" t="n">
        <v>0.9675087583018311</v>
      </c>
      <c r="BG113" s="7" t="n">
        <v>0.4541173680298816</v>
      </c>
      <c r="BH113" s="7" t="n">
        <v>0.3666256479282987</v>
      </c>
      <c r="BI113" s="7" t="n">
        <v>0.4451517351432875</v>
      </c>
      <c r="BJ113" s="7" t="n">
        <v>0.9977816396159852</v>
      </c>
      <c r="BK113" s="7" t="n">
        <v>0.6108951862827119</v>
      </c>
      <c r="BL113" s="7" t="n">
        <v>0.002769025012899595</v>
      </c>
      <c r="BM113" s="7" t="n">
        <v>0.3601028194850059</v>
      </c>
      <c r="BN113" s="7" t="n">
        <v>0.5927230083699335</v>
      </c>
      <c r="BO113" s="7" t="n">
        <v>0.5491337315020424</v>
      </c>
      <c r="BP113" s="7" t="n">
        <v>0.2308459645381301</v>
      </c>
      <c r="BQ113" s="7" t="n">
        <v>0.8307826711028732</v>
      </c>
      <c r="BR113" s="7" t="n">
        <v>0.7440996681347127</v>
      </c>
      <c r="BS113" s="7" t="n">
        <v>0.8111568829451641</v>
      </c>
      <c r="BT113" s="7" t="n">
        <v>0.6467845429302355</v>
      </c>
      <c r="BU113" s="7" t="n">
        <v>0.5639105989046598</v>
      </c>
      <c r="BV113" s="7" t="n">
        <v>0.4832707582025324</v>
      </c>
      <c r="BW113" s="7" t="n">
        <v>0.662537139684746</v>
      </c>
      <c r="BX113" s="7" t="n">
        <v>0.2640087103799282</v>
      </c>
      <c r="BY113" s="7" t="n">
        <v>0.3551824918390206</v>
      </c>
      <c r="BZ113" s="7" t="n">
        <v>0.640385600180874</v>
      </c>
      <c r="CA113" s="7" t="n">
        <v>0.6483374294269618</v>
      </c>
      <c r="CB113" s="7" t="n">
        <v>0.4430750450390679</v>
      </c>
      <c r="CC113" s="7" t="n">
        <v>0.5999820898448814</v>
      </c>
      <c r="CD113" s="7" t="n">
        <v>0.5627618988847356</v>
      </c>
      <c r="CE113" s="7" t="n">
        <v>0.710812998146206</v>
      </c>
      <c r="CF113" s="7" t="n">
        <v>0.5736150269431659</v>
      </c>
      <c r="CG113" s="7" t="n">
        <v>0.6983757190990334</v>
      </c>
      <c r="CH113" s="7" t="n">
        <v>0.5632884186177544</v>
      </c>
      <c r="CI113" s="7" t="n">
        <v>0.2055301249785699</v>
      </c>
      <c r="CJ113" s="7" t="n">
        <v>0.5359058777128123</v>
      </c>
      <c r="CK113" s="7" t="n">
        <v>0.5309523022369455</v>
      </c>
      <c r="CL113" s="7" t="n">
        <v>0.4721577219570118</v>
      </c>
      <c r="CM113" s="7" t="n">
        <v>0.5265721816877248</v>
      </c>
      <c r="CN113" s="7" t="n">
        <v>0.7839110112757224</v>
      </c>
      <c r="CO113" s="7" t="n">
        <v>0.4469593259251611</v>
      </c>
      <c r="CP113" s="7" t="n">
        <v>0.7047123032203921</v>
      </c>
      <c r="CQ113" s="7" t="n">
        <v>0.6122436153246966</v>
      </c>
      <c r="CR113" s="7" t="n">
        <v>0.4055825643316481</v>
      </c>
      <c r="CS113" s="7" t="n">
        <v>0.1222686313478245</v>
      </c>
      <c r="CT113" s="7" t="n">
        <v>0.7332072516129923</v>
      </c>
      <c r="CU113" s="7" t="n">
        <v>0.4157063193743655</v>
      </c>
      <c r="CV113" s="7" t="n">
        <v>0.5590656509289179</v>
      </c>
      <c r="CW113" s="7" t="n">
        <v>0.5254513020291764</v>
      </c>
      <c r="CX113" s="7" t="n">
        <v>0.6358122977186047</v>
      </c>
      <c r="CY113" s="7" t="n">
        <v>0.5245566839631424</v>
      </c>
      <c r="CZ113" s="7" t="n">
        <v>0.606607903939011</v>
      </c>
      <c r="DA113" s="7" t="n">
        <v>0.4726852324949343</v>
      </c>
      <c r="DB113" s="7" t="n">
        <v>0.5052724406034727</v>
      </c>
      <c r="DC113" s="7" t="n">
        <v>0.6988499561349205</v>
      </c>
      <c r="DD113" s="7" t="n">
        <v>0.5340287686656507</v>
      </c>
      <c r="DE113" s="7" t="n">
        <v>0.5460363053580342</v>
      </c>
      <c r="DF113" s="7" t="n">
        <v>0.5413346371410299</v>
      </c>
      <c r="DG113" s="7" t="n">
        <v>0.5141424345262944</v>
      </c>
      <c r="DH113" s="7" t="n">
        <v>0.6370218996119155</v>
      </c>
      <c r="DI113" s="7" t="n">
        <v>0.4264516012812957</v>
      </c>
      <c r="DJ113" s="7" t="n">
        <v>1</v>
      </c>
      <c r="DK113" s="7" t="n">
        <v>0.7772260762493489</v>
      </c>
      <c r="DL113" s="7" t="n">
        <v>0.6013169528898877</v>
      </c>
      <c r="DM113" s="7" t="n">
        <v>0.6334005568769698</v>
      </c>
      <c r="DN113" s="7" t="n">
        <v>0.4559764633076762</v>
      </c>
      <c r="DO113" s="7" t="n">
        <v>0.4658022842822749</v>
      </c>
      <c r="DP113" s="7" t="n">
        <v>0.6121090695961829</v>
      </c>
      <c r="DQ113" s="7" t="n">
        <v>0.6889971578228524</v>
      </c>
      <c r="DR113" s="7" t="n">
        <v>0.5639601988693036</v>
      </c>
      <c r="DS113" s="7" t="n">
        <v>0.5324665211258962</v>
      </c>
      <c r="DT113" s="7" t="n">
        <v>0.5176029900440287</v>
      </c>
      <c r="DU113" s="7" t="n">
        <v>0.3583376023371648</v>
      </c>
      <c r="DV113" s="7" t="n">
        <v>0.596149703684141</v>
      </c>
      <c r="DW113" s="7" t="n">
        <v>0.5386632380492499</v>
      </c>
      <c r="DX113" s="7" t="n">
        <v>0.647404671361856</v>
      </c>
      <c r="DY113" s="7" t="n">
        <v>0.7021549821757587</v>
      </c>
      <c r="DZ113" s="7" t="n">
        <v>0.532679678793913</v>
      </c>
      <c r="EA113" s="7" t="n">
        <v>0.6050863795813345</v>
      </c>
      <c r="EB113" s="7" t="n">
        <v>0.572724763078445</v>
      </c>
      <c r="EC113" s="7" t="n">
        <v>0.5969528158031059</v>
      </c>
      <c r="ED113" s="7" t="n">
        <v>0.6047194252378751</v>
      </c>
      <c r="EE113" s="7" t="n">
        <v>0.7587423145938645</v>
      </c>
      <c r="EF113" s="7" t="n">
        <v>0.5448622656946603</v>
      </c>
      <c r="EG113" s="7" t="n">
        <v>0.5614297997837578</v>
      </c>
      <c r="EH113" s="7" t="n">
        <v>0.5313892669322988</v>
      </c>
      <c r="EI113" s="7" t="n">
        <v>0.613514786202766</v>
      </c>
      <c r="EJ113" s="7" t="n">
        <v>0.473055104274247</v>
      </c>
      <c r="EK113" s="7" t="n">
        <v>0.575387653423851</v>
      </c>
      <c r="EL113" s="7" t="n">
        <v>0.6805483930591262</v>
      </c>
      <c r="EM113" s="7" t="n">
        <v>0.5772225344456877</v>
      </c>
      <c r="EN113" s="7" t="n">
        <v>0.4179470044395062</v>
      </c>
      <c r="EO113" s="7" t="n">
        <v>0.6156561778830385</v>
      </c>
      <c r="EP113" s="7" t="n">
        <v>0.5861949855738418</v>
      </c>
      <c r="EQ113" s="7" t="n">
        <v>0.7080684605167693</v>
      </c>
      <c r="ER113" s="7" t="n">
        <v>0.6188082946937034</v>
      </c>
      <c r="ES113" s="7" t="n">
        <v>0.6349091801737817</v>
      </c>
      <c r="ET113" s="7" t="n">
        <v>0.001498372062462727</v>
      </c>
      <c r="EU113" s="7" t="n">
        <v>0.9264359772672622</v>
      </c>
      <c r="EV113" s="7" t="n">
        <v>0.6102261002158124</v>
      </c>
      <c r="EW113" s="7" t="n">
        <v>0.4047598140417988</v>
      </c>
      <c r="EX113" s="7" t="n">
        <v>0.5392164698699801</v>
      </c>
      <c r="EY113" s="7" t="n">
        <v>0.5557970601649487</v>
      </c>
      <c r="EZ113" s="7" t="n">
        <v>0.4909550108550523</v>
      </c>
      <c r="FA113" s="7" t="n">
        <v>0.178902514467835</v>
      </c>
      <c r="FB113" s="7" t="n">
        <v>0.3581688203027468</v>
      </c>
      <c r="FC113" s="7" t="n">
        <v>0.5372247156494702</v>
      </c>
      <c r="FD113" s="7" t="n">
        <v>0.6623776630216729</v>
      </c>
      <c r="FE113" s="7" t="n">
        <v>0.4149174590125922</v>
      </c>
      <c r="FF113" s="7" t="n">
        <v>0.3054875670669391</v>
      </c>
    </row>
    <row r="114">
      <c r="A114" s="6" t="inlineStr">
        <is>
          <t>931468.CSI</t>
        </is>
      </c>
      <c r="B114" s="6" t="inlineStr">
        <is>
          <t>中证红利质量指数</t>
        </is>
      </c>
      <c r="C114" s="7" t="n">
        <v>0.8446790550485113</v>
      </c>
      <c r="D114" s="7" t="n">
        <v>0.8604608443375388</v>
      </c>
      <c r="E114" s="7" t="n">
        <v>0.202646760433862</v>
      </c>
      <c r="F114" s="7" t="n">
        <v>0.8310641972873188</v>
      </c>
      <c r="G114" s="7" t="n">
        <v>0.3786408803587822</v>
      </c>
      <c r="H114" s="7" t="n">
        <v>0.581864712163852</v>
      </c>
      <c r="I114" s="7" t="n">
        <v>0.8812654975430623</v>
      </c>
      <c r="J114" s="7" t="n">
        <v>0.2071598805507483</v>
      </c>
      <c r="K114" s="7" t="n">
        <v>0.8624501395901223</v>
      </c>
      <c r="L114" s="7" t="n">
        <v>0.8875981797628401</v>
      </c>
      <c r="M114" s="7" t="n">
        <v>0.769260623777236</v>
      </c>
      <c r="N114" s="7" t="n">
        <v>0.6473144616272144</v>
      </c>
      <c r="O114" s="7" t="n">
        <v>0.7181330513875724</v>
      </c>
      <c r="P114" s="7" t="n">
        <v>0.8052497798758398</v>
      </c>
      <c r="Q114" s="7" t="n">
        <v>0.695645304287363</v>
      </c>
      <c r="R114" s="7" t="n">
        <v>0.7195487990544021</v>
      </c>
      <c r="S114" s="7" t="n">
        <v>0.6013606677403894</v>
      </c>
      <c r="T114" s="7" t="n">
        <v>0.7933437198707842</v>
      </c>
      <c r="U114" s="7" t="n">
        <v>0.8013917212356781</v>
      </c>
      <c r="V114" s="7" t="n">
        <v>0.6776745330488484</v>
      </c>
      <c r="W114" s="7" t="n">
        <v>0.5972000056895022</v>
      </c>
      <c r="X114" s="7" t="n">
        <v>0.5103088435555632</v>
      </c>
      <c r="Y114" s="7" t="n">
        <v>0.6728444284261615</v>
      </c>
      <c r="Z114" s="7" t="n">
        <v>0.3714980178618115</v>
      </c>
      <c r="AA114" s="7" t="n">
        <v>0.8377235651072954</v>
      </c>
      <c r="AB114" s="7" t="n">
        <v>0.7765177391891197</v>
      </c>
      <c r="AC114" s="7" t="n">
        <v>0.8904289232257268</v>
      </c>
      <c r="AD114" s="7" t="n">
        <v>0.8907220724960707</v>
      </c>
      <c r="AE114" s="7" t="n">
        <v>0.8489106200199745</v>
      </c>
      <c r="AF114" s="7" t="n">
        <v>0.8523998885501994</v>
      </c>
      <c r="AG114" s="7" t="n">
        <v>0.4863543450273027</v>
      </c>
      <c r="AH114" s="7" t="n">
        <v>0.1868971549069065</v>
      </c>
      <c r="AI114" s="7" t="n">
        <v>0.5256481739639068</v>
      </c>
      <c r="AJ114" s="7" t="n">
        <v>0.8480675624013915</v>
      </c>
      <c r="AK114" s="7" t="n">
        <v>0.4879029206606547</v>
      </c>
      <c r="AL114" s="7" t="n">
        <v>0.6081568118687152</v>
      </c>
      <c r="AM114" s="7" t="n">
        <v>0.6251505357471918</v>
      </c>
      <c r="AN114" s="7" t="n">
        <v>0.8282487057280949</v>
      </c>
      <c r="AO114" s="7" t="n">
        <v>0.7924133134996446</v>
      </c>
      <c r="AP114" s="7" t="n">
        <v>0.8740069698545125</v>
      </c>
      <c r="AQ114" s="7" t="n">
        <v>0.7920606377167256</v>
      </c>
      <c r="AR114" s="7" t="n">
        <v>0.7443784842071696</v>
      </c>
      <c r="AS114" s="7" t="n">
        <v>0.6117693766840613</v>
      </c>
      <c r="AT114" s="7" t="n">
        <v>0.8041657940439899</v>
      </c>
      <c r="AU114" s="7" t="n">
        <v>0.7687905308192803</v>
      </c>
      <c r="AV114" s="7" t="n">
        <v>0.8312470234247641</v>
      </c>
      <c r="AW114" s="7" t="n">
        <v>0.6077672377060317</v>
      </c>
      <c r="AX114" s="7" t="n">
        <v>0.6828593033556294</v>
      </c>
      <c r="AY114" s="7" t="n">
        <v>0.7696500341410861</v>
      </c>
      <c r="AZ114" s="7" t="n">
        <v>0.5387456904805091</v>
      </c>
      <c r="BA114" s="7" t="n">
        <v>0.784069404573809</v>
      </c>
      <c r="BB114" s="7" t="n">
        <v>0.7579494978435017</v>
      </c>
      <c r="BC114" s="7" t="n">
        <v>0.6285603330152894</v>
      </c>
      <c r="BD114" s="7" t="n">
        <v>0.8073658250652401</v>
      </c>
      <c r="BE114" s="7" t="n">
        <v>0.4879029392038302</v>
      </c>
      <c r="BF114" s="7" t="n">
        <v>0.7510647769353728</v>
      </c>
      <c r="BG114" s="7" t="n">
        <v>0.5643064866979501</v>
      </c>
      <c r="BH114" s="7" t="n">
        <v>0.6159305234575931</v>
      </c>
      <c r="BI114" s="7" t="n">
        <v>0.5690102805964012</v>
      </c>
      <c r="BJ114" s="7" t="n">
        <v>0.7856011091142969</v>
      </c>
      <c r="BK114" s="7" t="n">
        <v>0.6515835355665546</v>
      </c>
      <c r="BL114" s="7" t="n">
        <v>-0.1340686772598773</v>
      </c>
      <c r="BM114" s="7" t="n">
        <v>0.4303890130681023</v>
      </c>
      <c r="BN114" s="7" t="n">
        <v>0.8558708046601634</v>
      </c>
      <c r="BO114" s="7" t="n">
        <v>0.6244676854684438</v>
      </c>
      <c r="BP114" s="7" t="n">
        <v>0.2839118628446421</v>
      </c>
      <c r="BQ114" s="7" t="n">
        <v>0.8668974539980631</v>
      </c>
      <c r="BR114" s="7" t="n">
        <v>0.7713834863182975</v>
      </c>
      <c r="BS114" s="7" t="n">
        <v>0.864450819364679</v>
      </c>
      <c r="BT114" s="7" t="n">
        <v>0.6894582456670924</v>
      </c>
      <c r="BU114" s="7" t="n">
        <v>0.6978817703776521</v>
      </c>
      <c r="BV114" s="7" t="n">
        <v>0.4004011994853281</v>
      </c>
      <c r="BW114" s="7" t="n">
        <v>0.6222588073989553</v>
      </c>
      <c r="BX114" s="7" t="n">
        <v>0.243107822057193</v>
      </c>
      <c r="BY114" s="7" t="n">
        <v>0.5264992324191161</v>
      </c>
      <c r="BZ114" s="7" t="n">
        <v>0.7741208237445082</v>
      </c>
      <c r="CA114" s="7" t="n">
        <v>0.7529389678886308</v>
      </c>
      <c r="CB114" s="7" t="n">
        <v>0.5147220845257451</v>
      </c>
      <c r="CC114" s="7" t="n">
        <v>0.7995487867060912</v>
      </c>
      <c r="CD114" s="7" t="n">
        <v>0.4787375220363992</v>
      </c>
      <c r="CE114" s="7" t="n">
        <v>0.6851145227829299</v>
      </c>
      <c r="CF114" s="7" t="n">
        <v>0.7097473285114995</v>
      </c>
      <c r="CG114" s="7" t="n">
        <v>0.8542080414681665</v>
      </c>
      <c r="CH114" s="7" t="n">
        <v>0.8246670083932686</v>
      </c>
      <c r="CI114" s="7" t="n">
        <v>0.0814845674551143</v>
      </c>
      <c r="CJ114" s="7" t="n">
        <v>0.8079415694649736</v>
      </c>
      <c r="CK114" s="7" t="n">
        <v>0.6839079832736693</v>
      </c>
      <c r="CL114" s="7" t="n">
        <v>0.7033823010870428</v>
      </c>
      <c r="CM114" s="7" t="n">
        <v>0.7067252849362207</v>
      </c>
      <c r="CN114" s="7" t="n">
        <v>0.8834521076824587</v>
      </c>
      <c r="CO114" s="7" t="n">
        <v>0.3804905183270749</v>
      </c>
      <c r="CP114" s="7" t="n">
        <v>0.6888513606877595</v>
      </c>
      <c r="CQ114" s="7" t="n">
        <v>0.6523691328364744</v>
      </c>
      <c r="CR114" s="7" t="n">
        <v>0.509256929333826</v>
      </c>
      <c r="CS114" s="7" t="n">
        <v>0.002492685169725349</v>
      </c>
      <c r="CT114" s="7" t="n">
        <v>0.7988272305524401</v>
      </c>
      <c r="CU114" s="7" t="n">
        <v>0.5043704236838623</v>
      </c>
      <c r="CV114" s="7" t="n">
        <v>0.6976923495557806</v>
      </c>
      <c r="CW114" s="7" t="n">
        <v>0.6020689425790049</v>
      </c>
      <c r="CX114" s="7" t="n">
        <v>0.7380453372090583</v>
      </c>
      <c r="CY114" s="7" t="n">
        <v>0.6133749613005447</v>
      </c>
      <c r="CZ114" s="7" t="n">
        <v>0.6097725942866593</v>
      </c>
      <c r="DA114" s="7" t="n">
        <v>0.7415747567549728</v>
      </c>
      <c r="DB114" s="7" t="n">
        <v>0.5688353068114701</v>
      </c>
      <c r="DC114" s="7" t="n">
        <v>0.8704756399710236</v>
      </c>
      <c r="DD114" s="7" t="n">
        <v>0.7571936614295423</v>
      </c>
      <c r="DE114" s="7" t="n">
        <v>0.5838803867390843</v>
      </c>
      <c r="DF114" s="7" t="n">
        <v>0.7088404429458601</v>
      </c>
      <c r="DG114" s="7" t="n">
        <v>0.5845770853461784</v>
      </c>
      <c r="DH114" s="7" t="n">
        <v>0.7695211356341218</v>
      </c>
      <c r="DI114" s="7" t="n">
        <v>0.6917730997467421</v>
      </c>
      <c r="DJ114" s="7" t="n">
        <v>0.7772260762493489</v>
      </c>
      <c r="DK114" s="7" t="n">
        <v>1</v>
      </c>
      <c r="DL114" s="7" t="n">
        <v>0.8430438954016933</v>
      </c>
      <c r="DM114" s="7" t="n">
        <v>0.7559214684126773</v>
      </c>
      <c r="DN114" s="7" t="n">
        <v>0.5264576777953204</v>
      </c>
      <c r="DO114" s="7" t="n">
        <v>0.7013179045205673</v>
      </c>
      <c r="DP114" s="7" t="n">
        <v>0.7053172473497493</v>
      </c>
      <c r="DQ114" s="7" t="n">
        <v>0.7554950162624119</v>
      </c>
      <c r="DR114" s="7" t="n">
        <v>0.6312334657090709</v>
      </c>
      <c r="DS114" s="7" t="n">
        <v>0.6235676718679439</v>
      </c>
      <c r="DT114" s="7" t="n">
        <v>0.6098785410868192</v>
      </c>
      <c r="DU114" s="7" t="n">
        <v>0.4889926476353031</v>
      </c>
      <c r="DV114" s="7" t="n">
        <v>0.6291981241624942</v>
      </c>
      <c r="DW114" s="7" t="n">
        <v>0.6480239532213348</v>
      </c>
      <c r="DX114" s="7" t="n">
        <v>0.7738100142474236</v>
      </c>
      <c r="DY114" s="7" t="n">
        <v>0.6705312962007564</v>
      </c>
      <c r="DZ114" s="7" t="n">
        <v>0.481633228073067</v>
      </c>
      <c r="EA114" s="7" t="n">
        <v>0.685981991568839</v>
      </c>
      <c r="EB114" s="7" t="n">
        <v>0.714014415592146</v>
      </c>
      <c r="EC114" s="7" t="n">
        <v>0.7373263645939402</v>
      </c>
      <c r="ED114" s="7" t="n">
        <v>0.7544807102717794</v>
      </c>
      <c r="EE114" s="7" t="n">
        <v>0.8017352622567018</v>
      </c>
      <c r="EF114" s="7" t="n">
        <v>0.7384312945895175</v>
      </c>
      <c r="EG114" s="7" t="n">
        <v>0.7888698391222504</v>
      </c>
      <c r="EH114" s="7" t="n">
        <v>0.632885625985649</v>
      </c>
      <c r="EI114" s="7" t="n">
        <v>0.7440261245558749</v>
      </c>
      <c r="EJ114" s="7" t="n">
        <v>0.6826974272206835</v>
      </c>
      <c r="EK114" s="7" t="n">
        <v>0.6648879052349713</v>
      </c>
      <c r="EL114" s="7" t="n">
        <v>0.7869555890365414</v>
      </c>
      <c r="EM114" s="7" t="n">
        <v>0.6144751483183535</v>
      </c>
      <c r="EN114" s="7" t="n">
        <v>0.524146928236299</v>
      </c>
      <c r="EO114" s="7" t="n">
        <v>0.759774321285869</v>
      </c>
      <c r="EP114" s="7" t="n">
        <v>0.62689576397891</v>
      </c>
      <c r="EQ114" s="7" t="n">
        <v>0.699403527279126</v>
      </c>
      <c r="ER114" s="7" t="n">
        <v>0.7622325088120835</v>
      </c>
      <c r="ES114" s="7" t="n">
        <v>0.7667749235876624</v>
      </c>
      <c r="ET114" s="7" t="n">
        <v>-0.135482776857593</v>
      </c>
      <c r="EU114" s="7" t="n">
        <v>0.6994304300821872</v>
      </c>
      <c r="EV114" s="7" t="n">
        <v>0.7554662326600814</v>
      </c>
      <c r="EW114" s="7" t="n">
        <v>0.4086517068986301</v>
      </c>
      <c r="EX114" s="7" t="n">
        <v>0.4921345590098475</v>
      </c>
      <c r="EY114" s="7" t="n">
        <v>0.6738388059672606</v>
      </c>
      <c r="EZ114" s="7" t="n">
        <v>0.7589810236651057</v>
      </c>
      <c r="FA114" s="7" t="n">
        <v>0.08723951574822016</v>
      </c>
      <c r="FB114" s="7" t="n">
        <v>0.5984360458907307</v>
      </c>
      <c r="FC114" s="7" t="n">
        <v>0.75879973737284</v>
      </c>
      <c r="FD114" s="7" t="n">
        <v>0.7463869687754682</v>
      </c>
      <c r="FE114" s="7" t="n">
        <v>0.68121113117427</v>
      </c>
      <c r="FF114" s="7" t="n">
        <v>0.2243012917245663</v>
      </c>
    </row>
    <row r="115">
      <c r="A115" s="6" t="inlineStr">
        <is>
          <t>931484.CSI</t>
        </is>
      </c>
      <c r="B115" s="6" t="inlineStr">
        <is>
          <t>中证医药及医疗器械创新指数</t>
        </is>
      </c>
      <c r="C115" s="7" t="n">
        <v>0.6628944318257771</v>
      </c>
      <c r="D115" s="7" t="n">
        <v>0.6846762689629574</v>
      </c>
      <c r="E115" s="7" t="n">
        <v>0.1131250712301974</v>
      </c>
      <c r="F115" s="7" t="n">
        <v>0.6750134099565277</v>
      </c>
      <c r="G115" s="7" t="n">
        <v>0.2653719298349161</v>
      </c>
      <c r="H115" s="7" t="n">
        <v>0.6223200202710317</v>
      </c>
      <c r="I115" s="7" t="n">
        <v>0.9319062408843293</v>
      </c>
      <c r="J115" s="7" t="n">
        <v>0.1490689500288875</v>
      </c>
      <c r="K115" s="7" t="n">
        <v>0.6724754649556185</v>
      </c>
      <c r="L115" s="7" t="n">
        <v>0.7075156854335058</v>
      </c>
      <c r="M115" s="7" t="n">
        <v>0.5663136405311139</v>
      </c>
      <c r="N115" s="7" t="n">
        <v>0.8764130922023537</v>
      </c>
      <c r="O115" s="7" t="n">
        <v>0.5412115442256141</v>
      </c>
      <c r="P115" s="7" t="n">
        <v>0.6160976049979106</v>
      </c>
      <c r="Q115" s="7" t="n">
        <v>0.5388418059364591</v>
      </c>
      <c r="R115" s="7" t="n">
        <v>0.5640236868432025</v>
      </c>
      <c r="S115" s="7" t="n">
        <v>0.503582840011964</v>
      </c>
      <c r="T115" s="7" t="n">
        <v>0.6693311053629227</v>
      </c>
      <c r="U115" s="7" t="n">
        <v>0.7044513217237374</v>
      </c>
      <c r="V115" s="7" t="n">
        <v>0.5543376329896499</v>
      </c>
      <c r="W115" s="7" t="n">
        <v>0.5026159170420885</v>
      </c>
      <c r="X115" s="7" t="n">
        <v>0.5594062129208841</v>
      </c>
      <c r="Y115" s="7" t="n">
        <v>0.5518998033390974</v>
      </c>
      <c r="Z115" s="7" t="n">
        <v>0.2439374095271059</v>
      </c>
      <c r="AA115" s="7" t="n">
        <v>0.7056681594112525</v>
      </c>
      <c r="AB115" s="7" t="n">
        <v>0.5780773408874693</v>
      </c>
      <c r="AC115" s="7" t="n">
        <v>0.7281748473515677</v>
      </c>
      <c r="AD115" s="7" t="n">
        <v>0.7056409247338077</v>
      </c>
      <c r="AE115" s="7" t="n">
        <v>0.9732427669678627</v>
      </c>
      <c r="AF115" s="7" t="n">
        <v>0.6982829613974062</v>
      </c>
      <c r="AG115" s="7" t="n">
        <v>0.3772001698473195</v>
      </c>
      <c r="AH115" s="7" t="n">
        <v>0.004808068251439252</v>
      </c>
      <c r="AI115" s="7" t="n">
        <v>0.5815761023002626</v>
      </c>
      <c r="AJ115" s="7" t="n">
        <v>0.9829923755561288</v>
      </c>
      <c r="AK115" s="7" t="n">
        <v>0.4850378656252265</v>
      </c>
      <c r="AL115" s="7" t="n">
        <v>0.6096322247461637</v>
      </c>
      <c r="AM115" s="7" t="n">
        <v>0.5081619268909364</v>
      </c>
      <c r="AN115" s="7" t="n">
        <v>0.9803330728685951</v>
      </c>
      <c r="AO115" s="7" t="n">
        <v>0.574850660956451</v>
      </c>
      <c r="AP115" s="7" t="n">
        <v>0.6985203277734099</v>
      </c>
      <c r="AQ115" s="7" t="n">
        <v>0.6185303019972223</v>
      </c>
      <c r="AR115" s="7" t="n">
        <v>0.5625833689951834</v>
      </c>
      <c r="AS115" s="7" t="n">
        <v>0.4600414255025291</v>
      </c>
      <c r="AT115" s="7" t="n">
        <v>0.6892568555547011</v>
      </c>
      <c r="AU115" s="7" t="n">
        <v>0.6995876255718816</v>
      </c>
      <c r="AV115" s="7" t="n">
        <v>0.6514405496210633</v>
      </c>
      <c r="AW115" s="7" t="n">
        <v>0.4144863768270055</v>
      </c>
      <c r="AX115" s="7" t="n">
        <v>0.555512656442201</v>
      </c>
      <c r="AY115" s="7" t="n">
        <v>0.5901383989829777</v>
      </c>
      <c r="AZ115" s="7" t="n">
        <v>0.3745781329028992</v>
      </c>
      <c r="BA115" s="7" t="n">
        <v>0.9426618483271823</v>
      </c>
      <c r="BB115" s="7" t="n">
        <v>0.5783156853665731</v>
      </c>
      <c r="BC115" s="7" t="n">
        <v>0.5073690251793602</v>
      </c>
      <c r="BD115" s="7" t="n">
        <v>0.635382023044179</v>
      </c>
      <c r="BE115" s="7" t="n">
        <v>0.4850379547596171</v>
      </c>
      <c r="BF115" s="7" t="n">
        <v>0.5952157258955046</v>
      </c>
      <c r="BG115" s="7" t="n">
        <v>0.406909416748229</v>
      </c>
      <c r="BH115" s="7" t="n">
        <v>0.4876810064872609</v>
      </c>
      <c r="BI115" s="7" t="n">
        <v>0.4072438985807008</v>
      </c>
      <c r="BJ115" s="7" t="n">
        <v>0.6092696113486642</v>
      </c>
      <c r="BK115" s="7" t="n">
        <v>0.5394266982515085</v>
      </c>
      <c r="BL115" s="7" t="n">
        <v>-0.1668000975709128</v>
      </c>
      <c r="BM115" s="7" t="n">
        <v>0.4779063740228132</v>
      </c>
      <c r="BN115" s="7" t="n">
        <v>0.9043524645335471</v>
      </c>
      <c r="BO115" s="7" t="n">
        <v>0.5195285053150134</v>
      </c>
      <c r="BP115" s="7" t="n">
        <v>0.1814314910344358</v>
      </c>
      <c r="BQ115" s="7" t="n">
        <v>0.6752936161238738</v>
      </c>
      <c r="BR115" s="7" t="n">
        <v>0.59387042400227</v>
      </c>
      <c r="BS115" s="7" t="n">
        <v>0.7470900459557466</v>
      </c>
      <c r="BT115" s="7" t="n">
        <v>0.5153107111848458</v>
      </c>
      <c r="BU115" s="7" t="n">
        <v>0.526420317793975</v>
      </c>
      <c r="BV115" s="7" t="n">
        <v>0.3196047124830632</v>
      </c>
      <c r="BW115" s="7" t="n">
        <v>0.4661554251243658</v>
      </c>
      <c r="BX115" s="7" t="n">
        <v>0.2747579334923661</v>
      </c>
      <c r="BY115" s="7" t="n">
        <v>0.6637284310348618</v>
      </c>
      <c r="BZ115" s="7" t="n">
        <v>0.5733614467013274</v>
      </c>
      <c r="CA115" s="7" t="n">
        <v>0.5428450830137567</v>
      </c>
      <c r="CB115" s="7" t="n">
        <v>0.5768098880560181</v>
      </c>
      <c r="CC115" s="7" t="n">
        <v>0.6143822422521825</v>
      </c>
      <c r="CD115" s="7" t="n">
        <v>0.5283655241098524</v>
      </c>
      <c r="CE115" s="7" t="n">
        <v>0.5571747111179653</v>
      </c>
      <c r="CF115" s="7" t="n">
        <v>0.4992658094347026</v>
      </c>
      <c r="CG115" s="7" t="n">
        <v>0.6742400897463894</v>
      </c>
      <c r="CH115" s="7" t="n">
        <v>0.9675889330825636</v>
      </c>
      <c r="CI115" s="7" t="n">
        <v>-0.06290658132121676</v>
      </c>
      <c r="CJ115" s="7" t="n">
        <v>0.9592803500723338</v>
      </c>
      <c r="CK115" s="7" t="n">
        <v>0.4719619142074608</v>
      </c>
      <c r="CL115" s="7" t="n">
        <v>0.5658285199277764</v>
      </c>
      <c r="CM115" s="7" t="n">
        <v>0.5294701849420869</v>
      </c>
      <c r="CN115" s="7" t="n">
        <v>0.727230875610938</v>
      </c>
      <c r="CO115" s="7" t="n">
        <v>0.3188257460106769</v>
      </c>
      <c r="CP115" s="7" t="n">
        <v>0.465316948698322</v>
      </c>
      <c r="CQ115" s="7" t="n">
        <v>0.5383699444895477</v>
      </c>
      <c r="CR115" s="7" t="n">
        <v>0.5480320841651763</v>
      </c>
      <c r="CS115" s="7" t="n">
        <v>-0.06731286890391644</v>
      </c>
      <c r="CT115" s="7" t="n">
        <v>0.6555484544046963</v>
      </c>
      <c r="CU115" s="7" t="n">
        <v>0.3571253666079841</v>
      </c>
      <c r="CV115" s="7" t="n">
        <v>0.4703863601345464</v>
      </c>
      <c r="CW115" s="7" t="n">
        <v>0.4092351583736699</v>
      </c>
      <c r="CX115" s="7" t="n">
        <v>0.55603090549755</v>
      </c>
      <c r="CY115" s="7" t="n">
        <v>0.6266700119530705</v>
      </c>
      <c r="CZ115" s="7" t="n">
        <v>0.477661562616282</v>
      </c>
      <c r="DA115" s="7" t="n">
        <v>0.9517334581518084</v>
      </c>
      <c r="DB115" s="7" t="n">
        <v>0.3760939341761037</v>
      </c>
      <c r="DC115" s="7" t="n">
        <v>0.685124212840156</v>
      </c>
      <c r="DD115" s="7" t="n">
        <v>0.5988185457622686</v>
      </c>
      <c r="DE115" s="7" t="n">
        <v>0.5200334406531583</v>
      </c>
      <c r="DF115" s="7" t="n">
        <v>0.5438393270553136</v>
      </c>
      <c r="DG115" s="7" t="n">
        <v>0.388819371509694</v>
      </c>
      <c r="DH115" s="7" t="n">
        <v>0.5840313515957022</v>
      </c>
      <c r="DI115" s="7" t="n">
        <v>0.8833173987128183</v>
      </c>
      <c r="DJ115" s="7" t="n">
        <v>0.6013169528898877</v>
      </c>
      <c r="DK115" s="7" t="n">
        <v>0.8430438954016933</v>
      </c>
      <c r="DL115" s="7" t="n">
        <v>1</v>
      </c>
      <c r="DM115" s="7" t="n">
        <v>0.5402006576420491</v>
      </c>
      <c r="DN115" s="7" t="n">
        <v>0.3639411418300235</v>
      </c>
      <c r="DO115" s="7" t="n">
        <v>0.5577514720223301</v>
      </c>
      <c r="DP115" s="7" t="n">
        <v>0.522720223300299</v>
      </c>
      <c r="DQ115" s="7" t="n">
        <v>0.6038464889856806</v>
      </c>
      <c r="DR115" s="7" t="n">
        <v>0.5140063313485747</v>
      </c>
      <c r="DS115" s="7" t="n">
        <v>0.4819222233775574</v>
      </c>
      <c r="DT115" s="7" t="n">
        <v>0.495247161165313</v>
      </c>
      <c r="DU115" s="7" t="n">
        <v>0.4820211828031586</v>
      </c>
      <c r="DV115" s="7" t="n">
        <v>0.4699133448177445</v>
      </c>
      <c r="DW115" s="7" t="n">
        <v>0.4955952756561549</v>
      </c>
      <c r="DX115" s="7" t="n">
        <v>0.5705456712864001</v>
      </c>
      <c r="DY115" s="7" t="n">
        <v>0.5501064536348308</v>
      </c>
      <c r="DZ115" s="7" t="n">
        <v>0.3126134914585044</v>
      </c>
      <c r="EA115" s="7" t="n">
        <v>0.5402790068027864</v>
      </c>
      <c r="EB115" s="7" t="n">
        <v>0.635924496719271</v>
      </c>
      <c r="EC115" s="7" t="n">
        <v>0.5192336786901758</v>
      </c>
      <c r="ED115" s="7" t="n">
        <v>0.5724322288748822</v>
      </c>
      <c r="EE115" s="7" t="n">
        <v>0.6928140749491101</v>
      </c>
      <c r="EF115" s="7" t="n">
        <v>0.5644853290954795</v>
      </c>
      <c r="EG115" s="7" t="n">
        <v>0.5694356056398896</v>
      </c>
      <c r="EH115" s="7" t="n">
        <v>0.4193493185714949</v>
      </c>
      <c r="EI115" s="7" t="n">
        <v>0.5605099602707462</v>
      </c>
      <c r="EJ115" s="7" t="n">
        <v>0.5178196356841378</v>
      </c>
      <c r="EK115" s="7" t="n">
        <v>0.5314700793962199</v>
      </c>
      <c r="EL115" s="7" t="n">
        <v>0.5689308095404237</v>
      </c>
      <c r="EM115" s="7" t="n">
        <v>0.5105098334785819</v>
      </c>
      <c r="EN115" s="7" t="n">
        <v>0.3690658172544088</v>
      </c>
      <c r="EO115" s="7" t="n">
        <v>0.5758540570108894</v>
      </c>
      <c r="EP115" s="7" t="n">
        <v>0.5638023623474202</v>
      </c>
      <c r="EQ115" s="7" t="n">
        <v>0.5739546269649896</v>
      </c>
      <c r="ER115" s="7" t="n">
        <v>0.5787302540943102</v>
      </c>
      <c r="ES115" s="7" t="n">
        <v>0.6175656425651286</v>
      </c>
      <c r="ET115" s="7" t="n">
        <v>-0.1693274931092568</v>
      </c>
      <c r="EU115" s="7" t="n">
        <v>0.5602067755329365</v>
      </c>
      <c r="EV115" s="7" t="n">
        <v>0.5713958206959556</v>
      </c>
      <c r="EW115" s="7" t="n">
        <v>0.2453256675357355</v>
      </c>
      <c r="EX115" s="7" t="n">
        <v>0.3306753796484874</v>
      </c>
      <c r="EY115" s="7" t="n">
        <v>0.4963087887972441</v>
      </c>
      <c r="EZ115" s="7" t="n">
        <v>0.8091378525152458</v>
      </c>
      <c r="FA115" s="7" t="n">
        <v>0.03937924316528993</v>
      </c>
      <c r="FB115" s="7" t="n">
        <v>0.483217111028343</v>
      </c>
      <c r="FC115" s="7" t="n">
        <v>0.5892104698746085</v>
      </c>
      <c r="FD115" s="7" t="n">
        <v>0.5876037417628103</v>
      </c>
      <c r="FE115" s="7" t="n">
        <v>0.8763994247629131</v>
      </c>
      <c r="FF115" s="7" t="n">
        <v>0.1294606057187425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0.8246251362434305</v>
      </c>
      <c r="D116" s="7" t="n">
        <v>0.8450986190630546</v>
      </c>
      <c r="E116" s="7" t="n">
        <v>0.07089345644148863</v>
      </c>
      <c r="F116" s="7" t="n">
        <v>0.739441792318695</v>
      </c>
      <c r="G116" s="7" t="n">
        <v>0.2776221912266177</v>
      </c>
      <c r="H116" s="7" t="n">
        <v>0.2198543153379623</v>
      </c>
      <c r="I116" s="7" t="n">
        <v>0.5964813685440168</v>
      </c>
      <c r="J116" s="7" t="n">
        <v>0.08261508648782771</v>
      </c>
      <c r="K116" s="7" t="n">
        <v>0.8859190915538822</v>
      </c>
      <c r="L116" s="7" t="n">
        <v>0.8857177460108941</v>
      </c>
      <c r="M116" s="7" t="n">
        <v>0.9158308641150036</v>
      </c>
      <c r="N116" s="7" t="n">
        <v>0.381477277520047</v>
      </c>
      <c r="O116" s="7" t="n">
        <v>0.9143257651878384</v>
      </c>
      <c r="P116" s="7" t="n">
        <v>0.9208871129567857</v>
      </c>
      <c r="Q116" s="7" t="n">
        <v>0.7299315814105741</v>
      </c>
      <c r="R116" s="7" t="n">
        <v>0.8989086581112452</v>
      </c>
      <c r="S116" s="7" t="n">
        <v>0.5722747300128245</v>
      </c>
      <c r="T116" s="7" t="n">
        <v>0.8402854191826277</v>
      </c>
      <c r="U116" s="7" t="n">
        <v>0.7949197500452752</v>
      </c>
      <c r="V116" s="7" t="n">
        <v>0.5714344019223739</v>
      </c>
      <c r="W116" s="7" t="n">
        <v>0.4594711675857645</v>
      </c>
      <c r="X116" s="7" t="n">
        <v>0.1278565098643791</v>
      </c>
      <c r="Y116" s="7" t="n">
        <v>0.5818209066853772</v>
      </c>
      <c r="Z116" s="7" t="n">
        <v>0.317348377147484</v>
      </c>
      <c r="AA116" s="7" t="n">
        <v>0.770445886620821</v>
      </c>
      <c r="AB116" s="7" t="n">
        <v>0.7281296295563204</v>
      </c>
      <c r="AC116" s="7" t="n">
        <v>0.8330207702827459</v>
      </c>
      <c r="AD116" s="7" t="n">
        <v>0.8867814533913206</v>
      </c>
      <c r="AE116" s="7" t="n">
        <v>0.5898465199274819</v>
      </c>
      <c r="AF116" s="7" t="n">
        <v>0.9060199455028279</v>
      </c>
      <c r="AG116" s="7" t="n">
        <v>0.2588575917166417</v>
      </c>
      <c r="AH116" s="7" t="n">
        <v>0.1652755508884753</v>
      </c>
      <c r="AI116" s="7" t="n">
        <v>0.1545226397145067</v>
      </c>
      <c r="AJ116" s="7" t="n">
        <v>0.5492057853679247</v>
      </c>
      <c r="AK116" s="7" t="n">
        <v>0.3001697243272044</v>
      </c>
      <c r="AL116" s="7" t="n">
        <v>0.4017899044530259</v>
      </c>
      <c r="AM116" s="7" t="n">
        <v>0.654972497908738</v>
      </c>
      <c r="AN116" s="7" t="n">
        <v>0.5366181490681862</v>
      </c>
      <c r="AO116" s="7" t="n">
        <v>0.9768970679856824</v>
      </c>
      <c r="AP116" s="7" t="n">
        <v>0.9117200825101952</v>
      </c>
      <c r="AQ116" s="7" t="n">
        <v>0.9360045888403186</v>
      </c>
      <c r="AR116" s="7" t="n">
        <v>0.933529838119724</v>
      </c>
      <c r="AS116" s="7" t="n">
        <v>0.8965787166630089</v>
      </c>
      <c r="AT116" s="7" t="n">
        <v>0.7304153916036914</v>
      </c>
      <c r="AU116" s="7" t="n">
        <v>0.4658242192543732</v>
      </c>
      <c r="AV116" s="7" t="n">
        <v>0.9267392065024055</v>
      </c>
      <c r="AW116" s="7" t="n">
        <v>0.873888242296877</v>
      </c>
      <c r="AX116" s="7" t="n">
        <v>0.5879074257461002</v>
      </c>
      <c r="AY116" s="7" t="n">
        <v>0.6441272275382498</v>
      </c>
      <c r="AZ116" s="7" t="n">
        <v>0.5491467915297662</v>
      </c>
      <c r="BA116" s="7" t="n">
        <v>0.5253840443517229</v>
      </c>
      <c r="BB116" s="7" t="n">
        <v>0.9329349558651401</v>
      </c>
      <c r="BC116" s="7" t="n">
        <v>0.6620716536730037</v>
      </c>
      <c r="BD116" s="7" t="n">
        <v>0.9276914762691791</v>
      </c>
      <c r="BE116" s="7" t="n">
        <v>0.3001698713349087</v>
      </c>
      <c r="BF116" s="7" t="n">
        <v>0.5790802276659747</v>
      </c>
      <c r="BG116" s="7" t="n">
        <v>0.4567632775066323</v>
      </c>
      <c r="BH116" s="7" t="n">
        <v>0.3595851598769855</v>
      </c>
      <c r="BI116" s="7" t="n">
        <v>0.4364932469918889</v>
      </c>
      <c r="BJ116" s="7" t="n">
        <v>0.6385635889276231</v>
      </c>
      <c r="BK116" s="7" t="n">
        <v>0.6554298587340649</v>
      </c>
      <c r="BL116" s="7" t="n">
        <v>-0.1125184788779313</v>
      </c>
      <c r="BM116" s="7" t="n">
        <v>0.05266691053494058</v>
      </c>
      <c r="BN116" s="7" t="n">
        <v>0.534948475693701</v>
      </c>
      <c r="BO116" s="7" t="n">
        <v>0.5727447475775306</v>
      </c>
      <c r="BP116" s="7" t="n">
        <v>0.1757921787183898</v>
      </c>
      <c r="BQ116" s="7" t="n">
        <v>0.8924696596125145</v>
      </c>
      <c r="BR116" s="7" t="n">
        <v>0.907167396221739</v>
      </c>
      <c r="BS116" s="7" t="n">
        <v>0.775965024755632</v>
      </c>
      <c r="BT116" s="7" t="n">
        <v>0.6964685936945537</v>
      </c>
      <c r="BU116" s="7" t="n">
        <v>0.5001210736282214</v>
      </c>
      <c r="BV116" s="7" t="n">
        <v>0.3473311915675122</v>
      </c>
      <c r="BW116" s="7" t="n">
        <v>0.615920334366355</v>
      </c>
      <c r="BX116" s="7" t="n">
        <v>0.02528336785789732</v>
      </c>
      <c r="BY116" s="7" t="n">
        <v>0.1648517951057104</v>
      </c>
      <c r="BZ116" s="7" t="n">
        <v>0.7058798029513786</v>
      </c>
      <c r="CA116" s="7" t="n">
        <v>0.988399535134549</v>
      </c>
      <c r="CB116" s="7" t="n">
        <v>0.1444106081270088</v>
      </c>
      <c r="CC116" s="7" t="n">
        <v>0.7416221365268534</v>
      </c>
      <c r="CD116" s="7" t="n">
        <v>0.2910635267369327</v>
      </c>
      <c r="CE116" s="7" t="n">
        <v>0.5833103974165235</v>
      </c>
      <c r="CF116" s="7" t="n">
        <v>0.9257062147271742</v>
      </c>
      <c r="CG116" s="7" t="n">
        <v>0.8036185959495955</v>
      </c>
      <c r="CH116" s="7" t="n">
        <v>0.5918517712753495</v>
      </c>
      <c r="CI116" s="7" t="n">
        <v>0.02228465648021493</v>
      </c>
      <c r="CJ116" s="7" t="n">
        <v>0.556027360578911</v>
      </c>
      <c r="CK116" s="7" t="n">
        <v>0.7933257523439783</v>
      </c>
      <c r="CL116" s="7" t="n">
        <v>0.4737208611188105</v>
      </c>
      <c r="CM116" s="7" t="n">
        <v>0.6421906243705396</v>
      </c>
      <c r="CN116" s="7" t="n">
        <v>0.8470368411742798</v>
      </c>
      <c r="CO116" s="7" t="n">
        <v>0.2258781493531772</v>
      </c>
      <c r="CP116" s="7" t="n">
        <v>0.5396763859431307</v>
      </c>
      <c r="CQ116" s="7" t="n">
        <v>0.6587138148079407</v>
      </c>
      <c r="CR116" s="7" t="n">
        <v>0.2672480157256377</v>
      </c>
      <c r="CS116" s="7" t="n">
        <v>-0.02454363087540407</v>
      </c>
      <c r="CT116" s="7" t="n">
        <v>0.6497514344152452</v>
      </c>
      <c r="CU116" s="7" t="n">
        <v>0.3302562371866342</v>
      </c>
      <c r="CV116" s="7" t="n">
        <v>0.9037434229399673</v>
      </c>
      <c r="CW116" s="7" t="n">
        <v>0.9306089019635733</v>
      </c>
      <c r="CX116" s="7" t="n">
        <v>0.9567493273833838</v>
      </c>
      <c r="CY116" s="7" t="n">
        <v>0.2760645402007753</v>
      </c>
      <c r="CZ116" s="7" t="n">
        <v>0.6195260357576265</v>
      </c>
      <c r="DA116" s="7" t="n">
        <v>0.5092965742479001</v>
      </c>
      <c r="DB116" s="7" t="n">
        <v>0.8934398495177572</v>
      </c>
      <c r="DC116" s="7" t="n">
        <v>0.9082277461133811</v>
      </c>
      <c r="DD116" s="7" t="n">
        <v>0.7287624554579459</v>
      </c>
      <c r="DE116" s="7" t="n">
        <v>0.3567732949536233</v>
      </c>
      <c r="DF116" s="7" t="n">
        <v>0.6260778149233276</v>
      </c>
      <c r="DG116" s="7" t="n">
        <v>0.8675233539070063</v>
      </c>
      <c r="DH116" s="7" t="n">
        <v>0.9662882520954741</v>
      </c>
      <c r="DI116" s="7" t="n">
        <v>0.5060664511929904</v>
      </c>
      <c r="DJ116" s="7" t="n">
        <v>0.6334005568769698</v>
      </c>
      <c r="DK116" s="7" t="n">
        <v>0.7559214684126773</v>
      </c>
      <c r="DL116" s="7" t="n">
        <v>0.5402006576420491</v>
      </c>
      <c r="DM116" s="7" t="n">
        <v>1</v>
      </c>
      <c r="DN116" s="7" t="n">
        <v>0.3978594858097346</v>
      </c>
      <c r="DO116" s="7" t="n">
        <v>0.4737079064096076</v>
      </c>
      <c r="DP116" s="7" t="n">
        <v>0.9531208349760495</v>
      </c>
      <c r="DQ116" s="7" t="n">
        <v>0.8684201634121577</v>
      </c>
      <c r="DR116" s="7" t="n">
        <v>0.6703778123092328</v>
      </c>
      <c r="DS116" s="7" t="n">
        <v>0.6904738894003326</v>
      </c>
      <c r="DT116" s="7" t="n">
        <v>0.5518821950918633</v>
      </c>
      <c r="DU116" s="7" t="n">
        <v>0.346855549276568</v>
      </c>
      <c r="DV116" s="7" t="n">
        <v>0.6883522768291123</v>
      </c>
      <c r="DW116" s="7" t="n">
        <v>0.7766026113213638</v>
      </c>
      <c r="DX116" s="7" t="n">
        <v>0.858543002623391</v>
      </c>
      <c r="DY116" s="7" t="n">
        <v>0.5728468827396676</v>
      </c>
      <c r="DZ116" s="7" t="n">
        <v>0.4958568802464575</v>
      </c>
      <c r="EA116" s="7" t="n">
        <v>0.6962747127091974</v>
      </c>
      <c r="EB116" s="7" t="n">
        <v>0.6372047883084125</v>
      </c>
      <c r="EC116" s="7" t="n">
        <v>0.7832350342858271</v>
      </c>
      <c r="ED116" s="7" t="n">
        <v>0.9152337026443326</v>
      </c>
      <c r="EE116" s="7" t="n">
        <v>0.6600323367031307</v>
      </c>
      <c r="EF116" s="7" t="n">
        <v>0.9182748456366598</v>
      </c>
      <c r="EG116" s="7" t="n">
        <v>0.8076796310272972</v>
      </c>
      <c r="EH116" s="7" t="n">
        <v>0.8529846574386234</v>
      </c>
      <c r="EI116" s="7" t="n">
        <v>0.919109477598824</v>
      </c>
      <c r="EJ116" s="7" t="n">
        <v>0.6660743838057853</v>
      </c>
      <c r="EK116" s="7" t="n">
        <v>0.7344106055768878</v>
      </c>
      <c r="EL116" s="7" t="n">
        <v>0.9769185579124836</v>
      </c>
      <c r="EM116" s="7" t="n">
        <v>0.6451501298241824</v>
      </c>
      <c r="EN116" s="7" t="n">
        <v>0.3908655856842046</v>
      </c>
      <c r="EO116" s="7" t="n">
        <v>0.9224820207427326</v>
      </c>
      <c r="EP116" s="7" t="n">
        <v>0.3938780081621026</v>
      </c>
      <c r="EQ116" s="7" t="n">
        <v>0.597766017093429</v>
      </c>
      <c r="ER116" s="7" t="n">
        <v>0.9257663534890156</v>
      </c>
      <c r="ES116" s="7" t="n">
        <v>0.7034347602786993</v>
      </c>
      <c r="ET116" s="7" t="n">
        <v>-0.1131035371247068</v>
      </c>
      <c r="EU116" s="7" t="n">
        <v>0.5238004969735716</v>
      </c>
      <c r="EV116" s="7" t="n">
        <v>0.9192486653603866</v>
      </c>
      <c r="EW116" s="7" t="n">
        <v>0.310470373829636</v>
      </c>
      <c r="EX116" s="7" t="n">
        <v>0.4901720727763064</v>
      </c>
      <c r="EY116" s="7" t="n">
        <v>0.4741271573605952</v>
      </c>
      <c r="EZ116" s="7" t="n">
        <v>0.4277745257967392</v>
      </c>
      <c r="FA116" s="7" t="n">
        <v>0.005886786499671013</v>
      </c>
      <c r="FB116" s="7" t="n">
        <v>0.329233350019802</v>
      </c>
      <c r="FC116" s="7" t="n">
        <v>0.7318445655739405</v>
      </c>
      <c r="FD116" s="7" t="n">
        <v>0.8032963947211493</v>
      </c>
      <c r="FE116" s="7" t="n">
        <v>0.5138914074512385</v>
      </c>
      <c r="FF116" s="7" t="n">
        <v>0.1290695392272295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0.5953238131582295</v>
      </c>
      <c r="D117" s="7" t="n">
        <v>0.4980036303765648</v>
      </c>
      <c r="E117" s="7" t="n">
        <v>0.1838119718237305</v>
      </c>
      <c r="F117" s="7" t="n">
        <v>0.4188177996935861</v>
      </c>
      <c r="G117" s="7" t="n">
        <v>0.1276840658895592</v>
      </c>
      <c r="H117" s="7" t="n">
        <v>0.305982695923021</v>
      </c>
      <c r="I117" s="7" t="n">
        <v>0.39900028484272</v>
      </c>
      <c r="J117" s="7" t="n">
        <v>0.1866366487012461</v>
      </c>
      <c r="K117" s="7" t="n">
        <v>0.4300788531915749</v>
      </c>
      <c r="L117" s="7" t="n">
        <v>0.5036005688619948</v>
      </c>
      <c r="M117" s="7" t="n">
        <v>0.4922522553548251</v>
      </c>
      <c r="N117" s="7" t="n">
        <v>0.2789258637413305</v>
      </c>
      <c r="O117" s="7" t="n">
        <v>0.3832342700111087</v>
      </c>
      <c r="P117" s="7" t="n">
        <v>0.4991174737076333</v>
      </c>
      <c r="Q117" s="7" t="n">
        <v>0.5978997154795349</v>
      </c>
      <c r="R117" s="7" t="n">
        <v>0.4713284976943277</v>
      </c>
      <c r="S117" s="7" t="n">
        <v>0.4579754101393269</v>
      </c>
      <c r="T117" s="7" t="n">
        <v>0.5948468273090746</v>
      </c>
      <c r="U117" s="7" t="n">
        <v>0.6470444709509395</v>
      </c>
      <c r="V117" s="7" t="n">
        <v>0.3617562115464307</v>
      </c>
      <c r="W117" s="7" t="n">
        <v>0.278325198744079</v>
      </c>
      <c r="X117" s="7" t="n">
        <v>0.2383714134891235</v>
      </c>
      <c r="Y117" s="7" t="n">
        <v>0.3415669188989147</v>
      </c>
      <c r="Z117" s="7" t="n">
        <v>0.2709610234494644</v>
      </c>
      <c r="AA117" s="7" t="n">
        <v>0.7070510038011972</v>
      </c>
      <c r="AB117" s="7" t="n">
        <v>0.6684425626938033</v>
      </c>
      <c r="AC117" s="7" t="n">
        <v>0.6585933947282245</v>
      </c>
      <c r="AD117" s="7" t="n">
        <v>0.5181452808837164</v>
      </c>
      <c r="AE117" s="7" t="n">
        <v>0.4344811921384802</v>
      </c>
      <c r="AF117" s="7" t="n">
        <v>0.3460084627071037</v>
      </c>
      <c r="AG117" s="7" t="n">
        <v>0.3492635373152679</v>
      </c>
      <c r="AH117" s="7" t="n">
        <v>0.1058162469050454</v>
      </c>
      <c r="AI117" s="7" t="n">
        <v>0.2611543979448099</v>
      </c>
      <c r="AJ117" s="7" t="n">
        <v>0.427146809857009</v>
      </c>
      <c r="AK117" s="7" t="n">
        <v>0.360889895689663</v>
      </c>
      <c r="AL117" s="7" t="n">
        <v>0.3092214493035754</v>
      </c>
      <c r="AM117" s="7" t="n">
        <v>0.3530419470642839</v>
      </c>
      <c r="AN117" s="7" t="n">
        <v>0.4087195845461318</v>
      </c>
      <c r="AO117" s="7" t="n">
        <v>0.497749027917066</v>
      </c>
      <c r="AP117" s="7" t="n">
        <v>0.4978406720505741</v>
      </c>
      <c r="AQ117" s="7" t="n">
        <v>0.3848852191997066</v>
      </c>
      <c r="AR117" s="7" t="n">
        <v>0.3011176982550804</v>
      </c>
      <c r="AS117" s="7" t="n">
        <v>0.1664688233867967</v>
      </c>
      <c r="AT117" s="7" t="n">
        <v>0.7174013541076749</v>
      </c>
      <c r="AU117" s="7" t="n">
        <v>0.3471688294330592</v>
      </c>
      <c r="AV117" s="7" t="n">
        <v>0.36300459958196</v>
      </c>
      <c r="AW117" s="7" t="n">
        <v>0.3589274202314295</v>
      </c>
      <c r="AX117" s="7" t="n">
        <v>0.3540378161542067</v>
      </c>
      <c r="AY117" s="7" t="n">
        <v>0.4634068825533015</v>
      </c>
      <c r="AZ117" s="7" t="n">
        <v>0.4340244463951425</v>
      </c>
      <c r="BA117" s="7" t="n">
        <v>0.4128930466245825</v>
      </c>
      <c r="BB117" s="7" t="n">
        <v>0.3309625554804243</v>
      </c>
      <c r="BC117" s="7" t="n">
        <v>0.3297462302638348</v>
      </c>
      <c r="BD117" s="7" t="n">
        <v>0.319421119491124</v>
      </c>
      <c r="BE117" s="7" t="n">
        <v>0.3608896606478245</v>
      </c>
      <c r="BF117" s="7" t="n">
        <v>0.4065014837649643</v>
      </c>
      <c r="BG117" s="7" t="n">
        <v>0.9808575915344188</v>
      </c>
      <c r="BH117" s="7" t="n">
        <v>0.6501066984012877</v>
      </c>
      <c r="BI117" s="7" t="n">
        <v>0.9726222849954663</v>
      </c>
      <c r="BJ117" s="7" t="n">
        <v>0.4838031629486054</v>
      </c>
      <c r="BK117" s="7" t="n">
        <v>0.2937839557269815</v>
      </c>
      <c r="BL117" s="7" t="n">
        <v>-0.09693935921645107</v>
      </c>
      <c r="BM117" s="7" t="n">
        <v>0.2275376347677945</v>
      </c>
      <c r="BN117" s="7" t="n">
        <v>0.5719305486417215</v>
      </c>
      <c r="BO117" s="7" t="n">
        <v>0.5611635745367574</v>
      </c>
      <c r="BP117" s="7" t="n">
        <v>0.2031109820156746</v>
      </c>
      <c r="BQ117" s="7" t="n">
        <v>0.4484213380869128</v>
      </c>
      <c r="BR117" s="7" t="n">
        <v>0.2812707182641727</v>
      </c>
      <c r="BS117" s="7" t="n">
        <v>0.3392791202026323</v>
      </c>
      <c r="BT117" s="7" t="n">
        <v>0.567702214390938</v>
      </c>
      <c r="BU117" s="7" t="n">
        <v>0.7437622153466512</v>
      </c>
      <c r="BV117" s="7" t="n">
        <v>0.4459393651779292</v>
      </c>
      <c r="BW117" s="7" t="n">
        <v>0.3618409985352432</v>
      </c>
      <c r="BX117" s="7" t="n">
        <v>0.1447965835532452</v>
      </c>
      <c r="BY117" s="7" t="n">
        <v>0.2112667283753629</v>
      </c>
      <c r="BZ117" s="7" t="n">
        <v>0.7313777340734424</v>
      </c>
      <c r="CA117" s="7" t="n">
        <v>0.4083175203436786</v>
      </c>
      <c r="CB117" s="7" t="n">
        <v>0.2759499374485154</v>
      </c>
      <c r="CC117" s="7" t="n">
        <v>0.4453272571426781</v>
      </c>
      <c r="CD117" s="7" t="n">
        <v>0.3307641689467982</v>
      </c>
      <c r="CE117" s="7" t="n">
        <v>0.3740930006493803</v>
      </c>
      <c r="CF117" s="7" t="n">
        <v>0.4269794080635655</v>
      </c>
      <c r="CG117" s="7" t="n">
        <v>0.6318213699003037</v>
      </c>
      <c r="CH117" s="7" t="n">
        <v>0.4103000060977508</v>
      </c>
      <c r="CI117" s="7" t="n">
        <v>0.05593680224319028</v>
      </c>
      <c r="CJ117" s="7" t="n">
        <v>0.4274373868512829</v>
      </c>
      <c r="CK117" s="7" t="n">
        <v>0.611940366861735</v>
      </c>
      <c r="CL117" s="7" t="n">
        <v>0.5495248421639679</v>
      </c>
      <c r="CM117" s="7" t="n">
        <v>0.7474179970946245</v>
      </c>
      <c r="CN117" s="7" t="n">
        <v>0.6204141526956235</v>
      </c>
      <c r="CO117" s="7" t="n">
        <v>0.2133180749314339</v>
      </c>
      <c r="CP117" s="7" t="n">
        <v>0.751345739914751</v>
      </c>
      <c r="CQ117" s="7" t="n">
        <v>0.2942617423073408</v>
      </c>
      <c r="CR117" s="7" t="n">
        <v>0.4336568350206466</v>
      </c>
      <c r="CS117" s="7" t="n">
        <v>0.005106361229709935</v>
      </c>
      <c r="CT117" s="7" t="n">
        <v>0.4692729841974034</v>
      </c>
      <c r="CU117" s="7" t="n">
        <v>0.9788124881169106</v>
      </c>
      <c r="CV117" s="7" t="n">
        <v>0.4686836066942734</v>
      </c>
      <c r="CW117" s="7" t="n">
        <v>0.2758460594076888</v>
      </c>
      <c r="CX117" s="7" t="n">
        <v>0.346362274941699</v>
      </c>
      <c r="CY117" s="7" t="n">
        <v>0.1891277542161286</v>
      </c>
      <c r="CZ117" s="7" t="n">
        <v>0.4219644715357234</v>
      </c>
      <c r="DA117" s="7" t="n">
        <v>0.298679919819872</v>
      </c>
      <c r="DB117" s="7" t="n">
        <v>0.2503154893146285</v>
      </c>
      <c r="DC117" s="7" t="n">
        <v>0.6027428679219025</v>
      </c>
      <c r="DD117" s="7" t="n">
        <v>0.5104397903741554</v>
      </c>
      <c r="DE117" s="7" t="n">
        <v>0.3096191577272255</v>
      </c>
      <c r="DF117" s="7" t="n">
        <v>0.7080194058809697</v>
      </c>
      <c r="DG117" s="7" t="n">
        <v>0.3742255911370031</v>
      </c>
      <c r="DH117" s="7" t="n">
        <v>0.3889135520058892</v>
      </c>
      <c r="DI117" s="7" t="n">
        <v>0.301539855222387</v>
      </c>
      <c r="DJ117" s="7" t="n">
        <v>0.4559764633076762</v>
      </c>
      <c r="DK117" s="7" t="n">
        <v>0.5264576777953204</v>
      </c>
      <c r="DL117" s="7" t="n">
        <v>0.3639411418300235</v>
      </c>
      <c r="DM117" s="7" t="n">
        <v>0.3978594858097346</v>
      </c>
      <c r="DN117" s="7" t="n">
        <v>1</v>
      </c>
      <c r="DO117" s="7" t="n">
        <v>0.6930715142908107</v>
      </c>
      <c r="DP117" s="7" t="n">
        <v>0.280032712836122</v>
      </c>
      <c r="DQ117" s="7" t="n">
        <v>0.4218402121214018</v>
      </c>
      <c r="DR117" s="7" t="n">
        <v>0.2624026651133364</v>
      </c>
      <c r="DS117" s="7" t="n">
        <v>0.3502079024344977</v>
      </c>
      <c r="DT117" s="7" t="n">
        <v>0.3936932347583307</v>
      </c>
      <c r="DU117" s="7" t="n">
        <v>0.4264773380124876</v>
      </c>
      <c r="DV117" s="7" t="n">
        <v>0.3911781543722068</v>
      </c>
      <c r="DW117" s="7" t="n">
        <v>0.3298932049736867</v>
      </c>
      <c r="DX117" s="7" t="n">
        <v>0.5158020006635387</v>
      </c>
      <c r="DY117" s="7" t="n">
        <v>0.3520501576607399</v>
      </c>
      <c r="DZ117" s="7" t="n">
        <v>0.329890140507837</v>
      </c>
      <c r="EA117" s="7" t="n">
        <v>0.4182690455893232</v>
      </c>
      <c r="EB117" s="7" t="n">
        <v>0.6958883531067835</v>
      </c>
      <c r="EC117" s="7" t="n">
        <v>0.7962444511525204</v>
      </c>
      <c r="ED117" s="7" t="n">
        <v>0.4344370989546903</v>
      </c>
      <c r="EE117" s="7" t="n">
        <v>0.6253986401670767</v>
      </c>
      <c r="EF117" s="7" t="n">
        <v>0.4847411448777334</v>
      </c>
      <c r="EG117" s="7" t="n">
        <v>0.6470394466488909</v>
      </c>
      <c r="EH117" s="7" t="n">
        <v>0.3861775942628853</v>
      </c>
      <c r="EI117" s="7" t="n">
        <v>0.4146281430489864</v>
      </c>
      <c r="EJ117" s="7" t="n">
        <v>0.6024988224217835</v>
      </c>
      <c r="EK117" s="7" t="n">
        <v>0.2712111331896745</v>
      </c>
      <c r="EL117" s="7" t="n">
        <v>0.4623103038503179</v>
      </c>
      <c r="EM117" s="7" t="n">
        <v>0.2554605711131532</v>
      </c>
      <c r="EN117" s="7" t="n">
        <v>0.9685836914513001</v>
      </c>
      <c r="EO117" s="7" t="n">
        <v>0.4408279851154927</v>
      </c>
      <c r="EP117" s="7" t="n">
        <v>0.4220498935298652</v>
      </c>
      <c r="EQ117" s="7" t="n">
        <v>0.3980947562280072</v>
      </c>
      <c r="ER117" s="7" t="n">
        <v>0.4380132022977172</v>
      </c>
      <c r="ES117" s="7" t="n">
        <v>0.4406695137869907</v>
      </c>
      <c r="ET117" s="7" t="n">
        <v>-0.09684328706046251</v>
      </c>
      <c r="EU117" s="7" t="n">
        <v>0.3405194629936873</v>
      </c>
      <c r="EV117" s="7" t="n">
        <v>0.4384213548967332</v>
      </c>
      <c r="EW117" s="7" t="n">
        <v>0.3434083946227195</v>
      </c>
      <c r="EX117" s="7" t="n">
        <v>0.3509554546289941</v>
      </c>
      <c r="EY117" s="7" t="n">
        <v>0.754530194877886</v>
      </c>
      <c r="EZ117" s="7" t="n">
        <v>0.5584190268340048</v>
      </c>
      <c r="FA117" s="7" t="n">
        <v>0.01809361105987727</v>
      </c>
      <c r="FB117" s="7" t="n">
        <v>0.6196195715750498</v>
      </c>
      <c r="FC117" s="7" t="n">
        <v>0.6149915551101873</v>
      </c>
      <c r="FD117" s="7" t="n">
        <v>0.4612881955985748</v>
      </c>
      <c r="FE117" s="7" t="n">
        <v>0.2948062608825668</v>
      </c>
      <c r="FF117" s="7" t="n">
        <v>0.1142045625194033</v>
      </c>
    </row>
    <row r="118">
      <c r="A118" s="6" t="inlineStr">
        <is>
          <t>931580.CSI</t>
        </is>
      </c>
      <c r="B118" s="6" t="inlineStr">
        <is>
          <t>中证沪港深游戏及文化传媒指数</t>
        </is>
      </c>
      <c r="C118" s="7" t="n">
        <v>0.6349244032840297</v>
      </c>
      <c r="D118" s="7" t="n">
        <v>0.5386786198676116</v>
      </c>
      <c r="E118" s="7" t="n">
        <v>0.1351647734836494</v>
      </c>
      <c r="F118" s="7" t="n">
        <v>0.5110659448073508</v>
      </c>
      <c r="G118" s="7" t="n">
        <v>0.1821027889599934</v>
      </c>
      <c r="H118" s="7" t="n">
        <v>0.4656358929185031</v>
      </c>
      <c r="I118" s="7" t="n">
        <v>0.6024032854897644</v>
      </c>
      <c r="J118" s="7" t="n">
        <v>0.1434162797317035</v>
      </c>
      <c r="K118" s="7" t="n">
        <v>0.527687746854553</v>
      </c>
      <c r="L118" s="7" t="n">
        <v>0.5940853810249814</v>
      </c>
      <c r="M118" s="7" t="n">
        <v>0.5752395830593703</v>
      </c>
      <c r="N118" s="7" t="n">
        <v>0.5661729070348362</v>
      </c>
      <c r="O118" s="7" t="n">
        <v>0.455824060447577</v>
      </c>
      <c r="P118" s="7" t="n">
        <v>0.5989195502707585</v>
      </c>
      <c r="Q118" s="7" t="n">
        <v>0.5543730559967921</v>
      </c>
      <c r="R118" s="7" t="n">
        <v>0.5345644494181699</v>
      </c>
      <c r="S118" s="7" t="n">
        <v>0.4403698273718215</v>
      </c>
      <c r="T118" s="7" t="n">
        <v>0.6656553915265232</v>
      </c>
      <c r="U118" s="7" t="n">
        <v>0.7164535337346006</v>
      </c>
      <c r="V118" s="7" t="n">
        <v>0.38033225384342</v>
      </c>
      <c r="W118" s="7" t="n">
        <v>0.1889770897786154</v>
      </c>
      <c r="X118" s="7" t="n">
        <v>0.4278575162255056</v>
      </c>
      <c r="Y118" s="7" t="n">
        <v>0.361073213779442</v>
      </c>
      <c r="Z118" s="7" t="n">
        <v>0.2164885208385013</v>
      </c>
      <c r="AA118" s="7" t="n">
        <v>0.7465026552276748</v>
      </c>
      <c r="AB118" s="7" t="n">
        <v>0.6245309962130052</v>
      </c>
      <c r="AC118" s="7" t="n">
        <v>0.702200627884833</v>
      </c>
      <c r="AD118" s="7" t="n">
        <v>0.5999132102572292</v>
      </c>
      <c r="AE118" s="7" t="n">
        <v>0.6087007543477838</v>
      </c>
      <c r="AF118" s="7" t="n">
        <v>0.4800900936142933</v>
      </c>
      <c r="AG118" s="7" t="n">
        <v>0.3344613196955657</v>
      </c>
      <c r="AH118" s="7" t="n">
        <v>0.05813813851468943</v>
      </c>
      <c r="AI118" s="7" t="n">
        <v>0.4179836565018702</v>
      </c>
      <c r="AJ118" s="7" t="n">
        <v>0.633409758798708</v>
      </c>
      <c r="AK118" s="7" t="n">
        <v>0.3880781357629013</v>
      </c>
      <c r="AL118" s="7" t="n">
        <v>0.2791154364668655</v>
      </c>
      <c r="AM118" s="7" t="n">
        <v>0.3599933719157239</v>
      </c>
      <c r="AN118" s="7" t="n">
        <v>0.6323909349714346</v>
      </c>
      <c r="AO118" s="7" t="n">
        <v>0.5892353081485557</v>
      </c>
      <c r="AP118" s="7" t="n">
        <v>0.6051972112410001</v>
      </c>
      <c r="AQ118" s="7" t="n">
        <v>0.5061183661800434</v>
      </c>
      <c r="AR118" s="7" t="n">
        <v>0.4269126681515297</v>
      </c>
      <c r="AS118" s="7" t="n">
        <v>0.278424411147295</v>
      </c>
      <c r="AT118" s="7" t="n">
        <v>0.7508016988967491</v>
      </c>
      <c r="AU118" s="7" t="n">
        <v>0.5184087777686689</v>
      </c>
      <c r="AV118" s="7" t="n">
        <v>0.4964959564752301</v>
      </c>
      <c r="AW118" s="7" t="n">
        <v>0.4443879306888174</v>
      </c>
      <c r="AX118" s="7" t="n">
        <v>0.37375740246538</v>
      </c>
      <c r="AY118" s="7" t="n">
        <v>0.4730669431094936</v>
      </c>
      <c r="AZ118" s="7" t="n">
        <v>0.3906717868703035</v>
      </c>
      <c r="BA118" s="7" t="n">
        <v>0.6007285005937176</v>
      </c>
      <c r="BB118" s="7" t="n">
        <v>0.4573518637104004</v>
      </c>
      <c r="BC118" s="7" t="n">
        <v>0.3485631180396705</v>
      </c>
      <c r="BD118" s="7" t="n">
        <v>0.4701515427249174</v>
      </c>
      <c r="BE118" s="7" t="n">
        <v>0.3880782517034949</v>
      </c>
      <c r="BF118" s="7" t="n">
        <v>0.4163741243377139</v>
      </c>
      <c r="BG118" s="7" t="n">
        <v>0.7212404466039853</v>
      </c>
      <c r="BH118" s="7" t="n">
        <v>0.9646760236535419</v>
      </c>
      <c r="BI118" s="7" t="n">
        <v>0.686764785483289</v>
      </c>
      <c r="BJ118" s="7" t="n">
        <v>0.4923914624548698</v>
      </c>
      <c r="BK118" s="7" t="n">
        <v>0.3178741872616084</v>
      </c>
      <c r="BL118" s="7" t="n">
        <v>-0.02594006340099559</v>
      </c>
      <c r="BM118" s="7" t="n">
        <v>0.4054830559764718</v>
      </c>
      <c r="BN118" s="7" t="n">
        <v>0.7471376031010656</v>
      </c>
      <c r="BO118" s="7" t="n">
        <v>0.5242882876219029</v>
      </c>
      <c r="BP118" s="7" t="n">
        <v>0.1864425248889369</v>
      </c>
      <c r="BQ118" s="7" t="n">
        <v>0.5459610200973601</v>
      </c>
      <c r="BR118" s="7" t="n">
        <v>0.3781107905906451</v>
      </c>
      <c r="BS118" s="7" t="n">
        <v>0.4769564805448012</v>
      </c>
      <c r="BT118" s="7" t="n">
        <v>0.5707076206948487</v>
      </c>
      <c r="BU118" s="7" t="n">
        <v>0.898704514772196</v>
      </c>
      <c r="BV118" s="7" t="n">
        <v>0.3523513496378184</v>
      </c>
      <c r="BW118" s="7" t="n">
        <v>0.3763666471478574</v>
      </c>
      <c r="BX118" s="7" t="n">
        <v>0.2213895364350809</v>
      </c>
      <c r="BY118" s="7" t="n">
        <v>0.3750602503817032</v>
      </c>
      <c r="BZ118" s="7" t="n">
        <v>0.879970804958674</v>
      </c>
      <c r="CA118" s="7" t="n">
        <v>0.4926492869717379</v>
      </c>
      <c r="CB118" s="7" t="n">
        <v>0.4390598482462721</v>
      </c>
      <c r="CC118" s="7" t="n">
        <v>0.5636315893863023</v>
      </c>
      <c r="CD118" s="7" t="n">
        <v>0.290072953799153</v>
      </c>
      <c r="CE118" s="7" t="n">
        <v>0.3929432128384127</v>
      </c>
      <c r="CF118" s="7" t="n">
        <v>0.5697188893651267</v>
      </c>
      <c r="CG118" s="7" t="n">
        <v>0.7099731913579393</v>
      </c>
      <c r="CH118" s="7" t="n">
        <v>0.6011975185176387</v>
      </c>
      <c r="CI118" s="7" t="n">
        <v>0.03716361109200497</v>
      </c>
      <c r="CJ118" s="7" t="n">
        <v>0.6463043857264148</v>
      </c>
      <c r="CK118" s="7" t="n">
        <v>0.7616724145068707</v>
      </c>
      <c r="CL118" s="7" t="n">
        <v>0.8987542974863585</v>
      </c>
      <c r="CM118" s="7" t="n">
        <v>0.8945307854838107</v>
      </c>
      <c r="CN118" s="7" t="n">
        <v>0.6833561149137206</v>
      </c>
      <c r="CO118" s="7" t="n">
        <v>0.2462781240365486</v>
      </c>
      <c r="CP118" s="7" t="n">
        <v>0.7631617911981068</v>
      </c>
      <c r="CQ118" s="7" t="n">
        <v>0.3194912221473775</v>
      </c>
      <c r="CR118" s="7" t="n">
        <v>0.4098158055076692</v>
      </c>
      <c r="CS118" s="7" t="n">
        <v>0.09083538297089234</v>
      </c>
      <c r="CT118" s="7" t="n">
        <v>0.5238866953885398</v>
      </c>
      <c r="CU118" s="7" t="n">
        <v>0.6559477133352982</v>
      </c>
      <c r="CV118" s="7" t="n">
        <v>0.5937994927742948</v>
      </c>
      <c r="CW118" s="7" t="n">
        <v>0.3619020765850475</v>
      </c>
      <c r="CX118" s="7" t="n">
        <v>0.4774535924152217</v>
      </c>
      <c r="CY118" s="7" t="n">
        <v>0.3771395065461602</v>
      </c>
      <c r="CZ118" s="7" t="n">
        <v>0.408356439953445</v>
      </c>
      <c r="DA118" s="7" t="n">
        <v>0.5441619177051312</v>
      </c>
      <c r="DB118" s="7" t="n">
        <v>0.3368848025695511</v>
      </c>
      <c r="DC118" s="7" t="n">
        <v>0.7266593343815756</v>
      </c>
      <c r="DD118" s="7" t="n">
        <v>0.5392263061690572</v>
      </c>
      <c r="DE118" s="7" t="n">
        <v>0.3394448270953473</v>
      </c>
      <c r="DF118" s="7" t="n">
        <v>0.8805844127664867</v>
      </c>
      <c r="DG118" s="7" t="n">
        <v>0.4177036107739669</v>
      </c>
      <c r="DH118" s="7" t="n">
        <v>0.4857031122485029</v>
      </c>
      <c r="DI118" s="7" t="n">
        <v>0.535675523310957</v>
      </c>
      <c r="DJ118" s="7" t="n">
        <v>0.4658022842822749</v>
      </c>
      <c r="DK118" s="7" t="n">
        <v>0.7013179045205673</v>
      </c>
      <c r="DL118" s="7" t="n">
        <v>0.5577514720223301</v>
      </c>
      <c r="DM118" s="7" t="n">
        <v>0.4737079064096076</v>
      </c>
      <c r="DN118" s="7" t="n">
        <v>0.6930715142908107</v>
      </c>
      <c r="DO118" s="7" t="n">
        <v>1</v>
      </c>
      <c r="DP118" s="7" t="n">
        <v>0.3943621466714342</v>
      </c>
      <c r="DQ118" s="7" t="n">
        <v>0.4874597449524543</v>
      </c>
      <c r="DR118" s="7" t="n">
        <v>0.3104390820150815</v>
      </c>
      <c r="DS118" s="7" t="n">
        <v>0.4013772920421427</v>
      </c>
      <c r="DT118" s="7" t="n">
        <v>0.4652100629172356</v>
      </c>
      <c r="DU118" s="7" t="n">
        <v>0.4074276285719381</v>
      </c>
      <c r="DV118" s="7" t="n">
        <v>0.4027679930488458</v>
      </c>
      <c r="DW118" s="7" t="n">
        <v>0.394444051033409</v>
      </c>
      <c r="DX118" s="7" t="n">
        <v>0.5698180473883002</v>
      </c>
      <c r="DY118" s="7" t="n">
        <v>0.3677124934783201</v>
      </c>
      <c r="DZ118" s="7" t="n">
        <v>0.3286012426527334</v>
      </c>
      <c r="EA118" s="7" t="n">
        <v>0.4572933660628942</v>
      </c>
      <c r="EB118" s="7" t="n">
        <v>0.7046829069593694</v>
      </c>
      <c r="EC118" s="7" t="n">
        <v>0.7247409328048556</v>
      </c>
      <c r="ED118" s="7" t="n">
        <v>0.5070658580218527</v>
      </c>
      <c r="EE118" s="7" t="n">
        <v>0.6402560394338085</v>
      </c>
      <c r="EF118" s="7" t="n">
        <v>0.5528910188993604</v>
      </c>
      <c r="EG118" s="7" t="n">
        <v>0.8005114200363294</v>
      </c>
      <c r="EH118" s="7" t="n">
        <v>0.553684185727363</v>
      </c>
      <c r="EI118" s="7" t="n">
        <v>0.4894008173581135</v>
      </c>
      <c r="EJ118" s="7" t="n">
        <v>0.591289110169562</v>
      </c>
      <c r="EK118" s="7" t="n">
        <v>0.3452695709669125</v>
      </c>
      <c r="EL118" s="7" t="n">
        <v>0.5559048900059642</v>
      </c>
      <c r="EM118" s="7" t="n">
        <v>0.2723126996634208</v>
      </c>
      <c r="EN118" s="7" t="n">
        <v>0.7178501074892878</v>
      </c>
      <c r="EO118" s="7" t="n">
        <v>0.5133751044462913</v>
      </c>
      <c r="EP118" s="7" t="n">
        <v>0.4462727670845938</v>
      </c>
      <c r="EQ118" s="7" t="n">
        <v>0.4144507128910164</v>
      </c>
      <c r="ER118" s="7" t="n">
        <v>0.5204278489950177</v>
      </c>
      <c r="ES118" s="7" t="n">
        <v>0.4515253826291215</v>
      </c>
      <c r="ET118" s="7" t="n">
        <v>-0.0269547718826527</v>
      </c>
      <c r="EU118" s="7" t="n">
        <v>0.3512305829233884</v>
      </c>
      <c r="EV118" s="7" t="n">
        <v>0.5046423737575166</v>
      </c>
      <c r="EW118" s="7" t="n">
        <v>0.2375612736180387</v>
      </c>
      <c r="EX118" s="7" t="n">
        <v>0.3345926749416158</v>
      </c>
      <c r="EY118" s="7" t="n">
        <v>0.8880545794253737</v>
      </c>
      <c r="EZ118" s="7" t="n">
        <v>0.711563972212787</v>
      </c>
      <c r="FA118" s="7" t="n">
        <v>0.1255076618944958</v>
      </c>
      <c r="FB118" s="7" t="n">
        <v>0.9426576707107575</v>
      </c>
      <c r="FC118" s="7" t="n">
        <v>0.6706047270705029</v>
      </c>
      <c r="FD118" s="7" t="n">
        <v>0.4964862324934675</v>
      </c>
      <c r="FE118" s="7" t="n">
        <v>0.5206441201799163</v>
      </c>
      <c r="FF118" s="7" t="n">
        <v>0.1515496579240621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0.7670380331384709</v>
      </c>
      <c r="D119" s="7" t="n">
        <v>0.8217535320121457</v>
      </c>
      <c r="E119" s="7" t="n">
        <v>0.0459638649410295</v>
      </c>
      <c r="F119" s="7" t="n">
        <v>0.7310505929829408</v>
      </c>
      <c r="G119" s="7" t="n">
        <v>0.2716132663147879</v>
      </c>
      <c r="H119" s="7" t="n">
        <v>0.1694404311129095</v>
      </c>
      <c r="I119" s="7" t="n">
        <v>0.5677738266357868</v>
      </c>
      <c r="J119" s="7" t="n">
        <v>0.06695279460110665</v>
      </c>
      <c r="K119" s="7" t="n">
        <v>0.8808554909722793</v>
      </c>
      <c r="L119" s="7" t="n">
        <v>0.8695082510101192</v>
      </c>
      <c r="M119" s="7" t="n">
        <v>0.8965671037680626</v>
      </c>
      <c r="N119" s="7" t="n">
        <v>0.3337455357511045</v>
      </c>
      <c r="O119" s="7" t="n">
        <v>0.9069814584545245</v>
      </c>
      <c r="P119" s="7" t="n">
        <v>0.9077087900048362</v>
      </c>
      <c r="Q119" s="7" t="n">
        <v>0.6859804833364069</v>
      </c>
      <c r="R119" s="7" t="n">
        <v>0.8860723694690121</v>
      </c>
      <c r="S119" s="7" t="n">
        <v>0.555665308201934</v>
      </c>
      <c r="T119" s="7" t="n">
        <v>0.7799760391014701</v>
      </c>
      <c r="U119" s="7" t="n">
        <v>0.7310387062259873</v>
      </c>
      <c r="V119" s="7" t="n">
        <v>0.573517700621977</v>
      </c>
      <c r="W119" s="7" t="n">
        <v>0.4537545625928806</v>
      </c>
      <c r="X119" s="7" t="n">
        <v>0.06937984515218909</v>
      </c>
      <c r="Y119" s="7" t="n">
        <v>0.5888419560284969</v>
      </c>
      <c r="Z119" s="7" t="n">
        <v>0.2901356273869943</v>
      </c>
      <c r="AA119" s="7" t="n">
        <v>0.7017661819537949</v>
      </c>
      <c r="AB119" s="7" t="n">
        <v>0.6738594506896698</v>
      </c>
      <c r="AC119" s="7" t="n">
        <v>0.7796694509003785</v>
      </c>
      <c r="AD119" s="7" t="n">
        <v>0.8651067625865471</v>
      </c>
      <c r="AE119" s="7" t="n">
        <v>0.5686157001534626</v>
      </c>
      <c r="AF119" s="7" t="n">
        <v>0.9317832711678846</v>
      </c>
      <c r="AG119" s="7" t="n">
        <v>0.2191656272673074</v>
      </c>
      <c r="AH119" s="7" t="n">
        <v>0.1323968554556493</v>
      </c>
      <c r="AI119" s="7" t="n">
        <v>0.1048150237594131</v>
      </c>
      <c r="AJ119" s="7" t="n">
        <v>0.5230020754201962</v>
      </c>
      <c r="AK119" s="7" t="n">
        <v>0.269554322997353</v>
      </c>
      <c r="AL119" s="7" t="n">
        <v>0.4045568809710807</v>
      </c>
      <c r="AM119" s="7" t="n">
        <v>0.6785084179781259</v>
      </c>
      <c r="AN119" s="7" t="n">
        <v>0.5077630809453881</v>
      </c>
      <c r="AO119" s="7" t="n">
        <v>0.9282562317217478</v>
      </c>
      <c r="AP119" s="7" t="n">
        <v>0.8959216611881999</v>
      </c>
      <c r="AQ119" s="7" t="n">
        <v>0.9619322080402525</v>
      </c>
      <c r="AR119" s="7" t="n">
        <v>0.9748058980223727</v>
      </c>
      <c r="AS119" s="7" t="n">
        <v>0.9607210421699443</v>
      </c>
      <c r="AT119" s="7" t="n">
        <v>0.6526949555303156</v>
      </c>
      <c r="AU119" s="7" t="n">
        <v>0.4473257506893953</v>
      </c>
      <c r="AV119" s="7" t="n">
        <v>0.9426299974551583</v>
      </c>
      <c r="AW119" s="7" t="n">
        <v>0.8924223068750707</v>
      </c>
      <c r="AX119" s="7" t="n">
        <v>0.5927434807818811</v>
      </c>
      <c r="AY119" s="7" t="n">
        <v>0.6283314454215045</v>
      </c>
      <c r="AZ119" s="7" t="n">
        <v>0.5404973924438181</v>
      </c>
      <c r="BA119" s="7" t="n">
        <v>0.4838084005377413</v>
      </c>
      <c r="BB119" s="7" t="n">
        <v>0.9722558722126486</v>
      </c>
      <c r="BC119" s="7" t="n">
        <v>0.6841741899013056</v>
      </c>
      <c r="BD119" s="7" t="n">
        <v>0.9501826581557797</v>
      </c>
      <c r="BE119" s="7" t="n">
        <v>0.2695546702695749</v>
      </c>
      <c r="BF119" s="7" t="n">
        <v>0.5742864791477982</v>
      </c>
      <c r="BG119" s="7" t="n">
        <v>0.3452481699922497</v>
      </c>
      <c r="BH119" s="7" t="n">
        <v>0.2805581994343865</v>
      </c>
      <c r="BI119" s="7" t="n">
        <v>0.321270975808682</v>
      </c>
      <c r="BJ119" s="7" t="n">
        <v>0.6123600459560407</v>
      </c>
      <c r="BK119" s="7" t="n">
        <v>0.6658882777265854</v>
      </c>
      <c r="BL119" s="7" t="n">
        <v>-0.1504213893040547</v>
      </c>
      <c r="BM119" s="7" t="n">
        <v>-0.01285657682966212</v>
      </c>
      <c r="BN119" s="7" t="n">
        <v>0.4805723927419853</v>
      </c>
      <c r="BO119" s="7" t="n">
        <v>0.5289615929649131</v>
      </c>
      <c r="BP119" s="7" t="n">
        <v>0.1757935468092703</v>
      </c>
      <c r="BQ119" s="7" t="n">
        <v>0.8787395564654041</v>
      </c>
      <c r="BR119" s="7" t="n">
        <v>0.918206479686333</v>
      </c>
      <c r="BS119" s="7" t="n">
        <v>0.7819175311490307</v>
      </c>
      <c r="BT119" s="7" t="n">
        <v>0.6695378795114731</v>
      </c>
      <c r="BU119" s="7" t="n">
        <v>0.3994665682196336</v>
      </c>
      <c r="BV119" s="7" t="n">
        <v>0.32189953165442</v>
      </c>
      <c r="BW119" s="7" t="n">
        <v>0.6244922749674314</v>
      </c>
      <c r="BX119" s="7" t="n">
        <v>0.0333564623584951</v>
      </c>
      <c r="BY119" s="7" t="n">
        <v>0.1484865356254863</v>
      </c>
      <c r="BZ119" s="7" t="n">
        <v>0.6245184353053156</v>
      </c>
      <c r="CA119" s="7" t="n">
        <v>0.9540342820621091</v>
      </c>
      <c r="CB119" s="7" t="n">
        <v>0.09052473826402171</v>
      </c>
      <c r="CC119" s="7" t="n">
        <v>0.6956517545733701</v>
      </c>
      <c r="CD119" s="7" t="n">
        <v>0.2722133238200129</v>
      </c>
      <c r="CE119" s="7" t="n">
        <v>0.5843245583534999</v>
      </c>
      <c r="CF119" s="7" t="n">
        <v>0.9277297015128139</v>
      </c>
      <c r="CG119" s="7" t="n">
        <v>0.6887171430320305</v>
      </c>
      <c r="CH119" s="7" t="n">
        <v>0.5599903546832317</v>
      </c>
      <c r="CI119" s="7" t="n">
        <v>-0.01345003555171067</v>
      </c>
      <c r="CJ119" s="7" t="n">
        <v>0.5130153932666117</v>
      </c>
      <c r="CK119" s="7" t="n">
        <v>0.7605774994078863</v>
      </c>
      <c r="CL119" s="7" t="n">
        <v>0.4334984178444948</v>
      </c>
      <c r="CM119" s="7" t="n">
        <v>0.5633766650713173</v>
      </c>
      <c r="CN119" s="7" t="n">
        <v>0.8006020695930466</v>
      </c>
      <c r="CO119" s="7" t="n">
        <v>0.1895792394238633</v>
      </c>
      <c r="CP119" s="7" t="n">
        <v>0.4294823700261428</v>
      </c>
      <c r="CQ119" s="7" t="n">
        <v>0.6692136397805832</v>
      </c>
      <c r="CR119" s="7" t="n">
        <v>0.2088733044328615</v>
      </c>
      <c r="CS119" s="7" t="n">
        <v>-0.04485248710757684</v>
      </c>
      <c r="CT119" s="7" t="n">
        <v>0.6167026554115944</v>
      </c>
      <c r="CU119" s="7" t="n">
        <v>0.2182758383314842</v>
      </c>
      <c r="CV119" s="7" t="n">
        <v>0.9007524279992289</v>
      </c>
      <c r="CW119" s="7" t="n">
        <v>0.930006472065965</v>
      </c>
      <c r="CX119" s="7" t="n">
        <v>0.9643391946103689</v>
      </c>
      <c r="CY119" s="7" t="n">
        <v>0.2620615058863575</v>
      </c>
      <c r="CZ119" s="7" t="n">
        <v>0.6263039355030049</v>
      </c>
      <c r="DA119" s="7" t="n">
        <v>0.4928372522505512</v>
      </c>
      <c r="DB119" s="7" t="n">
        <v>0.9162650624401217</v>
      </c>
      <c r="DC119" s="7" t="n">
        <v>0.8638540418076444</v>
      </c>
      <c r="DD119" s="7" t="n">
        <v>0.6713910999599568</v>
      </c>
      <c r="DE119" s="7" t="n">
        <v>0.3618140313265668</v>
      </c>
      <c r="DF119" s="7" t="n">
        <v>0.5373785028636006</v>
      </c>
      <c r="DG119" s="7" t="n">
        <v>0.8885916143498392</v>
      </c>
      <c r="DH119" s="7" t="n">
        <v>0.9708725298206775</v>
      </c>
      <c r="DI119" s="7" t="n">
        <v>0.4929433116705417</v>
      </c>
      <c r="DJ119" s="7" t="n">
        <v>0.6121090695961829</v>
      </c>
      <c r="DK119" s="7" t="n">
        <v>0.7053172473497493</v>
      </c>
      <c r="DL119" s="7" t="n">
        <v>0.522720223300299</v>
      </c>
      <c r="DM119" s="7" t="n">
        <v>0.9531208349760495</v>
      </c>
      <c r="DN119" s="7" t="n">
        <v>0.280032712836122</v>
      </c>
      <c r="DO119" s="7" t="n">
        <v>0.3943621466714342</v>
      </c>
      <c r="DP119" s="7" t="n">
        <v>1</v>
      </c>
      <c r="DQ119" s="7" t="n">
        <v>0.8525125949967007</v>
      </c>
      <c r="DR119" s="7" t="n">
        <v>0.694011728995416</v>
      </c>
      <c r="DS119" s="7" t="n">
        <v>0.6881796534527962</v>
      </c>
      <c r="DT119" s="7" t="n">
        <v>0.5422296183438688</v>
      </c>
      <c r="DU119" s="7" t="n">
        <v>0.2948852957038409</v>
      </c>
      <c r="DV119" s="7" t="n">
        <v>0.6977989088537436</v>
      </c>
      <c r="DW119" s="7" t="n">
        <v>0.7903104312181661</v>
      </c>
      <c r="DX119" s="7" t="n">
        <v>0.8421038489564228</v>
      </c>
      <c r="DY119" s="7" t="n">
        <v>0.5759343770794535</v>
      </c>
      <c r="DZ119" s="7" t="n">
        <v>0.4976167362532038</v>
      </c>
      <c r="EA119" s="7" t="n">
        <v>0.6896790928805594</v>
      </c>
      <c r="EB119" s="7" t="n">
        <v>0.5527411367079567</v>
      </c>
      <c r="EC119" s="7" t="n">
        <v>0.7230490445543277</v>
      </c>
      <c r="ED119" s="7" t="n">
        <v>0.8974384755481711</v>
      </c>
      <c r="EE119" s="7" t="n">
        <v>0.6167221820264587</v>
      </c>
      <c r="EF119" s="7" t="n">
        <v>0.8749873086312125</v>
      </c>
      <c r="EG119" s="7" t="n">
        <v>0.7303899683961297</v>
      </c>
      <c r="EH119" s="7" t="n">
        <v>0.870446032448683</v>
      </c>
      <c r="EI119" s="7" t="n">
        <v>0.9058338160669913</v>
      </c>
      <c r="EJ119" s="7" t="n">
        <v>0.6001148169801364</v>
      </c>
      <c r="EK119" s="7" t="n">
        <v>0.7510341708880126</v>
      </c>
      <c r="EL119" s="7" t="n">
        <v>0.9128844115982931</v>
      </c>
      <c r="EM119" s="7" t="n">
        <v>0.6632313543846545</v>
      </c>
      <c r="EN119" s="7" t="n">
        <v>0.2609325266662726</v>
      </c>
      <c r="EO119" s="7" t="n">
        <v>0.8999641598228763</v>
      </c>
      <c r="EP119" s="7" t="n">
        <v>0.3325569669180869</v>
      </c>
      <c r="EQ119" s="7" t="n">
        <v>0.5958068152950193</v>
      </c>
      <c r="ER119" s="7" t="n">
        <v>0.9031664906330202</v>
      </c>
      <c r="ES119" s="7" t="n">
        <v>0.6434284906086312</v>
      </c>
      <c r="ET119" s="7" t="n">
        <v>-0.1507487718884903</v>
      </c>
      <c r="EU119" s="7" t="n">
        <v>0.5334915967785756</v>
      </c>
      <c r="EV119" s="7" t="n">
        <v>0.8941779208327046</v>
      </c>
      <c r="EW119" s="7" t="n">
        <v>0.2734256641297447</v>
      </c>
      <c r="EX119" s="7" t="n">
        <v>0.486823357654287</v>
      </c>
      <c r="EY119" s="7" t="n">
        <v>0.3685752855146385</v>
      </c>
      <c r="EZ119" s="7" t="n">
        <v>0.3628437585028874</v>
      </c>
      <c r="FA119" s="7" t="n">
        <v>-0.04034679431292024</v>
      </c>
      <c r="FB119" s="7" t="n">
        <v>0.2623252268673863</v>
      </c>
      <c r="FC119" s="7" t="n">
        <v>0.6652588821819406</v>
      </c>
      <c r="FD119" s="7" t="n">
        <v>0.7944989103797042</v>
      </c>
      <c r="FE119" s="7" t="n">
        <v>0.5060528601916023</v>
      </c>
      <c r="FF119" s="7" t="n">
        <v>0.0855895546749974</v>
      </c>
    </row>
    <row r="120">
      <c r="A120" s="6" t="inlineStr">
        <is>
          <t>931695.CSI</t>
        </is>
      </c>
      <c r="B120" s="6" t="inlineStr">
        <is>
          <t>中证成渝地区双城经济圈成份指数</t>
        </is>
      </c>
      <c r="C120" s="7" t="n">
        <v>0.8469111399918678</v>
      </c>
      <c r="D120" s="7" t="n">
        <v>0.8308268714261084</v>
      </c>
      <c r="E120" s="7" t="n">
        <v>0.2263274699946618</v>
      </c>
      <c r="F120" s="7" t="n">
        <v>0.7405075775422945</v>
      </c>
      <c r="G120" s="7" t="n">
        <v>0.370313760013373</v>
      </c>
      <c r="H120" s="7" t="n">
        <v>0.3955011990335902</v>
      </c>
      <c r="I120" s="7" t="n">
        <v>0.6759365226779845</v>
      </c>
      <c r="J120" s="7" t="n">
        <v>0.2211439302875479</v>
      </c>
      <c r="K120" s="7" t="n">
        <v>0.870285725992566</v>
      </c>
      <c r="L120" s="7" t="n">
        <v>0.8740248644269105</v>
      </c>
      <c r="M120" s="7" t="n">
        <v>0.7866499498860002</v>
      </c>
      <c r="N120" s="7" t="n">
        <v>0.4216344739442377</v>
      </c>
      <c r="O120" s="7" t="n">
        <v>0.779728882544506</v>
      </c>
      <c r="P120" s="7" t="n">
        <v>0.8034830564697961</v>
      </c>
      <c r="Q120" s="7" t="n">
        <v>0.7066327978370798</v>
      </c>
      <c r="R120" s="7" t="n">
        <v>0.8116002632018764</v>
      </c>
      <c r="S120" s="7" t="n">
        <v>0.5488686424248156</v>
      </c>
      <c r="T120" s="7" t="n">
        <v>0.7691364555191453</v>
      </c>
      <c r="U120" s="7" t="n">
        <v>0.7812308847760873</v>
      </c>
      <c r="V120" s="7" t="n">
        <v>0.6025542803114482</v>
      </c>
      <c r="W120" s="7" t="n">
        <v>0.515423187329673</v>
      </c>
      <c r="X120" s="7" t="n">
        <v>0.3181079949519612</v>
      </c>
      <c r="Y120" s="7" t="n">
        <v>0.6124564089257122</v>
      </c>
      <c r="Z120" s="7" t="n">
        <v>0.4132813035328884</v>
      </c>
      <c r="AA120" s="7" t="n">
        <v>0.7942318114041174</v>
      </c>
      <c r="AB120" s="7" t="n">
        <v>0.7721429343159966</v>
      </c>
      <c r="AC120" s="7" t="n">
        <v>0.8401249500009842</v>
      </c>
      <c r="AD120" s="7" t="n">
        <v>0.8786353440967761</v>
      </c>
      <c r="AE120" s="7" t="n">
        <v>0.6193717141619248</v>
      </c>
      <c r="AF120" s="7" t="n">
        <v>0.864575645973211</v>
      </c>
      <c r="AG120" s="7" t="n">
        <v>0.4318095127433297</v>
      </c>
      <c r="AH120" s="7" t="n">
        <v>0.1583590554493705</v>
      </c>
      <c r="AI120" s="7" t="n">
        <v>0.3413258908243652</v>
      </c>
      <c r="AJ120" s="7" t="n">
        <v>0.6086548062867269</v>
      </c>
      <c r="AK120" s="7" t="n">
        <v>0.4318727657887415</v>
      </c>
      <c r="AL120" s="7" t="n">
        <v>0.5676649420058429</v>
      </c>
      <c r="AM120" s="7" t="n">
        <v>0.5962430080690471</v>
      </c>
      <c r="AN120" s="7" t="n">
        <v>0.5998030373467619</v>
      </c>
      <c r="AO120" s="7" t="n">
        <v>0.8653879235916646</v>
      </c>
      <c r="AP120" s="7" t="n">
        <v>0.8889530685154426</v>
      </c>
      <c r="AQ120" s="7" t="n">
        <v>0.871112307168854</v>
      </c>
      <c r="AR120" s="7" t="n">
        <v>0.866793897222855</v>
      </c>
      <c r="AS120" s="7" t="n">
        <v>0.8560798021795676</v>
      </c>
      <c r="AT120" s="7" t="n">
        <v>0.7787388213458047</v>
      </c>
      <c r="AU120" s="7" t="n">
        <v>0.5916978981439476</v>
      </c>
      <c r="AV120" s="7" t="n">
        <v>0.887137215802954</v>
      </c>
      <c r="AW120" s="7" t="n">
        <v>0.8743196980827437</v>
      </c>
      <c r="AX120" s="7" t="n">
        <v>0.614476704101155</v>
      </c>
      <c r="AY120" s="7" t="n">
        <v>0.6962461166759282</v>
      </c>
      <c r="AZ120" s="7" t="n">
        <v>0.635875327383649</v>
      </c>
      <c r="BA120" s="7" t="n">
        <v>0.5776212136551899</v>
      </c>
      <c r="BB120" s="7" t="n">
        <v>0.8553131879520427</v>
      </c>
      <c r="BC120" s="7" t="n">
        <v>0.6112106578427907</v>
      </c>
      <c r="BD120" s="7" t="n">
        <v>0.8912449480999215</v>
      </c>
      <c r="BE120" s="7" t="n">
        <v>0.4318728704949142</v>
      </c>
      <c r="BF120" s="7" t="n">
        <v>0.6597529245637235</v>
      </c>
      <c r="BG120" s="7" t="n">
        <v>0.4845843500565726</v>
      </c>
      <c r="BH120" s="7" t="n">
        <v>0.3823766529601976</v>
      </c>
      <c r="BI120" s="7" t="n">
        <v>0.4748187624964438</v>
      </c>
      <c r="BJ120" s="7" t="n">
        <v>0.699086935519783</v>
      </c>
      <c r="BK120" s="7" t="n">
        <v>0.6016154948442559</v>
      </c>
      <c r="BL120" s="7" t="n">
        <v>-0.06400429009380836</v>
      </c>
      <c r="BM120" s="7" t="n">
        <v>0.2496510799892306</v>
      </c>
      <c r="BN120" s="7" t="n">
        <v>0.5817342864498215</v>
      </c>
      <c r="BO120" s="7" t="n">
        <v>0.681979768804271</v>
      </c>
      <c r="BP120" s="7" t="n">
        <v>0.240048112860516</v>
      </c>
      <c r="BQ120" s="7" t="n">
        <v>0.8772616347927754</v>
      </c>
      <c r="BR120" s="7" t="n">
        <v>0.8634949642670049</v>
      </c>
      <c r="BS120" s="7" t="n">
        <v>0.7537740800553532</v>
      </c>
      <c r="BT120" s="7" t="n">
        <v>0.7178587197073376</v>
      </c>
      <c r="BU120" s="7" t="n">
        <v>0.5083348909937381</v>
      </c>
      <c r="BV120" s="7" t="n">
        <v>0.5107214642379643</v>
      </c>
      <c r="BW120" s="7" t="n">
        <v>0.632011989113893</v>
      </c>
      <c r="BX120" s="7" t="n">
        <v>0.2574964880947213</v>
      </c>
      <c r="BY120" s="7" t="n">
        <v>0.3286842789386505</v>
      </c>
      <c r="BZ120" s="7" t="n">
        <v>0.6660502128855058</v>
      </c>
      <c r="CA120" s="7" t="n">
        <v>0.8643156530281895</v>
      </c>
      <c r="CB120" s="7" t="n">
        <v>0.3586219151326632</v>
      </c>
      <c r="CC120" s="7" t="n">
        <v>0.7393657386524812</v>
      </c>
      <c r="CD120" s="7" t="n">
        <v>0.5177261954056622</v>
      </c>
      <c r="CE120" s="7" t="n">
        <v>0.6179756557767706</v>
      </c>
      <c r="CF120" s="7" t="n">
        <v>0.8673674667231004</v>
      </c>
      <c r="CG120" s="7" t="n">
        <v>0.7696721924108751</v>
      </c>
      <c r="CH120" s="7" t="n">
        <v>0.6171590249471747</v>
      </c>
      <c r="CI120" s="7" t="n">
        <v>0.1151544177628621</v>
      </c>
      <c r="CJ120" s="7" t="n">
        <v>0.5912623747037851</v>
      </c>
      <c r="CK120" s="7" t="n">
        <v>0.7743838515609081</v>
      </c>
      <c r="CL120" s="7" t="n">
        <v>0.5059915056237899</v>
      </c>
      <c r="CM120" s="7" t="n">
        <v>0.5968970509037178</v>
      </c>
      <c r="CN120" s="7" t="n">
        <v>0.8723454309369146</v>
      </c>
      <c r="CO120" s="7" t="n">
        <v>0.4026022820090795</v>
      </c>
      <c r="CP120" s="7" t="n">
        <v>0.5677964257527496</v>
      </c>
      <c r="CQ120" s="7" t="n">
        <v>0.605474263455723</v>
      </c>
      <c r="CR120" s="7" t="n">
        <v>0.4802832921568859</v>
      </c>
      <c r="CS120" s="7" t="n">
        <v>0.05563171551607674</v>
      </c>
      <c r="CT120" s="7" t="n">
        <v>0.7463310868633152</v>
      </c>
      <c r="CU120" s="7" t="n">
        <v>0.3605167921587118</v>
      </c>
      <c r="CV120" s="7" t="n">
        <v>0.8331831793188333</v>
      </c>
      <c r="CW120" s="7" t="n">
        <v>0.8719535341043636</v>
      </c>
      <c r="CX120" s="7" t="n">
        <v>0.8866588151545484</v>
      </c>
      <c r="CY120" s="7" t="n">
        <v>0.4304694692778456</v>
      </c>
      <c r="CZ120" s="7" t="n">
        <v>0.5826256392169756</v>
      </c>
      <c r="DA120" s="7" t="n">
        <v>0.559559125384775</v>
      </c>
      <c r="DB120" s="7" t="n">
        <v>0.8670115811679726</v>
      </c>
      <c r="DC120" s="7" t="n">
        <v>0.8393910318721408</v>
      </c>
      <c r="DD120" s="7" t="n">
        <v>0.6465445576777246</v>
      </c>
      <c r="DE120" s="7" t="n">
        <v>0.4485670560025331</v>
      </c>
      <c r="DF120" s="7" t="n">
        <v>0.5854121900318495</v>
      </c>
      <c r="DG120" s="7" t="n">
        <v>0.8675613104920471</v>
      </c>
      <c r="DH120" s="7" t="n">
        <v>0.8826819524668584</v>
      </c>
      <c r="DI120" s="7" t="n">
        <v>0.5123777176828614</v>
      </c>
      <c r="DJ120" s="7" t="n">
        <v>0.6889971578228524</v>
      </c>
      <c r="DK120" s="7" t="n">
        <v>0.7554950162624119</v>
      </c>
      <c r="DL120" s="7" t="n">
        <v>0.6038464889856806</v>
      </c>
      <c r="DM120" s="7" t="n">
        <v>0.8684201634121577</v>
      </c>
      <c r="DN120" s="7" t="n">
        <v>0.4218402121214018</v>
      </c>
      <c r="DO120" s="7" t="n">
        <v>0.4874597449524543</v>
      </c>
      <c r="DP120" s="7" t="n">
        <v>0.8525125949967007</v>
      </c>
      <c r="DQ120" s="7" t="n">
        <v>1</v>
      </c>
      <c r="DR120" s="7" t="n">
        <v>0.5842694840507013</v>
      </c>
      <c r="DS120" s="7" t="n">
        <v>0.6547836163480804</v>
      </c>
      <c r="DT120" s="7" t="n">
        <v>0.5812083027936135</v>
      </c>
      <c r="DU120" s="7" t="n">
        <v>0.5072113819904135</v>
      </c>
      <c r="DV120" s="7" t="n">
        <v>0.6215475974729664</v>
      </c>
      <c r="DW120" s="7" t="n">
        <v>0.6976546133824559</v>
      </c>
      <c r="DX120" s="7" t="n">
        <v>0.809335153287674</v>
      </c>
      <c r="DY120" s="7" t="n">
        <v>0.6071525774321074</v>
      </c>
      <c r="DZ120" s="7" t="n">
        <v>0.5944433368911799</v>
      </c>
      <c r="EA120" s="7" t="n">
        <v>0.7109846157948015</v>
      </c>
      <c r="EB120" s="7" t="n">
        <v>0.7317836952829173</v>
      </c>
      <c r="EC120" s="7" t="n">
        <v>0.748401436987296</v>
      </c>
      <c r="ED120" s="7" t="n">
        <v>0.8096869253007912</v>
      </c>
      <c r="EE120" s="7" t="n">
        <v>0.744231252236556</v>
      </c>
      <c r="EF120" s="7" t="n">
        <v>0.7789002642311476</v>
      </c>
      <c r="EG120" s="7" t="n">
        <v>0.7102765142298401</v>
      </c>
      <c r="EH120" s="7" t="n">
        <v>0.8472685175683461</v>
      </c>
      <c r="EI120" s="7" t="n">
        <v>0.8102694294887455</v>
      </c>
      <c r="EJ120" s="7" t="n">
        <v>0.5946733605566843</v>
      </c>
      <c r="EK120" s="7" t="n">
        <v>0.6437797200610592</v>
      </c>
      <c r="EL120" s="7" t="n">
        <v>0.8672952792691729</v>
      </c>
      <c r="EM120" s="7" t="n">
        <v>0.5864048564396837</v>
      </c>
      <c r="EN120" s="7" t="n">
        <v>0.4056842369612433</v>
      </c>
      <c r="EO120" s="7" t="n">
        <v>0.816648336989045</v>
      </c>
      <c r="EP120" s="7" t="n">
        <v>0.5504070766462089</v>
      </c>
      <c r="EQ120" s="7" t="n">
        <v>0.6318401735026407</v>
      </c>
      <c r="ER120" s="7" t="n">
        <v>0.814218217991627</v>
      </c>
      <c r="ES120" s="7" t="n">
        <v>0.6719984394506595</v>
      </c>
      <c r="ET120" s="7" t="n">
        <v>-0.06880912949302058</v>
      </c>
      <c r="EU120" s="7" t="n">
        <v>0.6119705438727742</v>
      </c>
      <c r="EV120" s="7" t="n">
        <v>0.8117492894235674</v>
      </c>
      <c r="EW120" s="7" t="n">
        <v>0.3699672232172471</v>
      </c>
      <c r="EX120" s="7" t="n">
        <v>0.6044321682071435</v>
      </c>
      <c r="EY120" s="7" t="n">
        <v>0.4908941618342979</v>
      </c>
      <c r="EZ120" s="7" t="n">
        <v>0.5041844057375385</v>
      </c>
      <c r="FA120" s="7" t="n">
        <v>0.1461844625876331</v>
      </c>
      <c r="FB120" s="7" t="n">
        <v>0.3805515933066113</v>
      </c>
      <c r="FC120" s="7" t="n">
        <v>0.6554059146909033</v>
      </c>
      <c r="FD120" s="7" t="n">
        <v>0.8248721564962811</v>
      </c>
      <c r="FE120" s="7" t="n">
        <v>0.5101696873343829</v>
      </c>
      <c r="FF120" s="7" t="n">
        <v>0.2380867372319845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0.6901799491238718</v>
      </c>
      <c r="D121" s="7" t="n">
        <v>0.7120340068863187</v>
      </c>
      <c r="E121" s="7" t="n">
        <v>0.1853093699698449</v>
      </c>
      <c r="F121" s="7" t="n">
        <v>0.6040034890991991</v>
      </c>
      <c r="G121" s="7" t="n">
        <v>0.1880926468361993</v>
      </c>
      <c r="H121" s="7" t="n">
        <v>0.2600084656846673</v>
      </c>
      <c r="I121" s="7" t="n">
        <v>0.5577009389692672</v>
      </c>
      <c r="J121" s="7" t="n">
        <v>0.1981331710612526</v>
      </c>
      <c r="K121" s="7" t="n">
        <v>0.752710561566021</v>
      </c>
      <c r="L121" s="7" t="n">
        <v>0.7792962760230758</v>
      </c>
      <c r="M121" s="7" t="n">
        <v>0.5747602652609829</v>
      </c>
      <c r="N121" s="7" t="n">
        <v>0.3446765917717649</v>
      </c>
      <c r="O121" s="7" t="n">
        <v>0.563434357252994</v>
      </c>
      <c r="P121" s="7" t="n">
        <v>0.6183382465781727</v>
      </c>
      <c r="Q121" s="7" t="n">
        <v>0.7485055798412044</v>
      </c>
      <c r="R121" s="7" t="n">
        <v>0.5851619109197089</v>
      </c>
      <c r="S121" s="7" t="n">
        <v>0.8324154465388163</v>
      </c>
      <c r="T121" s="7" t="n">
        <v>0.6547008783945452</v>
      </c>
      <c r="U121" s="7" t="n">
        <v>0.5997557037987803</v>
      </c>
      <c r="V121" s="7" t="n">
        <v>0.7166163172431435</v>
      </c>
      <c r="W121" s="7" t="n">
        <v>0.7717060073408506</v>
      </c>
      <c r="X121" s="7" t="n">
        <v>0.1734814411226575</v>
      </c>
      <c r="Y121" s="7" t="n">
        <v>0.7264277515371477</v>
      </c>
      <c r="Z121" s="7" t="n">
        <v>0.372899928379255</v>
      </c>
      <c r="AA121" s="7" t="n">
        <v>0.706079335407631</v>
      </c>
      <c r="AB121" s="7" t="n">
        <v>0.6295649199518947</v>
      </c>
      <c r="AC121" s="7" t="n">
        <v>0.7546968912014422</v>
      </c>
      <c r="AD121" s="7" t="n">
        <v>0.768893732295281</v>
      </c>
      <c r="AE121" s="7" t="n">
        <v>0.5219756845584766</v>
      </c>
      <c r="AF121" s="7" t="n">
        <v>0.7717725316885592</v>
      </c>
      <c r="AG121" s="7" t="n">
        <v>0.3913472500931721</v>
      </c>
      <c r="AH121" s="7" t="n">
        <v>0.2662633101904949</v>
      </c>
      <c r="AI121" s="7" t="n">
        <v>0.206422525459358</v>
      </c>
      <c r="AJ121" s="7" t="n">
        <v>0.5147816400077829</v>
      </c>
      <c r="AK121" s="7" t="n">
        <v>0.4009059566616995</v>
      </c>
      <c r="AL121" s="7" t="n">
        <v>0.5691107794713084</v>
      </c>
      <c r="AM121" s="7" t="n">
        <v>0.9348104460722527</v>
      </c>
      <c r="AN121" s="7" t="n">
        <v>0.4954336438764824</v>
      </c>
      <c r="AO121" s="7" t="n">
        <v>0.6218591839956417</v>
      </c>
      <c r="AP121" s="7" t="n">
        <v>0.8050757129356705</v>
      </c>
      <c r="AQ121" s="7" t="n">
        <v>0.8067163586523945</v>
      </c>
      <c r="AR121" s="7" t="n">
        <v>0.7754630145022242</v>
      </c>
      <c r="AS121" s="7" t="n">
        <v>0.6271306852533526</v>
      </c>
      <c r="AT121" s="7" t="n">
        <v>0.6560224503413015</v>
      </c>
      <c r="AU121" s="7" t="n">
        <v>0.5024649711260194</v>
      </c>
      <c r="AV121" s="7" t="n">
        <v>0.7806423042178755</v>
      </c>
      <c r="AW121" s="7" t="n">
        <v>0.458656557374568</v>
      </c>
      <c r="AX121" s="7" t="n">
        <v>0.7200625728500738</v>
      </c>
      <c r="AY121" s="7" t="n">
        <v>0.5760593472082429</v>
      </c>
      <c r="AZ121" s="7" t="n">
        <v>0.5729310273738141</v>
      </c>
      <c r="BA121" s="7" t="n">
        <v>0.5198102792779833</v>
      </c>
      <c r="BB121" s="7" t="n">
        <v>0.7906401450618947</v>
      </c>
      <c r="BC121" s="7" t="n">
        <v>0.9562703580317211</v>
      </c>
      <c r="BD121" s="7" t="n">
        <v>0.7351015072657197</v>
      </c>
      <c r="BE121" s="7" t="n">
        <v>0.4009062047039645</v>
      </c>
      <c r="BF121" s="7" t="n">
        <v>0.5325027533624257</v>
      </c>
      <c r="BG121" s="7" t="n">
        <v>0.3113013266482021</v>
      </c>
      <c r="BH121" s="7" t="n">
        <v>0.2422344218531708</v>
      </c>
      <c r="BI121" s="7" t="n">
        <v>0.2965924017019974</v>
      </c>
      <c r="BJ121" s="7" t="n">
        <v>0.569774265166719</v>
      </c>
      <c r="BK121" s="7" t="n">
        <v>0.9476752266434183</v>
      </c>
      <c r="BL121" s="7" t="n">
        <v>-0.2296842116247515</v>
      </c>
      <c r="BM121" s="7" t="n">
        <v>0.1141847662922578</v>
      </c>
      <c r="BN121" s="7" t="n">
        <v>0.4368026026225529</v>
      </c>
      <c r="BO121" s="7" t="n">
        <v>0.4961958158941908</v>
      </c>
      <c r="BP121" s="7" t="n">
        <v>0.3953470716414605</v>
      </c>
      <c r="BQ121" s="7" t="n">
        <v>0.7551970549198707</v>
      </c>
      <c r="BR121" s="7" t="n">
        <v>0.6971323529424811</v>
      </c>
      <c r="BS121" s="7" t="n">
        <v>0.7517205208009546</v>
      </c>
      <c r="BT121" s="7" t="n">
        <v>0.6726994032486078</v>
      </c>
      <c r="BU121" s="7" t="n">
        <v>0.3510714025607943</v>
      </c>
      <c r="BV121" s="7" t="n">
        <v>0.5048387213168949</v>
      </c>
      <c r="BW121" s="7" t="n">
        <v>0.7960398559695215</v>
      </c>
      <c r="BX121" s="7" t="n">
        <v>0.2022978891721616</v>
      </c>
      <c r="BY121" s="7" t="n">
        <v>0.3160425937428281</v>
      </c>
      <c r="BZ121" s="7" t="n">
        <v>0.4909736865207512</v>
      </c>
      <c r="CA121" s="7" t="n">
        <v>0.6221489201025897</v>
      </c>
      <c r="CB121" s="7" t="n">
        <v>0.2116207783180283</v>
      </c>
      <c r="CC121" s="7" t="n">
        <v>0.515154111512706</v>
      </c>
      <c r="CD121" s="7" t="n">
        <v>0.35889728789265</v>
      </c>
      <c r="CE121" s="7" t="n">
        <v>0.7275740584946703</v>
      </c>
      <c r="CF121" s="7" t="n">
        <v>0.5209545275192533</v>
      </c>
      <c r="CG121" s="7" t="n">
        <v>0.5778332021812767</v>
      </c>
      <c r="CH121" s="7" t="n">
        <v>0.5007916556656062</v>
      </c>
      <c r="CI121" s="7" t="n">
        <v>-0.06199324885406858</v>
      </c>
      <c r="CJ121" s="7" t="n">
        <v>0.4945739289493644</v>
      </c>
      <c r="CK121" s="7" t="n">
        <v>0.4368657835217225</v>
      </c>
      <c r="CL121" s="7" t="n">
        <v>0.3711081678895998</v>
      </c>
      <c r="CM121" s="7" t="n">
        <v>0.4467125963217242</v>
      </c>
      <c r="CN121" s="7" t="n">
        <v>0.7546346763732734</v>
      </c>
      <c r="CO121" s="7" t="n">
        <v>0.2959136496741673</v>
      </c>
      <c r="CP121" s="7" t="n">
        <v>0.375517344767718</v>
      </c>
      <c r="CQ121" s="7" t="n">
        <v>0.9459651825549853</v>
      </c>
      <c r="CR121" s="7" t="n">
        <v>0.3665351065516367</v>
      </c>
      <c r="CS121" s="7" t="n">
        <v>-0.08511360795926068</v>
      </c>
      <c r="CT121" s="7" t="n">
        <v>0.6882841596836712</v>
      </c>
      <c r="CU121" s="7" t="n">
        <v>0.2222549911489266</v>
      </c>
      <c r="CV121" s="7" t="n">
        <v>0.5061281195502958</v>
      </c>
      <c r="CW121" s="7" t="n">
        <v>0.5237970745828356</v>
      </c>
      <c r="CX121" s="7" t="n">
        <v>0.576926589005496</v>
      </c>
      <c r="CY121" s="7" t="n">
        <v>0.2738385482023646</v>
      </c>
      <c r="CZ121" s="7" t="n">
        <v>0.8255082059397663</v>
      </c>
      <c r="DA121" s="7" t="n">
        <v>0.4917329936225436</v>
      </c>
      <c r="DB121" s="7" t="n">
        <v>0.4953912820566941</v>
      </c>
      <c r="DC121" s="7" t="n">
        <v>0.7070080118694654</v>
      </c>
      <c r="DD121" s="7" t="n">
        <v>0.6096000672948233</v>
      </c>
      <c r="DE121" s="7" t="n">
        <v>0.4796602125542656</v>
      </c>
      <c r="DF121" s="7" t="n">
        <v>0.4492824401108942</v>
      </c>
      <c r="DG121" s="7" t="n">
        <v>0.4407337082097211</v>
      </c>
      <c r="DH121" s="7" t="n">
        <v>0.6328087128565264</v>
      </c>
      <c r="DI121" s="7" t="n">
        <v>0.481215468940557</v>
      </c>
      <c r="DJ121" s="7" t="n">
        <v>0.5639601988693036</v>
      </c>
      <c r="DK121" s="7" t="n">
        <v>0.6312334657090709</v>
      </c>
      <c r="DL121" s="7" t="n">
        <v>0.5140063313485747</v>
      </c>
      <c r="DM121" s="7" t="n">
        <v>0.6703778123092328</v>
      </c>
      <c r="DN121" s="7" t="n">
        <v>0.2624026651133364</v>
      </c>
      <c r="DO121" s="7" t="n">
        <v>0.3104390820150815</v>
      </c>
      <c r="DP121" s="7" t="n">
        <v>0.694011728995416</v>
      </c>
      <c r="DQ121" s="7" t="n">
        <v>0.5842694840507013</v>
      </c>
      <c r="DR121" s="7" t="n">
        <v>1</v>
      </c>
      <c r="DS121" s="7" t="n">
        <v>0.3987705690370327</v>
      </c>
      <c r="DT121" s="7" t="n">
        <v>0.5685594138361599</v>
      </c>
      <c r="DU121" s="7" t="n">
        <v>0.3965415830093825</v>
      </c>
      <c r="DV121" s="7" t="n">
        <v>0.8415556115075958</v>
      </c>
      <c r="DW121" s="7" t="n">
        <v>0.4292340715406232</v>
      </c>
      <c r="DX121" s="7" t="n">
        <v>0.7268929862061047</v>
      </c>
      <c r="DY121" s="7" t="n">
        <v>0.7166063516533528</v>
      </c>
      <c r="DZ121" s="7" t="n">
        <v>0.511928823817577</v>
      </c>
      <c r="EA121" s="7" t="n">
        <v>0.7721962598366239</v>
      </c>
      <c r="EB121" s="7" t="n">
        <v>0.58568180790054</v>
      </c>
      <c r="EC121" s="7" t="n">
        <v>0.4817146658437603</v>
      </c>
      <c r="ED121" s="7" t="n">
        <v>0.5458111453599027</v>
      </c>
      <c r="EE121" s="7" t="n">
        <v>0.5214405089353767</v>
      </c>
      <c r="EF121" s="7" t="n">
        <v>0.5790311784262696</v>
      </c>
      <c r="EG121" s="7" t="n">
        <v>0.477164097698635</v>
      </c>
      <c r="EH121" s="7" t="n">
        <v>0.4525997795200583</v>
      </c>
      <c r="EI121" s="7" t="n">
        <v>0.5495477218417865</v>
      </c>
      <c r="EJ121" s="7" t="n">
        <v>0.5237765884424535</v>
      </c>
      <c r="EK121" s="7" t="n">
        <v>0.9503467848220333</v>
      </c>
      <c r="EL121" s="7" t="n">
        <v>0.6478615031587844</v>
      </c>
      <c r="EM121" s="7" t="n">
        <v>0.9615040104202577</v>
      </c>
      <c r="EN121" s="7" t="n">
        <v>0.2737949902857277</v>
      </c>
      <c r="EO121" s="7" t="n">
        <v>0.5672399563602364</v>
      </c>
      <c r="EP121" s="7" t="n">
        <v>0.5023799911390752</v>
      </c>
      <c r="EQ121" s="7" t="n">
        <v>0.6683244022609409</v>
      </c>
      <c r="ER121" s="7" t="n">
        <v>0.569722762337298</v>
      </c>
      <c r="ES121" s="7" t="n">
        <v>0.6495074463355245</v>
      </c>
      <c r="ET121" s="7" t="n">
        <v>-0.230155660177281</v>
      </c>
      <c r="EU121" s="7" t="n">
        <v>0.4954474427308886</v>
      </c>
      <c r="EV121" s="7" t="n">
        <v>0.5663031944520514</v>
      </c>
      <c r="EW121" s="7" t="n">
        <v>0.4706939434598686</v>
      </c>
      <c r="EX121" s="7" t="n">
        <v>0.50636609872704</v>
      </c>
      <c r="EY121" s="7" t="n">
        <v>0.3275097821690689</v>
      </c>
      <c r="EZ121" s="7" t="n">
        <v>0.3348518461868053</v>
      </c>
      <c r="FA121" s="7" t="n">
        <v>-0.01932906277535913</v>
      </c>
      <c r="FB121" s="7" t="n">
        <v>0.2617995311830097</v>
      </c>
      <c r="FC121" s="7" t="n">
        <v>0.5616943249146505</v>
      </c>
      <c r="FD121" s="7" t="n">
        <v>0.775241500351306</v>
      </c>
      <c r="FE121" s="7" t="n">
        <v>0.4911166766477974</v>
      </c>
      <c r="FF121" s="7" t="n">
        <v>0.08823168113767517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0.6361466677801203</v>
      </c>
      <c r="D122" s="7" t="n">
        <v>0.7053788972365692</v>
      </c>
      <c r="E122" s="7" t="n">
        <v>0.07802635131984087</v>
      </c>
      <c r="F122" s="7" t="n">
        <v>0.6442204468255446</v>
      </c>
      <c r="G122" s="7" t="n">
        <v>0.2563587830213882</v>
      </c>
      <c r="H122" s="7" t="n">
        <v>0.2577542785377978</v>
      </c>
      <c r="I122" s="7" t="n">
        <v>0.5116154041190384</v>
      </c>
      <c r="J122" s="7" t="n">
        <v>0.08589161408896584</v>
      </c>
      <c r="K122" s="7" t="n">
        <v>0.6781177084352674</v>
      </c>
      <c r="L122" s="7" t="n">
        <v>0.6904108490423821</v>
      </c>
      <c r="M122" s="7" t="n">
        <v>0.8101535526807108</v>
      </c>
      <c r="N122" s="7" t="n">
        <v>0.3850492138003882</v>
      </c>
      <c r="O122" s="7" t="n">
        <v>0.8369417699679392</v>
      </c>
      <c r="P122" s="7" t="n">
        <v>0.8033244895841175</v>
      </c>
      <c r="Q122" s="7" t="n">
        <v>0.6924716814748383</v>
      </c>
      <c r="R122" s="7" t="n">
        <v>0.7551724139259076</v>
      </c>
      <c r="S122" s="7" t="n">
        <v>0.4559476641171541</v>
      </c>
      <c r="T122" s="7" t="n">
        <v>0.7290833216556657</v>
      </c>
      <c r="U122" s="7" t="n">
        <v>0.6884418746572334</v>
      </c>
      <c r="V122" s="7" t="n">
        <v>0.4643339585258456</v>
      </c>
      <c r="W122" s="7" t="n">
        <v>0.3274951156607135</v>
      </c>
      <c r="X122" s="7" t="n">
        <v>0.2103979133069854</v>
      </c>
      <c r="Y122" s="7" t="n">
        <v>0.4732840285742945</v>
      </c>
      <c r="Z122" s="7" t="n">
        <v>0.1434716601346546</v>
      </c>
      <c r="AA122" s="7" t="n">
        <v>0.589753891351261</v>
      </c>
      <c r="AB122" s="7" t="n">
        <v>0.6082142689041923</v>
      </c>
      <c r="AC122" s="7" t="n">
        <v>0.6746236880208997</v>
      </c>
      <c r="AD122" s="7" t="n">
        <v>0.6913537050104442</v>
      </c>
      <c r="AE122" s="7" t="n">
        <v>0.523246962468855</v>
      </c>
      <c r="AF122" s="7" t="n">
        <v>0.6891459276100604</v>
      </c>
      <c r="AG122" s="7" t="n">
        <v>0.2024135549823662</v>
      </c>
      <c r="AH122" s="7" t="n">
        <v>0.08326111304363322</v>
      </c>
      <c r="AI122" s="7" t="n">
        <v>0.2297786297154473</v>
      </c>
      <c r="AJ122" s="7" t="n">
        <v>0.4899344098321259</v>
      </c>
      <c r="AK122" s="7" t="n">
        <v>0.2079469137340204</v>
      </c>
      <c r="AL122" s="7" t="n">
        <v>0.3730812180980518</v>
      </c>
      <c r="AM122" s="7" t="n">
        <v>0.4565253695002524</v>
      </c>
      <c r="AN122" s="7" t="n">
        <v>0.4864404173544309</v>
      </c>
      <c r="AO122" s="7" t="n">
        <v>0.7687417671884054</v>
      </c>
      <c r="AP122" s="7" t="n">
        <v>0.663116721203125</v>
      </c>
      <c r="AQ122" s="7" t="n">
        <v>0.6525710735469711</v>
      </c>
      <c r="AR122" s="7" t="n">
        <v>0.6162475480612107</v>
      </c>
      <c r="AS122" s="7" t="n">
        <v>0.6059617977584976</v>
      </c>
      <c r="AT122" s="7" t="n">
        <v>0.5489124598085966</v>
      </c>
      <c r="AU122" s="7" t="n">
        <v>0.4004788205192062</v>
      </c>
      <c r="AV122" s="7" t="n">
        <v>0.6444144770077497</v>
      </c>
      <c r="AW122" s="7" t="n">
        <v>0.5856074195844549</v>
      </c>
      <c r="AX122" s="7" t="n">
        <v>0.4866648696067178</v>
      </c>
      <c r="AY122" s="7" t="n">
        <v>0.542518367317134</v>
      </c>
      <c r="AZ122" s="7" t="n">
        <v>0.5044349695869188</v>
      </c>
      <c r="BA122" s="7" t="n">
        <v>0.4577801789039681</v>
      </c>
      <c r="BB122" s="7" t="n">
        <v>0.6344751290962484</v>
      </c>
      <c r="BC122" s="7" t="n">
        <v>0.4566001226980153</v>
      </c>
      <c r="BD122" s="7" t="n">
        <v>0.6454913802295237</v>
      </c>
      <c r="BE122" s="7" t="n">
        <v>0.2079470774623005</v>
      </c>
      <c r="BF122" s="7" t="n">
        <v>0.5243182048284283</v>
      </c>
      <c r="BG122" s="7" t="n">
        <v>0.3726836744755676</v>
      </c>
      <c r="BH122" s="7" t="n">
        <v>0.2912947882080094</v>
      </c>
      <c r="BI122" s="7" t="n">
        <v>0.3852624932509685</v>
      </c>
      <c r="BJ122" s="7" t="n">
        <v>0.5306753195081191</v>
      </c>
      <c r="BK122" s="7" t="n">
        <v>0.4231061354437347</v>
      </c>
      <c r="BL122" s="7" t="n">
        <v>-0.143528084132923</v>
      </c>
      <c r="BM122" s="7" t="n">
        <v>0.149258640947341</v>
      </c>
      <c r="BN122" s="7" t="n">
        <v>0.5134602961214894</v>
      </c>
      <c r="BO122" s="7" t="n">
        <v>0.5388485908067944</v>
      </c>
      <c r="BP122" s="7" t="n">
        <v>0.2331520959111637</v>
      </c>
      <c r="BQ122" s="7" t="n">
        <v>0.6901891261869962</v>
      </c>
      <c r="BR122" s="7" t="n">
        <v>0.6326773272038592</v>
      </c>
      <c r="BS122" s="7" t="n">
        <v>0.6542335735135301</v>
      </c>
      <c r="BT122" s="7" t="n">
        <v>0.6466370246100591</v>
      </c>
      <c r="BU122" s="7" t="n">
        <v>0.3800473754543117</v>
      </c>
      <c r="BV122" s="7" t="n">
        <v>0.2661460601215295</v>
      </c>
      <c r="BW122" s="7" t="n">
        <v>0.5026913144094467</v>
      </c>
      <c r="BX122" s="7" t="n">
        <v>0.06744616635280183</v>
      </c>
      <c r="BY122" s="7" t="n">
        <v>0.1420581886614345</v>
      </c>
      <c r="BZ122" s="7" t="n">
        <v>0.5406664509359674</v>
      </c>
      <c r="CA122" s="7" t="n">
        <v>0.7611375984775577</v>
      </c>
      <c r="CB122" s="7" t="n">
        <v>0.1886192578014911</v>
      </c>
      <c r="CC122" s="7" t="n">
        <v>0.4693089276550876</v>
      </c>
      <c r="CD122" s="7" t="n">
        <v>0.3254629754546838</v>
      </c>
      <c r="CE122" s="7" t="n">
        <v>0.4713571235022901</v>
      </c>
      <c r="CF122" s="7" t="n">
        <v>0.6440953941981322</v>
      </c>
      <c r="CG122" s="7" t="n">
        <v>0.5951764535878084</v>
      </c>
      <c r="CH122" s="7" t="n">
        <v>0.5299262086878628</v>
      </c>
      <c r="CI122" s="7" t="n">
        <v>0.01864080539549883</v>
      </c>
      <c r="CJ122" s="7" t="n">
        <v>0.4943949862765329</v>
      </c>
      <c r="CK122" s="7" t="n">
        <v>0.5165676209361458</v>
      </c>
      <c r="CL122" s="7" t="n">
        <v>0.3132175693932069</v>
      </c>
      <c r="CM122" s="7" t="n">
        <v>0.4708337165051731</v>
      </c>
      <c r="CN122" s="7" t="n">
        <v>0.6494018384478856</v>
      </c>
      <c r="CO122" s="7" t="n">
        <v>0.1268223114367588</v>
      </c>
      <c r="CP122" s="7" t="n">
        <v>0.3484335308490306</v>
      </c>
      <c r="CQ122" s="7" t="n">
        <v>0.4248118347872991</v>
      </c>
      <c r="CR122" s="7" t="n">
        <v>0.2449399610102651</v>
      </c>
      <c r="CS122" s="7" t="n">
        <v>-0.07136824734255751</v>
      </c>
      <c r="CT122" s="7" t="n">
        <v>0.4827768403995754</v>
      </c>
      <c r="CU122" s="7" t="n">
        <v>0.3091971622431129</v>
      </c>
      <c r="CV122" s="7" t="n">
        <v>0.6311475207085183</v>
      </c>
      <c r="CW122" s="7" t="n">
        <v>0.6070135762277712</v>
      </c>
      <c r="CX122" s="7" t="n">
        <v>0.7431936555324986</v>
      </c>
      <c r="CY122" s="7" t="n">
        <v>0.2887059005136128</v>
      </c>
      <c r="CZ122" s="7" t="n">
        <v>0.4443562514693587</v>
      </c>
      <c r="DA122" s="7" t="n">
        <v>0.4518952366340345</v>
      </c>
      <c r="DB122" s="7" t="n">
        <v>0.5690390314231045</v>
      </c>
      <c r="DC122" s="7" t="n">
        <v>0.6868799435475959</v>
      </c>
      <c r="DD122" s="7" t="n">
        <v>0.4413977637084643</v>
      </c>
      <c r="DE122" s="7" t="n">
        <v>0.3672664217505807</v>
      </c>
      <c r="DF122" s="7" t="n">
        <v>0.4803810951057351</v>
      </c>
      <c r="DG122" s="7" t="n">
        <v>0.5779818444837179</v>
      </c>
      <c r="DH122" s="7" t="n">
        <v>0.7029141971230355</v>
      </c>
      <c r="DI122" s="7" t="n">
        <v>0.5068896261443896</v>
      </c>
      <c r="DJ122" s="7" t="n">
        <v>0.5324665211258962</v>
      </c>
      <c r="DK122" s="7" t="n">
        <v>0.6235676718679439</v>
      </c>
      <c r="DL122" s="7" t="n">
        <v>0.4819222233775574</v>
      </c>
      <c r="DM122" s="7" t="n">
        <v>0.6904738894003326</v>
      </c>
      <c r="DN122" s="7" t="n">
        <v>0.3502079024344977</v>
      </c>
      <c r="DO122" s="7" t="n">
        <v>0.4013772920421427</v>
      </c>
      <c r="DP122" s="7" t="n">
        <v>0.6881796534527962</v>
      </c>
      <c r="DQ122" s="7" t="n">
        <v>0.6547836163480804</v>
      </c>
      <c r="DR122" s="7" t="n">
        <v>0.3987705690370327</v>
      </c>
      <c r="DS122" s="7" t="n">
        <v>1</v>
      </c>
      <c r="DT122" s="7" t="n">
        <v>0.3753753480466657</v>
      </c>
      <c r="DU122" s="7" t="n">
        <v>0.2310304544116057</v>
      </c>
      <c r="DV122" s="7" t="n">
        <v>0.4608545072003376</v>
      </c>
      <c r="DW122" s="7" t="n">
        <v>0.9672818677998575</v>
      </c>
      <c r="DX122" s="7" t="n">
        <v>0.6365200042659597</v>
      </c>
      <c r="DY122" s="7" t="n">
        <v>0.4688509495270345</v>
      </c>
      <c r="DZ122" s="7" t="n">
        <v>0.474641186123604</v>
      </c>
      <c r="EA122" s="7" t="n">
        <v>0.5851467836427728</v>
      </c>
      <c r="EB122" s="7" t="n">
        <v>0.4602062177096216</v>
      </c>
      <c r="EC122" s="7" t="n">
        <v>0.6598237893501723</v>
      </c>
      <c r="ED122" s="7" t="n">
        <v>0.8577410729655044</v>
      </c>
      <c r="EE122" s="7" t="n">
        <v>0.6830598217590229</v>
      </c>
      <c r="EF122" s="7" t="n">
        <v>0.6988941258695734</v>
      </c>
      <c r="EG122" s="7" t="n">
        <v>0.6049062057731588</v>
      </c>
      <c r="EH122" s="7" t="n">
        <v>0.5640590356444398</v>
      </c>
      <c r="EI122" s="7" t="n">
        <v>0.8505567161181087</v>
      </c>
      <c r="EJ122" s="7" t="n">
        <v>0.4055047870716762</v>
      </c>
      <c r="EK122" s="7" t="n">
        <v>0.467635909634224</v>
      </c>
      <c r="EL122" s="7" t="n">
        <v>0.6899237272359131</v>
      </c>
      <c r="EM122" s="7" t="n">
        <v>0.4104413978587741</v>
      </c>
      <c r="EN122" s="7" t="n">
        <v>0.2963362682430959</v>
      </c>
      <c r="EO122" s="7" t="n">
        <v>0.8553960401392173</v>
      </c>
      <c r="EP122" s="7" t="n">
        <v>0.2632448291117821</v>
      </c>
      <c r="EQ122" s="7" t="n">
        <v>0.5169135311889358</v>
      </c>
      <c r="ER122" s="7" t="n">
        <v>0.849047631487204</v>
      </c>
      <c r="ES122" s="7" t="n">
        <v>0.5050890241161803</v>
      </c>
      <c r="ET122" s="7" t="n">
        <v>-0.1439582806094546</v>
      </c>
      <c r="EU122" s="7" t="n">
        <v>0.4941988803688697</v>
      </c>
      <c r="EV122" s="7" t="n">
        <v>0.8613194984143302</v>
      </c>
      <c r="EW122" s="7" t="n">
        <v>0.1598075923358669</v>
      </c>
      <c r="EX122" s="7" t="n">
        <v>0.4675826515583514</v>
      </c>
      <c r="EY122" s="7" t="n">
        <v>0.3496891898751771</v>
      </c>
      <c r="EZ122" s="7" t="n">
        <v>0.4187507366840784</v>
      </c>
      <c r="FA122" s="7" t="n">
        <v>-0.06020936199485111</v>
      </c>
      <c r="FB122" s="7" t="n">
        <v>0.2649203572198124</v>
      </c>
      <c r="FC122" s="7" t="n">
        <v>0.4693750561177552</v>
      </c>
      <c r="FD122" s="7" t="n">
        <v>0.623129054823902</v>
      </c>
      <c r="FE122" s="7" t="n">
        <v>0.514722316769915</v>
      </c>
      <c r="FF122" s="7" t="n">
        <v>0.1469046033153437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0.6001759522720499</v>
      </c>
      <c r="D123" s="7" t="n">
        <v>0.62597886611621</v>
      </c>
      <c r="E123" s="7" t="n">
        <v>0.1071665276061573</v>
      </c>
      <c r="F123" s="7" t="n">
        <v>0.5466196287865028</v>
      </c>
      <c r="G123" s="7" t="n">
        <v>0.1084423420575942</v>
      </c>
      <c r="H123" s="7" t="n">
        <v>0.2696711032450833</v>
      </c>
      <c r="I123" s="7" t="n">
        <v>0.6021288202010304</v>
      </c>
      <c r="J123" s="7" t="n">
        <v>0.09093638675652686</v>
      </c>
      <c r="K123" s="7" t="n">
        <v>0.6262819600186175</v>
      </c>
      <c r="L123" s="7" t="n">
        <v>0.6713793645090724</v>
      </c>
      <c r="M123" s="7" t="n">
        <v>0.5677847127505876</v>
      </c>
      <c r="N123" s="7" t="n">
        <v>0.4377295045462207</v>
      </c>
      <c r="O123" s="7" t="n">
        <v>0.5351029292014408</v>
      </c>
      <c r="P123" s="7" t="n">
        <v>0.5940003764903086</v>
      </c>
      <c r="Q123" s="7" t="n">
        <v>0.5741651757810123</v>
      </c>
      <c r="R123" s="7" t="n">
        <v>0.5818373433566875</v>
      </c>
      <c r="S123" s="7" t="n">
        <v>0.5157564103529948</v>
      </c>
      <c r="T123" s="7" t="n">
        <v>0.6670755075225286</v>
      </c>
      <c r="U123" s="7" t="n">
        <v>0.6005015345833075</v>
      </c>
      <c r="V123" s="7" t="n">
        <v>0.6013983155519711</v>
      </c>
      <c r="W123" s="7" t="n">
        <v>0.4451901553014704</v>
      </c>
      <c r="X123" s="7" t="n">
        <v>0.2016276130017478</v>
      </c>
      <c r="Y123" s="7" t="n">
        <v>0.6084367302217154</v>
      </c>
      <c r="Z123" s="7" t="n">
        <v>0.265526168648891</v>
      </c>
      <c r="AA123" s="7" t="n">
        <v>0.6800964753263139</v>
      </c>
      <c r="AB123" s="7" t="n">
        <v>0.6575803276149021</v>
      </c>
      <c r="AC123" s="7" t="n">
        <v>0.7016190817133759</v>
      </c>
      <c r="AD123" s="7" t="n">
        <v>0.6654520430074747</v>
      </c>
      <c r="AE123" s="7" t="n">
        <v>0.5141497063471951</v>
      </c>
      <c r="AF123" s="7" t="n">
        <v>0.6319486131651985</v>
      </c>
      <c r="AG123" s="7" t="n">
        <v>0.3544249512344212</v>
      </c>
      <c r="AH123" s="7" t="n">
        <v>0.1723847909952224</v>
      </c>
      <c r="AI123" s="7" t="n">
        <v>0.22244430806237</v>
      </c>
      <c r="AJ123" s="7" t="n">
        <v>0.5171917538873727</v>
      </c>
      <c r="AK123" s="7" t="n">
        <v>0.4371382713733576</v>
      </c>
      <c r="AL123" s="7" t="n">
        <v>0.4449592498961215</v>
      </c>
      <c r="AM123" s="7" t="n">
        <v>0.5530708624728941</v>
      </c>
      <c r="AN123" s="7" t="n">
        <v>0.5136448032553109</v>
      </c>
      <c r="AO123" s="7" t="n">
        <v>0.5607838885396955</v>
      </c>
      <c r="AP123" s="7" t="n">
        <v>0.678016909186954</v>
      </c>
      <c r="AQ123" s="7" t="n">
        <v>0.6014571562007304</v>
      </c>
      <c r="AR123" s="7" t="n">
        <v>0.5743597327307318</v>
      </c>
      <c r="AS123" s="7" t="n">
        <v>0.4616574424095591</v>
      </c>
      <c r="AT123" s="7" t="n">
        <v>0.6442015778116288</v>
      </c>
      <c r="AU123" s="7" t="n">
        <v>0.6495287660101698</v>
      </c>
      <c r="AV123" s="7" t="n">
        <v>0.6391870104840051</v>
      </c>
      <c r="AW123" s="7" t="n">
        <v>0.4684034151434645</v>
      </c>
      <c r="AX123" s="7" t="n">
        <v>0.6109558609297056</v>
      </c>
      <c r="AY123" s="7" t="n">
        <v>0.5219960658649444</v>
      </c>
      <c r="AZ123" s="7" t="n">
        <v>0.4974074077192849</v>
      </c>
      <c r="BA123" s="7" t="n">
        <v>0.5255611071230973</v>
      </c>
      <c r="BB123" s="7" t="n">
        <v>0.5797082647083152</v>
      </c>
      <c r="BC123" s="7" t="n">
        <v>0.5711428263006569</v>
      </c>
      <c r="BD123" s="7" t="n">
        <v>0.5910051563844108</v>
      </c>
      <c r="BE123" s="7" t="n">
        <v>0.4371382982308005</v>
      </c>
      <c r="BF123" s="7" t="n">
        <v>0.4847938207355894</v>
      </c>
      <c r="BG123" s="7" t="n">
        <v>0.4386498293176846</v>
      </c>
      <c r="BH123" s="7" t="n">
        <v>0.4239336972225504</v>
      </c>
      <c r="BI123" s="7" t="n">
        <v>0.415407053361818</v>
      </c>
      <c r="BJ123" s="7" t="n">
        <v>0.536829245815346</v>
      </c>
      <c r="BK123" s="7" t="n">
        <v>0.5538406074242561</v>
      </c>
      <c r="BL123" s="7" t="n">
        <v>-0.2639287823327324</v>
      </c>
      <c r="BM123" s="7" t="n">
        <v>0.1443587255158005</v>
      </c>
      <c r="BN123" s="7" t="n">
        <v>0.4695476647706184</v>
      </c>
      <c r="BO123" s="7" t="n">
        <v>0.6117033873586237</v>
      </c>
      <c r="BP123" s="7" t="n">
        <v>0.1988940231563772</v>
      </c>
      <c r="BQ123" s="7" t="n">
        <v>0.6253065810152828</v>
      </c>
      <c r="BR123" s="7" t="n">
        <v>0.5355341528652444</v>
      </c>
      <c r="BS123" s="7" t="n">
        <v>0.6143748578524761</v>
      </c>
      <c r="BT123" s="7" t="n">
        <v>0.6526337568312055</v>
      </c>
      <c r="BU123" s="7" t="n">
        <v>0.4996052121008305</v>
      </c>
      <c r="BV123" s="7" t="n">
        <v>0.5158111018937013</v>
      </c>
      <c r="BW123" s="7" t="n">
        <v>0.5638675648624795</v>
      </c>
      <c r="BX123" s="7" t="n">
        <v>0.1095655992960894</v>
      </c>
      <c r="BY123" s="7" t="n">
        <v>0.3194280008379904</v>
      </c>
      <c r="BZ123" s="7" t="n">
        <v>0.5639932329672066</v>
      </c>
      <c r="CA123" s="7" t="n">
        <v>0.5326359456287612</v>
      </c>
      <c r="CB123" s="7" t="n">
        <v>0.2147339188833055</v>
      </c>
      <c r="CC123" s="7" t="n">
        <v>0.6593032836566235</v>
      </c>
      <c r="CD123" s="7" t="n">
        <v>0.3350651912979635</v>
      </c>
      <c r="CE123" s="7" t="n">
        <v>0.6098730944232252</v>
      </c>
      <c r="CF123" s="7" t="n">
        <v>0.5375619268886238</v>
      </c>
      <c r="CG123" s="7" t="n">
        <v>0.6318218060704746</v>
      </c>
      <c r="CH123" s="7" t="n">
        <v>0.5235930356675365</v>
      </c>
      <c r="CI123" s="7" t="n">
        <v>-0.02878817241248705</v>
      </c>
      <c r="CJ123" s="7" t="n">
        <v>0.5239973197069199</v>
      </c>
      <c r="CK123" s="7" t="n">
        <v>0.524779082171725</v>
      </c>
      <c r="CL123" s="7" t="n">
        <v>0.4646052720781149</v>
      </c>
      <c r="CM123" s="7" t="n">
        <v>0.5533320660521279</v>
      </c>
      <c r="CN123" s="7" t="n">
        <v>0.6818132942275178</v>
      </c>
      <c r="CO123" s="7" t="n">
        <v>0.3018926375878704</v>
      </c>
      <c r="CP123" s="7" t="n">
        <v>0.5019132225513053</v>
      </c>
      <c r="CQ123" s="7" t="n">
        <v>0.553743294023971</v>
      </c>
      <c r="CR123" s="7" t="n">
        <v>0.4213246790089255</v>
      </c>
      <c r="CS123" s="7" t="n">
        <v>-0.07724897857456249</v>
      </c>
      <c r="CT123" s="7" t="n">
        <v>0.6651546398036283</v>
      </c>
      <c r="CU123" s="7" t="n">
        <v>0.3459102100676431</v>
      </c>
      <c r="CV123" s="7" t="n">
        <v>0.5411491395339679</v>
      </c>
      <c r="CW123" s="7" t="n">
        <v>0.4327392775909817</v>
      </c>
      <c r="CX123" s="7" t="n">
        <v>0.5085088377281822</v>
      </c>
      <c r="CY123" s="7" t="n">
        <v>0.3325514128404492</v>
      </c>
      <c r="CZ123" s="7" t="n">
        <v>0.553910501250621</v>
      </c>
      <c r="DA123" s="7" t="n">
        <v>0.4953484292614856</v>
      </c>
      <c r="DB123" s="7" t="n">
        <v>0.4222878610130571</v>
      </c>
      <c r="DC123" s="7" t="n">
        <v>0.6579310497300752</v>
      </c>
      <c r="DD123" s="7" t="n">
        <v>0.713218876190497</v>
      </c>
      <c r="DE123" s="7" t="n">
        <v>0.4072179789292872</v>
      </c>
      <c r="DF123" s="7" t="n">
        <v>0.5527092184387121</v>
      </c>
      <c r="DG123" s="7" t="n">
        <v>0.448171275863232</v>
      </c>
      <c r="DH123" s="7" t="n">
        <v>0.5432475979759636</v>
      </c>
      <c r="DI123" s="7" t="n">
        <v>0.4530937994292143</v>
      </c>
      <c r="DJ123" s="7" t="n">
        <v>0.5176029900440287</v>
      </c>
      <c r="DK123" s="7" t="n">
        <v>0.6098785410868192</v>
      </c>
      <c r="DL123" s="7" t="n">
        <v>0.495247161165313</v>
      </c>
      <c r="DM123" s="7" t="n">
        <v>0.5518821950918633</v>
      </c>
      <c r="DN123" s="7" t="n">
        <v>0.3936932347583307</v>
      </c>
      <c r="DO123" s="7" t="n">
        <v>0.4652100629172356</v>
      </c>
      <c r="DP123" s="7" t="n">
        <v>0.5422296183438688</v>
      </c>
      <c r="DQ123" s="7" t="n">
        <v>0.5812083027936135</v>
      </c>
      <c r="DR123" s="7" t="n">
        <v>0.5685594138361599</v>
      </c>
      <c r="DS123" s="7" t="n">
        <v>0.3753753480466657</v>
      </c>
      <c r="DT123" s="7" t="n">
        <v>1</v>
      </c>
      <c r="DU123" s="7" t="n">
        <v>0.4592139740759171</v>
      </c>
      <c r="DV123" s="7" t="n">
        <v>0.6140473505725684</v>
      </c>
      <c r="DW123" s="7" t="n">
        <v>0.431710530812044</v>
      </c>
      <c r="DX123" s="7" t="n">
        <v>0.6789332437674549</v>
      </c>
      <c r="DY123" s="7" t="n">
        <v>0.5898419015365395</v>
      </c>
      <c r="DZ123" s="7" t="n">
        <v>0.4266394066384496</v>
      </c>
      <c r="EA123" s="7" t="n">
        <v>0.6888933955916132</v>
      </c>
      <c r="EB123" s="7" t="n">
        <v>0.5927745909046797</v>
      </c>
      <c r="EC123" s="7" t="n">
        <v>0.5272738610558354</v>
      </c>
      <c r="ED123" s="7" t="n">
        <v>0.518069120821949</v>
      </c>
      <c r="EE123" s="7" t="n">
        <v>0.5821513629729109</v>
      </c>
      <c r="EF123" s="7" t="n">
        <v>0.5718729371259065</v>
      </c>
      <c r="EG123" s="7" t="n">
        <v>0.591355368784226</v>
      </c>
      <c r="EH123" s="7" t="n">
        <v>0.4751302459689145</v>
      </c>
      <c r="EI123" s="7" t="n">
        <v>0.5061385146223184</v>
      </c>
      <c r="EJ123" s="7" t="n">
        <v>0.6459270493463859</v>
      </c>
      <c r="EK123" s="7" t="n">
        <v>0.6110462718965012</v>
      </c>
      <c r="EL123" s="7" t="n">
        <v>0.579021280915252</v>
      </c>
      <c r="EM123" s="7" t="n">
        <v>0.5378163474754762</v>
      </c>
      <c r="EN123" s="7" t="n">
        <v>0.4378368949423252</v>
      </c>
      <c r="EO123" s="7" t="n">
        <v>0.5275901336079446</v>
      </c>
      <c r="EP123" s="7" t="n">
        <v>0.4968045053266962</v>
      </c>
      <c r="EQ123" s="7" t="n">
        <v>0.651928136625495</v>
      </c>
      <c r="ER123" s="7" t="n">
        <v>0.5188120300308801</v>
      </c>
      <c r="ES123" s="7" t="n">
        <v>0.7172985039173192</v>
      </c>
      <c r="ET123" s="7" t="n">
        <v>-0.2666933224486516</v>
      </c>
      <c r="EU123" s="7" t="n">
        <v>0.4339010898557286</v>
      </c>
      <c r="EV123" s="7" t="n">
        <v>0.5233663038237062</v>
      </c>
      <c r="EW123" s="7" t="n">
        <v>0.3862676824987846</v>
      </c>
      <c r="EX123" s="7" t="n">
        <v>0.4300111369189844</v>
      </c>
      <c r="EY123" s="7" t="n">
        <v>0.4811465349597762</v>
      </c>
      <c r="EZ123" s="7" t="n">
        <v>0.3679563544595886</v>
      </c>
      <c r="FA123" s="7" t="n">
        <v>-0.04476504165991314</v>
      </c>
      <c r="FB123" s="7" t="n">
        <v>0.4286980579085892</v>
      </c>
      <c r="FC123" s="7" t="n">
        <v>0.6613318996831912</v>
      </c>
      <c r="FD123" s="7" t="n">
        <v>0.7217276193386238</v>
      </c>
      <c r="FE123" s="7" t="n">
        <v>0.4376183433924065</v>
      </c>
      <c r="FF123" s="7" t="n">
        <v>0.1382882237039256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0.5331336533973592</v>
      </c>
      <c r="D124" s="7" t="n">
        <v>0.4216711167596822</v>
      </c>
      <c r="E124" s="7" t="n">
        <v>0.2547323747436008</v>
      </c>
      <c r="F124" s="7" t="n">
        <v>0.3487485084435012</v>
      </c>
      <c r="G124" s="7" t="n">
        <v>0.1017063582690655</v>
      </c>
      <c r="H124" s="7" t="n">
        <v>0.4367512880715765</v>
      </c>
      <c r="I124" s="7" t="n">
        <v>0.5303244350374487</v>
      </c>
      <c r="J124" s="7" t="n">
        <v>0.2435698183725544</v>
      </c>
      <c r="K124" s="7" t="n">
        <v>0.4123263150350425</v>
      </c>
      <c r="L124" s="7" t="n">
        <v>0.4676877824647117</v>
      </c>
      <c r="M124" s="7" t="n">
        <v>0.3168099749720508</v>
      </c>
      <c r="N124" s="7" t="n">
        <v>0.4499224655915348</v>
      </c>
      <c r="O124" s="7" t="n">
        <v>0.3004688444734088</v>
      </c>
      <c r="P124" s="7" t="n">
        <v>0.3575425313440974</v>
      </c>
      <c r="Q124" s="7" t="n">
        <v>0.5083025257232054</v>
      </c>
      <c r="R124" s="7" t="n">
        <v>0.3152171467123642</v>
      </c>
      <c r="S124" s="7" t="n">
        <v>0.5312021513752941</v>
      </c>
      <c r="T124" s="7" t="n">
        <v>0.4644258486205532</v>
      </c>
      <c r="U124" s="7" t="n">
        <v>0.5191731361105082</v>
      </c>
      <c r="V124" s="7" t="n">
        <v>0.3867659967836182</v>
      </c>
      <c r="W124" s="7" t="n">
        <v>0.4250344155288525</v>
      </c>
      <c r="X124" s="7" t="n">
        <v>0.3749629971417329</v>
      </c>
      <c r="Y124" s="7" t="n">
        <v>0.3820911535747628</v>
      </c>
      <c r="Z124" s="7" t="n">
        <v>0.3280496631892426</v>
      </c>
      <c r="AA124" s="7" t="n">
        <v>0.6246683913328767</v>
      </c>
      <c r="AB124" s="7" t="n">
        <v>0.5430392178318234</v>
      </c>
      <c r="AC124" s="7" t="n">
        <v>0.5621559705422927</v>
      </c>
      <c r="AD124" s="7" t="n">
        <v>0.471844686038935</v>
      </c>
      <c r="AE124" s="7" t="n">
        <v>0.4702355515365257</v>
      </c>
      <c r="AF124" s="7" t="n">
        <v>0.3696503219524025</v>
      </c>
      <c r="AG124" s="7" t="n">
        <v>0.454861937719259</v>
      </c>
      <c r="AH124" s="7" t="n">
        <v>0.06393426840221569</v>
      </c>
      <c r="AI124" s="7" t="n">
        <v>0.360302071830532</v>
      </c>
      <c r="AJ124" s="7" t="n">
        <v>0.5018176350636427</v>
      </c>
      <c r="AK124" s="7" t="n">
        <v>0.9048869756118523</v>
      </c>
      <c r="AL124" s="7" t="n">
        <v>0.4734198362801532</v>
      </c>
      <c r="AM124" s="7" t="n">
        <v>0.3733421083219977</v>
      </c>
      <c r="AN124" s="7" t="n">
        <v>0.5076883426367682</v>
      </c>
      <c r="AO124" s="7" t="n">
        <v>0.3556579158396744</v>
      </c>
      <c r="AP124" s="7" t="n">
        <v>0.4871215096892544</v>
      </c>
      <c r="AQ124" s="7" t="n">
        <v>0.378529742983744</v>
      </c>
      <c r="AR124" s="7" t="n">
        <v>0.338676697379013</v>
      </c>
      <c r="AS124" s="7" t="n">
        <v>0.2727729556450292</v>
      </c>
      <c r="AT124" s="7" t="n">
        <v>0.6493804032096592</v>
      </c>
      <c r="AU124" s="7" t="n">
        <v>0.4286391230136181</v>
      </c>
      <c r="AV124" s="7" t="n">
        <v>0.3986172008429565</v>
      </c>
      <c r="AW124" s="7" t="n">
        <v>0.3596587961043612</v>
      </c>
      <c r="AX124" s="7" t="n">
        <v>0.3797729924910913</v>
      </c>
      <c r="AY124" s="7" t="n">
        <v>0.3590649583069989</v>
      </c>
      <c r="AZ124" s="7" t="n">
        <v>0.4060621986415689</v>
      </c>
      <c r="BA124" s="7" t="n">
        <v>0.542964277790522</v>
      </c>
      <c r="BB124" s="7" t="n">
        <v>0.3319389209028717</v>
      </c>
      <c r="BC124" s="7" t="n">
        <v>0.4225259125489783</v>
      </c>
      <c r="BD124" s="7" t="n">
        <v>0.3764495037025855</v>
      </c>
      <c r="BE124" s="7" t="n">
        <v>0.9048868907755239</v>
      </c>
      <c r="BF124" s="7" t="n">
        <v>0.3487270377851178</v>
      </c>
      <c r="BG124" s="7" t="n">
        <v>0.4420553855886555</v>
      </c>
      <c r="BH124" s="7" t="n">
        <v>0.3942912503862506</v>
      </c>
      <c r="BI124" s="7" t="n">
        <v>0.4339126234076231</v>
      </c>
      <c r="BJ124" s="7" t="n">
        <v>0.3895164209081339</v>
      </c>
      <c r="BK124" s="7" t="n">
        <v>0.4512490346749093</v>
      </c>
      <c r="BL124" s="7" t="n">
        <v>-0.1261040699957345</v>
      </c>
      <c r="BM124" s="7" t="n">
        <v>0.3780012153531065</v>
      </c>
      <c r="BN124" s="7" t="n">
        <v>0.4853725423404436</v>
      </c>
      <c r="BO124" s="7" t="n">
        <v>0.6797382571717516</v>
      </c>
      <c r="BP124" s="7" t="n">
        <v>0.2684345661302819</v>
      </c>
      <c r="BQ124" s="7" t="n">
        <v>0.4276286358316701</v>
      </c>
      <c r="BR124" s="7" t="n">
        <v>0.304420906605292</v>
      </c>
      <c r="BS124" s="7" t="n">
        <v>0.3562362287281532</v>
      </c>
      <c r="BT124" s="7" t="n">
        <v>0.4295757165460867</v>
      </c>
      <c r="BU124" s="7" t="n">
        <v>0.3884818078739781</v>
      </c>
      <c r="BV124" s="7" t="n">
        <v>0.5856505584136944</v>
      </c>
      <c r="BW124" s="7" t="n">
        <v>0.4314469264111128</v>
      </c>
      <c r="BX124" s="7" t="n">
        <v>0.542556664890646</v>
      </c>
      <c r="BY124" s="7" t="n">
        <v>0.5165833814813436</v>
      </c>
      <c r="BZ124" s="7" t="n">
        <v>0.3875521513473443</v>
      </c>
      <c r="CA124" s="7" t="n">
        <v>0.3217452301427277</v>
      </c>
      <c r="CB124" s="7" t="n">
        <v>0.4462052562996643</v>
      </c>
      <c r="CC124" s="7" t="n">
        <v>0.4438383955585107</v>
      </c>
      <c r="CD124" s="7" t="n">
        <v>0.4744970462240657</v>
      </c>
      <c r="CE124" s="7" t="n">
        <v>0.400220758116116</v>
      </c>
      <c r="CF124" s="7" t="n">
        <v>0.3314704423999815</v>
      </c>
      <c r="CG124" s="7" t="n">
        <v>0.5185858203035887</v>
      </c>
      <c r="CH124" s="7" t="n">
        <v>0.4644617797891959</v>
      </c>
      <c r="CI124" s="7" t="n">
        <v>0.007544173766459865</v>
      </c>
      <c r="CJ124" s="7" t="n">
        <v>0.5047676250705058</v>
      </c>
      <c r="CK124" s="7" t="n">
        <v>0.3701254797667194</v>
      </c>
      <c r="CL124" s="7" t="n">
        <v>0.3998735522076468</v>
      </c>
      <c r="CM124" s="7" t="n">
        <v>0.3910197840780774</v>
      </c>
      <c r="CN124" s="7" t="n">
        <v>0.5880547293180295</v>
      </c>
      <c r="CO124" s="7" t="n">
        <v>0.3769792075129006</v>
      </c>
      <c r="CP124" s="7" t="n">
        <v>0.4476825538376362</v>
      </c>
      <c r="CQ124" s="7" t="n">
        <v>0.4547890637573794</v>
      </c>
      <c r="CR124" s="7" t="n">
        <v>0.7028920665089012</v>
      </c>
      <c r="CS124" s="7" t="n">
        <v>-0.007986256696605224</v>
      </c>
      <c r="CT124" s="7" t="n">
        <v>0.509782058220332</v>
      </c>
      <c r="CU124" s="7" t="n">
        <v>0.4129651299229383</v>
      </c>
      <c r="CV124" s="7" t="n">
        <v>0.2903041605290328</v>
      </c>
      <c r="CW124" s="7" t="n">
        <v>0.3107599329599123</v>
      </c>
      <c r="CX124" s="7" t="n">
        <v>0.3150398526163513</v>
      </c>
      <c r="CY124" s="7" t="n">
        <v>0.3431439679347877</v>
      </c>
      <c r="CZ124" s="7" t="n">
        <v>0.3948362660208605</v>
      </c>
      <c r="DA124" s="7" t="n">
        <v>0.4747691257858663</v>
      </c>
      <c r="DB124" s="7" t="n">
        <v>0.3068776380473108</v>
      </c>
      <c r="DC124" s="7" t="n">
        <v>0.4209864291528721</v>
      </c>
      <c r="DD124" s="7" t="n">
        <v>0.3904318581113869</v>
      </c>
      <c r="DE124" s="7" t="n">
        <v>0.2776346800482931</v>
      </c>
      <c r="DF124" s="7" t="n">
        <v>0.4181625799168008</v>
      </c>
      <c r="DG124" s="7" t="n">
        <v>0.335914578191789</v>
      </c>
      <c r="DH124" s="7" t="n">
        <v>0.3654388646529815</v>
      </c>
      <c r="DI124" s="7" t="n">
        <v>0.3952605578769531</v>
      </c>
      <c r="DJ124" s="7" t="n">
        <v>0.3583376023371648</v>
      </c>
      <c r="DK124" s="7" t="n">
        <v>0.4889926476353031</v>
      </c>
      <c r="DL124" s="7" t="n">
        <v>0.4820211828031586</v>
      </c>
      <c r="DM124" s="7" t="n">
        <v>0.346855549276568</v>
      </c>
      <c r="DN124" s="7" t="n">
        <v>0.4264773380124876</v>
      </c>
      <c r="DO124" s="7" t="n">
        <v>0.4074276285719381</v>
      </c>
      <c r="DP124" s="7" t="n">
        <v>0.2948852957038409</v>
      </c>
      <c r="DQ124" s="7" t="n">
        <v>0.5072113819904135</v>
      </c>
      <c r="DR124" s="7" t="n">
        <v>0.3965415830093825</v>
      </c>
      <c r="DS124" s="7" t="n">
        <v>0.2310304544116057</v>
      </c>
      <c r="DT124" s="7" t="n">
        <v>0.4592139740759171</v>
      </c>
      <c r="DU124" s="7" t="n">
        <v>1</v>
      </c>
      <c r="DV124" s="7" t="n">
        <v>0.3674691381581535</v>
      </c>
      <c r="DW124" s="7" t="n">
        <v>0.2219803143595457</v>
      </c>
      <c r="DX124" s="7" t="n">
        <v>0.4698855493325268</v>
      </c>
      <c r="DY124" s="7" t="n">
        <v>0.3865976269800145</v>
      </c>
      <c r="DZ124" s="7" t="n">
        <v>0.3067022575667395</v>
      </c>
      <c r="EA124" s="7" t="n">
        <v>0.4374814498164194</v>
      </c>
      <c r="EB124" s="7" t="n">
        <v>0.7010127329062545</v>
      </c>
      <c r="EC124" s="7" t="n">
        <v>0.4654965820556572</v>
      </c>
      <c r="ED124" s="7" t="n">
        <v>0.3038811686249794</v>
      </c>
      <c r="EE124" s="7" t="n">
        <v>0.6110281850886157</v>
      </c>
      <c r="EF124" s="7" t="n">
        <v>0.3397689702232708</v>
      </c>
      <c r="EG124" s="7" t="n">
        <v>0.3522757723040058</v>
      </c>
      <c r="EH124" s="7" t="n">
        <v>0.3247744045292332</v>
      </c>
      <c r="EI124" s="7" t="n">
        <v>0.3071178371042933</v>
      </c>
      <c r="EJ124" s="7" t="n">
        <v>0.4113914995482877</v>
      </c>
      <c r="EK124" s="7" t="n">
        <v>0.3636736809049744</v>
      </c>
      <c r="EL124" s="7" t="n">
        <v>0.3541175930948462</v>
      </c>
      <c r="EM124" s="7" t="n">
        <v>0.4126761890140637</v>
      </c>
      <c r="EN124" s="7" t="n">
        <v>0.4316965024916468</v>
      </c>
      <c r="EO124" s="7" t="n">
        <v>0.3248673371058415</v>
      </c>
      <c r="EP124" s="7" t="n">
        <v>0.5812267570105016</v>
      </c>
      <c r="EQ124" s="7" t="n">
        <v>0.3789607957512178</v>
      </c>
      <c r="ER124" s="7" t="n">
        <v>0.3185761104223623</v>
      </c>
      <c r="ES124" s="7" t="n">
        <v>0.3844405558876997</v>
      </c>
      <c r="ET124" s="7" t="n">
        <v>-0.132972364552828</v>
      </c>
      <c r="EU124" s="7" t="n">
        <v>0.300259453653515</v>
      </c>
      <c r="EV124" s="7" t="n">
        <v>0.3194139396799538</v>
      </c>
      <c r="EW124" s="7" t="n">
        <v>0.3520910714251076</v>
      </c>
      <c r="EX124" s="7" t="n">
        <v>0.3505393402396086</v>
      </c>
      <c r="EY124" s="7" t="n">
        <v>0.3906941442546423</v>
      </c>
      <c r="EZ124" s="7" t="n">
        <v>0.4815329705691838</v>
      </c>
      <c r="FA124" s="7" t="n">
        <v>0.1696429394589509</v>
      </c>
      <c r="FB124" s="7" t="n">
        <v>0.4460740194888922</v>
      </c>
      <c r="FC124" s="7" t="n">
        <v>0.4354157577335909</v>
      </c>
      <c r="FD124" s="7" t="n">
        <v>0.4711309319184931</v>
      </c>
      <c r="FE124" s="7" t="n">
        <v>0.3848272223058644</v>
      </c>
      <c r="FF124" s="7" t="n">
        <v>0.1645585019962568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0.7386867729440013</v>
      </c>
      <c r="D125" s="7" t="n">
        <v>0.7339290264557718</v>
      </c>
      <c r="E125" s="7" t="n">
        <v>0.2272590901736893</v>
      </c>
      <c r="F125" s="7" t="n">
        <v>0.6025301709686693</v>
      </c>
      <c r="G125" s="7" t="n">
        <v>0.2247022880432464</v>
      </c>
      <c r="H125" s="7" t="n">
        <v>0.2744441560243017</v>
      </c>
      <c r="I125" s="7" t="n">
        <v>0.5247762450732174</v>
      </c>
      <c r="J125" s="7" t="n">
        <v>0.2270674092756929</v>
      </c>
      <c r="K125" s="7" t="n">
        <v>0.7537985473942692</v>
      </c>
      <c r="L125" s="7" t="n">
        <v>0.7729973575138032</v>
      </c>
      <c r="M125" s="7" t="n">
        <v>0.5892857012005409</v>
      </c>
      <c r="N125" s="7" t="n">
        <v>0.2913955186179072</v>
      </c>
      <c r="O125" s="7" t="n">
        <v>0.5752348912898806</v>
      </c>
      <c r="P125" s="7" t="n">
        <v>0.651293824308109</v>
      </c>
      <c r="Q125" s="7" t="n">
        <v>0.7108359144702071</v>
      </c>
      <c r="R125" s="7" t="n">
        <v>0.6404758312616302</v>
      </c>
      <c r="S125" s="7" t="n">
        <v>0.83545063464861</v>
      </c>
      <c r="T125" s="7" t="n">
        <v>0.6619885845779772</v>
      </c>
      <c r="U125" s="7" t="n">
        <v>0.6434690017596489</v>
      </c>
      <c r="V125" s="7" t="n">
        <v>0.6273858497596767</v>
      </c>
      <c r="W125" s="7" t="n">
        <v>0.5968426766101038</v>
      </c>
      <c r="X125" s="7" t="n">
        <v>0.1636254670665329</v>
      </c>
      <c r="Y125" s="7" t="n">
        <v>0.6294011344179099</v>
      </c>
      <c r="Z125" s="7" t="n">
        <v>0.4319495428523131</v>
      </c>
      <c r="AA125" s="7" t="n">
        <v>0.7352434208102271</v>
      </c>
      <c r="AB125" s="7" t="n">
        <v>0.7514551408826582</v>
      </c>
      <c r="AC125" s="7" t="n">
        <v>0.7696962173850641</v>
      </c>
      <c r="AD125" s="7" t="n">
        <v>0.7751570698227663</v>
      </c>
      <c r="AE125" s="7" t="n">
        <v>0.5174438314336612</v>
      </c>
      <c r="AF125" s="7" t="n">
        <v>0.7355176188213222</v>
      </c>
      <c r="AG125" s="7" t="n">
        <v>0.4204469556384967</v>
      </c>
      <c r="AH125" s="7" t="n">
        <v>0.298754138183313</v>
      </c>
      <c r="AI125" s="7" t="n">
        <v>0.2326979799487321</v>
      </c>
      <c r="AJ125" s="7" t="n">
        <v>0.5005379290630418</v>
      </c>
      <c r="AK125" s="7" t="n">
        <v>0.3990175817505608</v>
      </c>
      <c r="AL125" s="7" t="n">
        <v>0.5518078807471333</v>
      </c>
      <c r="AM125" s="7" t="n">
        <v>0.9395462646886016</v>
      </c>
      <c r="AN125" s="7" t="n">
        <v>0.4812925794117371</v>
      </c>
      <c r="AO125" s="7" t="n">
        <v>0.6631200181925194</v>
      </c>
      <c r="AP125" s="7" t="n">
        <v>0.7904047486137313</v>
      </c>
      <c r="AQ125" s="7" t="n">
        <v>0.7817199791247896</v>
      </c>
      <c r="AR125" s="7" t="n">
        <v>0.7528997756508653</v>
      </c>
      <c r="AS125" s="7" t="n">
        <v>0.5994833087074333</v>
      </c>
      <c r="AT125" s="7" t="n">
        <v>0.7009497069197632</v>
      </c>
      <c r="AU125" s="7" t="n">
        <v>0.5242580852594196</v>
      </c>
      <c r="AV125" s="7" t="n">
        <v>0.7608290188461304</v>
      </c>
      <c r="AW125" s="7" t="n">
        <v>0.5096870930071837</v>
      </c>
      <c r="AX125" s="7" t="n">
        <v>0.6322460841611108</v>
      </c>
      <c r="AY125" s="7" t="n">
        <v>0.6025887852126023</v>
      </c>
      <c r="AZ125" s="7" t="n">
        <v>0.7293663267850127</v>
      </c>
      <c r="BA125" s="7" t="n">
        <v>0.5010905737145129</v>
      </c>
      <c r="BB125" s="7" t="n">
        <v>0.7671482672053944</v>
      </c>
      <c r="BC125" s="7" t="n">
        <v>0.8997536560789309</v>
      </c>
      <c r="BD125" s="7" t="n">
        <v>0.7244063481395163</v>
      </c>
      <c r="BE125" s="7" t="n">
        <v>0.3990178434752099</v>
      </c>
      <c r="BF125" s="7" t="n">
        <v>0.5452496472761633</v>
      </c>
      <c r="BG125" s="7" t="n">
        <v>0.4289819854240411</v>
      </c>
      <c r="BH125" s="7" t="n">
        <v>0.3342695886578012</v>
      </c>
      <c r="BI125" s="7" t="n">
        <v>0.4144303522180607</v>
      </c>
      <c r="BJ125" s="7" t="n">
        <v>0.6055978708925597</v>
      </c>
      <c r="BK125" s="7" t="n">
        <v>0.7114692161438133</v>
      </c>
      <c r="BL125" s="7" t="n">
        <v>-0.1563175253770075</v>
      </c>
      <c r="BM125" s="7" t="n">
        <v>0.1108706797047094</v>
      </c>
      <c r="BN125" s="7" t="n">
        <v>0.4877595174510723</v>
      </c>
      <c r="BO125" s="7" t="n">
        <v>0.6499649759244407</v>
      </c>
      <c r="BP125" s="7" t="n">
        <v>0.4120764316532287</v>
      </c>
      <c r="BQ125" s="7" t="n">
        <v>0.7708857897705419</v>
      </c>
      <c r="BR125" s="7" t="n">
        <v>0.6953262222548675</v>
      </c>
      <c r="BS125" s="7" t="n">
        <v>0.687385812863383</v>
      </c>
      <c r="BT125" s="7" t="n">
        <v>0.6539950743092501</v>
      </c>
      <c r="BU125" s="7" t="n">
        <v>0.4007826634275936</v>
      </c>
      <c r="BV125" s="7" t="n">
        <v>0.5312272667412554</v>
      </c>
      <c r="BW125" s="7" t="n">
        <v>0.6480476742823833</v>
      </c>
      <c r="BX125" s="7" t="n">
        <v>0.2035080856125164</v>
      </c>
      <c r="BY125" s="7" t="n">
        <v>0.3357872501903775</v>
      </c>
      <c r="BZ125" s="7" t="n">
        <v>0.5425526250527013</v>
      </c>
      <c r="CA125" s="7" t="n">
        <v>0.6602758791292895</v>
      </c>
      <c r="CB125" s="7" t="n">
        <v>0.2140757963768239</v>
      </c>
      <c r="CC125" s="7" t="n">
        <v>0.4878704635610721</v>
      </c>
      <c r="CD125" s="7" t="n">
        <v>0.4440034313332321</v>
      </c>
      <c r="CE125" s="7" t="n">
        <v>0.6389790849543781</v>
      </c>
      <c r="CF125" s="7" t="n">
        <v>0.5458318530914127</v>
      </c>
      <c r="CG125" s="7" t="n">
        <v>0.6068398614708507</v>
      </c>
      <c r="CH125" s="7" t="n">
        <v>0.4734462972338812</v>
      </c>
      <c r="CI125" s="7" t="n">
        <v>0.03788076218407243</v>
      </c>
      <c r="CJ125" s="7" t="n">
        <v>0.4721156234990877</v>
      </c>
      <c r="CK125" s="7" t="n">
        <v>0.4929367212431682</v>
      </c>
      <c r="CL125" s="7" t="n">
        <v>0.4593784036398402</v>
      </c>
      <c r="CM125" s="7" t="n">
        <v>0.5016814282641406</v>
      </c>
      <c r="CN125" s="7" t="n">
        <v>0.7740092669976723</v>
      </c>
      <c r="CO125" s="7" t="n">
        <v>0.3608972109499596</v>
      </c>
      <c r="CP125" s="7" t="n">
        <v>0.453790173236593</v>
      </c>
      <c r="CQ125" s="7" t="n">
        <v>0.708466633087986</v>
      </c>
      <c r="CR125" s="7" t="n">
        <v>0.4539070729901972</v>
      </c>
      <c r="CS125" s="7" t="n">
        <v>0.02161842449657715</v>
      </c>
      <c r="CT125" s="7" t="n">
        <v>0.7516570488725178</v>
      </c>
      <c r="CU125" s="7" t="n">
        <v>0.3499299865067598</v>
      </c>
      <c r="CV125" s="7" t="n">
        <v>0.5415903334168599</v>
      </c>
      <c r="CW125" s="7" t="n">
        <v>0.5658173013313404</v>
      </c>
      <c r="CX125" s="7" t="n">
        <v>0.5918868025390133</v>
      </c>
      <c r="CY125" s="7" t="n">
        <v>0.2590492045801431</v>
      </c>
      <c r="CZ125" s="7" t="n">
        <v>0.971196549347645</v>
      </c>
      <c r="DA125" s="7" t="n">
        <v>0.4385693611153985</v>
      </c>
      <c r="DB125" s="7" t="n">
        <v>0.5373511620978794</v>
      </c>
      <c r="DC125" s="7" t="n">
        <v>0.7500118956360404</v>
      </c>
      <c r="DD125" s="7" t="n">
        <v>0.5412499596879855</v>
      </c>
      <c r="DE125" s="7" t="n">
        <v>0.4473401818159751</v>
      </c>
      <c r="DF125" s="7" t="n">
        <v>0.472987088698355</v>
      </c>
      <c r="DG125" s="7" t="n">
        <v>0.4969200124971885</v>
      </c>
      <c r="DH125" s="7" t="n">
        <v>0.6374990154686309</v>
      </c>
      <c r="DI125" s="7" t="n">
        <v>0.4365912773613941</v>
      </c>
      <c r="DJ125" s="7" t="n">
        <v>0.596149703684141</v>
      </c>
      <c r="DK125" s="7" t="n">
        <v>0.6291981241624942</v>
      </c>
      <c r="DL125" s="7" t="n">
        <v>0.4699133448177445</v>
      </c>
      <c r="DM125" s="7" t="n">
        <v>0.6883522768291123</v>
      </c>
      <c r="DN125" s="7" t="n">
        <v>0.3911781543722068</v>
      </c>
      <c r="DO125" s="7" t="n">
        <v>0.4027679930488458</v>
      </c>
      <c r="DP125" s="7" t="n">
        <v>0.6977989088537436</v>
      </c>
      <c r="DQ125" s="7" t="n">
        <v>0.6215475974729664</v>
      </c>
      <c r="DR125" s="7" t="n">
        <v>0.8415556115075958</v>
      </c>
      <c r="DS125" s="7" t="n">
        <v>0.4608545072003376</v>
      </c>
      <c r="DT125" s="7" t="n">
        <v>0.6140473505725684</v>
      </c>
      <c r="DU125" s="7" t="n">
        <v>0.3674691381581535</v>
      </c>
      <c r="DV125" s="7" t="n">
        <v>1</v>
      </c>
      <c r="DW125" s="7" t="n">
        <v>0.4754200095182008</v>
      </c>
      <c r="DX125" s="7" t="n">
        <v>0.6950403761870335</v>
      </c>
      <c r="DY125" s="7" t="n">
        <v>0.6222326790175439</v>
      </c>
      <c r="DZ125" s="7" t="n">
        <v>0.6351138353475576</v>
      </c>
      <c r="EA125" s="7" t="n">
        <v>0.9041271546385993</v>
      </c>
      <c r="EB125" s="7" t="n">
        <v>0.6308471266744934</v>
      </c>
      <c r="EC125" s="7" t="n">
        <v>0.5621419130292034</v>
      </c>
      <c r="ED125" s="7" t="n">
        <v>0.556646715720011</v>
      </c>
      <c r="EE125" s="7" t="n">
        <v>0.6098497972048241</v>
      </c>
      <c r="EF125" s="7" t="n">
        <v>0.5806865390844831</v>
      </c>
      <c r="EG125" s="7" t="n">
        <v>0.5074617182125362</v>
      </c>
      <c r="EH125" s="7" t="n">
        <v>0.4862786946491848</v>
      </c>
      <c r="EI125" s="7" t="n">
        <v>0.5584715547794097</v>
      </c>
      <c r="EJ125" s="7" t="n">
        <v>0.4844540443302617</v>
      </c>
      <c r="EK125" s="7" t="n">
        <v>0.9077236395746624</v>
      </c>
      <c r="EL125" s="7" t="n">
        <v>0.6990931079916718</v>
      </c>
      <c r="EM125" s="7" t="n">
        <v>0.7277160176098368</v>
      </c>
      <c r="EN125" s="7" t="n">
        <v>0.4142892801389526</v>
      </c>
      <c r="EO125" s="7" t="n">
        <v>0.5735955467961642</v>
      </c>
      <c r="EP125" s="7" t="n">
        <v>0.5338901046528616</v>
      </c>
      <c r="EQ125" s="7" t="n">
        <v>0.6200224569599475</v>
      </c>
      <c r="ER125" s="7" t="n">
        <v>0.5768892803913794</v>
      </c>
      <c r="ES125" s="7" t="n">
        <v>0.5966445595833942</v>
      </c>
      <c r="ET125" s="7" t="n">
        <v>-0.1553964714408394</v>
      </c>
      <c r="EU125" s="7" t="n">
        <v>0.4974873994921262</v>
      </c>
      <c r="EV125" s="7" t="n">
        <v>0.5739900902457481</v>
      </c>
      <c r="EW125" s="7" t="n">
        <v>0.4691080791556007</v>
      </c>
      <c r="EX125" s="7" t="n">
        <v>0.6440153479931985</v>
      </c>
      <c r="EY125" s="7" t="n">
        <v>0.3778264604705691</v>
      </c>
      <c r="EZ125" s="7" t="n">
        <v>0.3813480888623166</v>
      </c>
      <c r="FA125" s="7" t="n">
        <v>0.03522366507998453</v>
      </c>
      <c r="FB125" s="7" t="n">
        <v>0.3338754748746436</v>
      </c>
      <c r="FC125" s="7" t="n">
        <v>0.5286309030895231</v>
      </c>
      <c r="FD125" s="7" t="n">
        <v>0.8847031787883043</v>
      </c>
      <c r="FE125" s="7" t="n">
        <v>0.4382725463211195</v>
      </c>
      <c r="FF125" s="7" t="n">
        <v>0.1747862201617227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0.6606674418779771</v>
      </c>
      <c r="D126" s="7" t="n">
        <v>0.7409446241337655</v>
      </c>
      <c r="E126" s="7" t="n">
        <v>0.04382452759462194</v>
      </c>
      <c r="F126" s="7" t="n">
        <v>0.684754722382191</v>
      </c>
      <c r="G126" s="7" t="n">
        <v>0.2545043418325544</v>
      </c>
      <c r="H126" s="7" t="n">
        <v>0.187254537835254</v>
      </c>
      <c r="I126" s="7" t="n">
        <v>0.512009250776247</v>
      </c>
      <c r="J126" s="7" t="n">
        <v>0.0529898640193352</v>
      </c>
      <c r="K126" s="7" t="n">
        <v>0.7266718605657698</v>
      </c>
      <c r="L126" s="7" t="n">
        <v>0.7309378883347957</v>
      </c>
      <c r="M126" s="7" t="n">
        <v>0.8964100673957531</v>
      </c>
      <c r="N126" s="7" t="n">
        <v>0.3841074570661069</v>
      </c>
      <c r="O126" s="7" t="n">
        <v>0.9261953238556422</v>
      </c>
      <c r="P126" s="7" t="n">
        <v>0.8848945815671865</v>
      </c>
      <c r="Q126" s="7" t="n">
        <v>0.6791636275673685</v>
      </c>
      <c r="R126" s="7" t="n">
        <v>0.8340347917658507</v>
      </c>
      <c r="S126" s="7" t="n">
        <v>0.4378780038766402</v>
      </c>
      <c r="T126" s="7" t="n">
        <v>0.771040941404787</v>
      </c>
      <c r="U126" s="7" t="n">
        <v>0.7076867536251107</v>
      </c>
      <c r="V126" s="7" t="n">
        <v>0.4702661791301024</v>
      </c>
      <c r="W126" s="7" t="n">
        <v>0.3082294815525023</v>
      </c>
      <c r="X126" s="7" t="n">
        <v>0.1300983540341326</v>
      </c>
      <c r="Y126" s="7" t="n">
        <v>0.4818469763728016</v>
      </c>
      <c r="Z126" s="7" t="n">
        <v>0.1537613808492982</v>
      </c>
      <c r="AA126" s="7" t="n">
        <v>0.6056634600625277</v>
      </c>
      <c r="AB126" s="7" t="n">
        <v>0.6143737110719766</v>
      </c>
      <c r="AC126" s="7" t="n">
        <v>0.689336568673205</v>
      </c>
      <c r="AD126" s="7" t="n">
        <v>0.7294918254812562</v>
      </c>
      <c r="AE126" s="7" t="n">
        <v>0.5407289826731093</v>
      </c>
      <c r="AF126" s="7" t="n">
        <v>0.7550191151075356</v>
      </c>
      <c r="AG126" s="7" t="n">
        <v>0.173072504985744</v>
      </c>
      <c r="AH126" s="7" t="n">
        <v>0.07682174826696236</v>
      </c>
      <c r="AI126" s="7" t="n">
        <v>0.1529722560604329</v>
      </c>
      <c r="AJ126" s="7" t="n">
        <v>0.4965949341748476</v>
      </c>
      <c r="AK126" s="7" t="n">
        <v>0.1880519831743742</v>
      </c>
      <c r="AL126" s="7" t="n">
        <v>0.3378145762873866</v>
      </c>
      <c r="AM126" s="7" t="n">
        <v>0.458703986313225</v>
      </c>
      <c r="AN126" s="7" t="n">
        <v>0.4926468524207953</v>
      </c>
      <c r="AO126" s="7" t="n">
        <v>0.8372062285005395</v>
      </c>
      <c r="AP126" s="7" t="n">
        <v>0.7113868165023945</v>
      </c>
      <c r="AQ126" s="7" t="n">
        <v>0.7235748921122963</v>
      </c>
      <c r="AR126" s="7" t="n">
        <v>0.6992019975596037</v>
      </c>
      <c r="AS126" s="7" t="n">
        <v>0.7022922159025734</v>
      </c>
      <c r="AT126" s="7" t="n">
        <v>0.5576960985032479</v>
      </c>
      <c r="AU126" s="7" t="n">
        <v>0.4068288635315013</v>
      </c>
      <c r="AV126" s="7" t="n">
        <v>0.7150258950392624</v>
      </c>
      <c r="AW126" s="7" t="n">
        <v>0.670221852325507</v>
      </c>
      <c r="AX126" s="7" t="n">
        <v>0.4944482367981198</v>
      </c>
      <c r="AY126" s="7" t="n">
        <v>0.5528338408316937</v>
      </c>
      <c r="AZ126" s="7" t="n">
        <v>0.4710565622408628</v>
      </c>
      <c r="BA126" s="7" t="n">
        <v>0.4571084790721134</v>
      </c>
      <c r="BB126" s="7" t="n">
        <v>0.7152028048135365</v>
      </c>
      <c r="BC126" s="7" t="n">
        <v>0.4632408387276369</v>
      </c>
      <c r="BD126" s="7" t="n">
        <v>0.7183331254540984</v>
      </c>
      <c r="BE126" s="7" t="n">
        <v>0.1880522389177349</v>
      </c>
      <c r="BF126" s="7" t="n">
        <v>0.5221446631062236</v>
      </c>
      <c r="BG126" s="7" t="n">
        <v>0.3587021045271235</v>
      </c>
      <c r="BH126" s="7" t="n">
        <v>0.2848097396469541</v>
      </c>
      <c r="BI126" s="7" t="n">
        <v>0.3676575947211427</v>
      </c>
      <c r="BJ126" s="7" t="n">
        <v>0.5372830594905937</v>
      </c>
      <c r="BK126" s="7" t="n">
        <v>0.453974195415934</v>
      </c>
      <c r="BL126" s="7" t="n">
        <v>-0.1319322450749649</v>
      </c>
      <c r="BM126" s="7" t="n">
        <v>0.05969923736969752</v>
      </c>
      <c r="BN126" s="7" t="n">
        <v>0.5003517906541464</v>
      </c>
      <c r="BO126" s="7" t="n">
        <v>0.5323309358609578</v>
      </c>
      <c r="BP126" s="7" t="n">
        <v>0.1729641970953205</v>
      </c>
      <c r="BQ126" s="7" t="n">
        <v>0.7317632792544235</v>
      </c>
      <c r="BR126" s="7" t="n">
        <v>0.7172788127285264</v>
      </c>
      <c r="BS126" s="7" t="n">
        <v>0.6833097084702098</v>
      </c>
      <c r="BT126" s="7" t="n">
        <v>0.6427808912403025</v>
      </c>
      <c r="BU126" s="7" t="n">
        <v>0.3807355137540315</v>
      </c>
      <c r="BV126" s="7" t="n">
        <v>0.2490360505167996</v>
      </c>
      <c r="BW126" s="7" t="n">
        <v>0.5034777512070984</v>
      </c>
      <c r="BX126" s="7" t="n">
        <v>-0.02094726708695097</v>
      </c>
      <c r="BY126" s="7" t="n">
        <v>0.1098699528855156</v>
      </c>
      <c r="BZ126" s="7" t="n">
        <v>0.571314405093536</v>
      </c>
      <c r="CA126" s="7" t="n">
        <v>0.8413506283353729</v>
      </c>
      <c r="CB126" s="7" t="n">
        <v>0.1107242201045728</v>
      </c>
      <c r="CC126" s="7" t="n">
        <v>0.5553177466464261</v>
      </c>
      <c r="CD126" s="7" t="n">
        <v>0.2722787041046304</v>
      </c>
      <c r="CE126" s="7" t="n">
        <v>0.4775463221089702</v>
      </c>
      <c r="CF126" s="7" t="n">
        <v>0.7520594199467877</v>
      </c>
      <c r="CG126" s="7" t="n">
        <v>0.6167257719747042</v>
      </c>
      <c r="CH126" s="7" t="n">
        <v>0.5511321331507786</v>
      </c>
      <c r="CI126" s="7" t="n">
        <v>0.01396611094909886</v>
      </c>
      <c r="CJ126" s="7" t="n">
        <v>0.5068624212992027</v>
      </c>
      <c r="CK126" s="7" t="n">
        <v>0.594618709882357</v>
      </c>
      <c r="CL126" s="7" t="n">
        <v>0.3355269824638978</v>
      </c>
      <c r="CM126" s="7" t="n">
        <v>0.5141435018664896</v>
      </c>
      <c r="CN126" s="7" t="n">
        <v>0.6743576354509835</v>
      </c>
      <c r="CO126" s="7" t="n">
        <v>0.1076978173168121</v>
      </c>
      <c r="CP126" s="7" t="n">
        <v>0.3568418512000005</v>
      </c>
      <c r="CQ126" s="7" t="n">
        <v>0.4567533011521395</v>
      </c>
      <c r="CR126" s="7" t="n">
        <v>0.1816091542384591</v>
      </c>
      <c r="CS126" s="7" t="n">
        <v>-0.05789618624574002</v>
      </c>
      <c r="CT126" s="7" t="n">
        <v>0.495409894535509</v>
      </c>
      <c r="CU126" s="7" t="n">
        <v>0.2843021695035469</v>
      </c>
      <c r="CV126" s="7" t="n">
        <v>0.7435594135589085</v>
      </c>
      <c r="CW126" s="7" t="n">
        <v>0.6915928838206339</v>
      </c>
      <c r="CX126" s="7" t="n">
        <v>0.8269916548753525</v>
      </c>
      <c r="CY126" s="7" t="n">
        <v>0.2628882681823633</v>
      </c>
      <c r="CZ126" s="7" t="n">
        <v>0.4307253595553903</v>
      </c>
      <c r="DA126" s="7" t="n">
        <v>0.469058014237909</v>
      </c>
      <c r="DB126" s="7" t="n">
        <v>0.6587582279602731</v>
      </c>
      <c r="DC126" s="7" t="n">
        <v>0.7358898422355835</v>
      </c>
      <c r="DD126" s="7" t="n">
        <v>0.5235522682525476</v>
      </c>
      <c r="DE126" s="7" t="n">
        <v>0.33357299520951</v>
      </c>
      <c r="DF126" s="7" t="n">
        <v>0.5116732653119911</v>
      </c>
      <c r="DG126" s="7" t="n">
        <v>0.6678585478866875</v>
      </c>
      <c r="DH126" s="7" t="n">
        <v>0.8003971563720086</v>
      </c>
      <c r="DI126" s="7" t="n">
        <v>0.5192790520311337</v>
      </c>
      <c r="DJ126" s="7" t="n">
        <v>0.5386632380492499</v>
      </c>
      <c r="DK126" s="7" t="n">
        <v>0.6480239532213348</v>
      </c>
      <c r="DL126" s="7" t="n">
        <v>0.4955952756561549</v>
      </c>
      <c r="DM126" s="7" t="n">
        <v>0.7766026113213638</v>
      </c>
      <c r="DN126" s="7" t="n">
        <v>0.3298932049736867</v>
      </c>
      <c r="DO126" s="7" t="n">
        <v>0.394444051033409</v>
      </c>
      <c r="DP126" s="7" t="n">
        <v>0.7903104312181661</v>
      </c>
      <c r="DQ126" s="7" t="n">
        <v>0.6976546133824559</v>
      </c>
      <c r="DR126" s="7" t="n">
        <v>0.4292340715406232</v>
      </c>
      <c r="DS126" s="7" t="n">
        <v>0.9672818677998575</v>
      </c>
      <c r="DT126" s="7" t="n">
        <v>0.431710530812044</v>
      </c>
      <c r="DU126" s="7" t="n">
        <v>0.2219803143595457</v>
      </c>
      <c r="DV126" s="7" t="n">
        <v>0.4754200095182008</v>
      </c>
      <c r="DW126" s="7" t="n">
        <v>1</v>
      </c>
      <c r="DX126" s="7" t="n">
        <v>0.6927387798790539</v>
      </c>
      <c r="DY126" s="7" t="n">
        <v>0.4736800489252463</v>
      </c>
      <c r="DZ126" s="7" t="n">
        <v>0.4368484970464676</v>
      </c>
      <c r="EA126" s="7" t="n">
        <v>0.5806106099138388</v>
      </c>
      <c r="EB126" s="7" t="n">
        <v>0.4591144214382423</v>
      </c>
      <c r="EC126" s="7" t="n">
        <v>0.7041161943205684</v>
      </c>
      <c r="ED126" s="7" t="n">
        <v>0.9350415587758165</v>
      </c>
      <c r="EE126" s="7" t="n">
        <v>0.6740598663165792</v>
      </c>
      <c r="EF126" s="7" t="n">
        <v>0.8076032808921982</v>
      </c>
      <c r="EG126" s="7" t="n">
        <v>0.6787790628709828</v>
      </c>
      <c r="EH126" s="7" t="n">
        <v>0.6495177199706912</v>
      </c>
      <c r="EI126" s="7" t="n">
        <v>0.9296031293153129</v>
      </c>
      <c r="EJ126" s="7" t="n">
        <v>0.4859858233641373</v>
      </c>
      <c r="EK126" s="7" t="n">
        <v>0.4991990779050915</v>
      </c>
      <c r="EL126" s="7" t="n">
        <v>0.7516715359462618</v>
      </c>
      <c r="EM126" s="7" t="n">
        <v>0.4396099881066579</v>
      </c>
      <c r="EN126" s="7" t="n">
        <v>0.2744281145508053</v>
      </c>
      <c r="EO126" s="7" t="n">
        <v>0.9271677924183921</v>
      </c>
      <c r="EP126" s="7" t="n">
        <v>0.2540977681343906</v>
      </c>
      <c r="EQ126" s="7" t="n">
        <v>0.529587795899521</v>
      </c>
      <c r="ER126" s="7" t="n">
        <v>0.9205168058479911</v>
      </c>
      <c r="ES126" s="7" t="n">
        <v>0.5380001011640401</v>
      </c>
      <c r="ET126" s="7" t="n">
        <v>-0.1319677313491527</v>
      </c>
      <c r="EU126" s="7" t="n">
        <v>0.4879714224558609</v>
      </c>
      <c r="EV126" s="7" t="n">
        <v>0.9286150041258049</v>
      </c>
      <c r="EW126" s="7" t="n">
        <v>0.1627723494402129</v>
      </c>
      <c r="EX126" s="7" t="n">
        <v>0.4268702410461048</v>
      </c>
      <c r="EY126" s="7" t="n">
        <v>0.3502029844189898</v>
      </c>
      <c r="EZ126" s="7" t="n">
        <v>0.4024209959953635</v>
      </c>
      <c r="FA126" s="7" t="n">
        <v>-0.06577907809198569</v>
      </c>
      <c r="FB126" s="7" t="n">
        <v>0.2488348894014724</v>
      </c>
      <c r="FC126" s="7" t="n">
        <v>0.5478713911070661</v>
      </c>
      <c r="FD126" s="7" t="n">
        <v>0.64356431197774</v>
      </c>
      <c r="FE126" s="7" t="n">
        <v>0.531072646630062</v>
      </c>
      <c r="FF126" s="7" t="n">
        <v>0.1289887022468803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0.8172370002240918</v>
      </c>
      <c r="D127" s="7" t="n">
        <v>0.7967947837268136</v>
      </c>
      <c r="E127" s="7" t="n">
        <v>0.08575916242238119</v>
      </c>
      <c r="F127" s="7" t="n">
        <v>0.6778658681710774</v>
      </c>
      <c r="G127" s="7" t="n">
        <v>0.1751837257397695</v>
      </c>
      <c r="H127" s="7" t="n">
        <v>0.2601257398505823</v>
      </c>
      <c r="I127" s="7" t="n">
        <v>0.6471354955954027</v>
      </c>
      <c r="J127" s="7" t="n">
        <v>0.09865333500015341</v>
      </c>
      <c r="K127" s="7" t="n">
        <v>0.8310112089465361</v>
      </c>
      <c r="L127" s="7" t="n">
        <v>0.8678365181138202</v>
      </c>
      <c r="M127" s="7" t="n">
        <v>0.8264641132727265</v>
      </c>
      <c r="N127" s="7" t="n">
        <v>0.4071115042082638</v>
      </c>
      <c r="O127" s="7" t="n">
        <v>0.7990381212687182</v>
      </c>
      <c r="P127" s="7" t="n">
        <v>0.845341564732906</v>
      </c>
      <c r="Q127" s="7" t="n">
        <v>0.7953181258976821</v>
      </c>
      <c r="R127" s="7" t="n">
        <v>0.8552857610997932</v>
      </c>
      <c r="S127" s="7" t="n">
        <v>0.6730676034593235</v>
      </c>
      <c r="T127" s="7" t="n">
        <v>0.8549526316879845</v>
      </c>
      <c r="U127" s="7" t="n">
        <v>0.8291403739558266</v>
      </c>
      <c r="V127" s="7" t="n">
        <v>0.6284555794422796</v>
      </c>
      <c r="W127" s="7" t="n">
        <v>0.5417976053045359</v>
      </c>
      <c r="X127" s="7" t="n">
        <v>0.1830877846904179</v>
      </c>
      <c r="Y127" s="7" t="n">
        <v>0.63353262351182</v>
      </c>
      <c r="Z127" s="7" t="n">
        <v>0.3103219392536166</v>
      </c>
      <c r="AA127" s="7" t="n">
        <v>0.854806146037699</v>
      </c>
      <c r="AB127" s="7" t="n">
        <v>0.760454677266186</v>
      </c>
      <c r="AC127" s="7" t="n">
        <v>0.8890770650584131</v>
      </c>
      <c r="AD127" s="7" t="n">
        <v>0.868688570147482</v>
      </c>
      <c r="AE127" s="7" t="n">
        <v>0.6185049588581153</v>
      </c>
      <c r="AF127" s="7" t="n">
        <v>0.8521072711197074</v>
      </c>
      <c r="AG127" s="7" t="n">
        <v>0.3078231647002865</v>
      </c>
      <c r="AH127" s="7" t="n">
        <v>0.1638106435340226</v>
      </c>
      <c r="AI127" s="7" t="n">
        <v>0.2240899336987934</v>
      </c>
      <c r="AJ127" s="7" t="n">
        <v>0.590537033750589</v>
      </c>
      <c r="AK127" s="7" t="n">
        <v>0.3944485778696309</v>
      </c>
      <c r="AL127" s="7" t="n">
        <v>0.4881946692997294</v>
      </c>
      <c r="AM127" s="7" t="n">
        <v>0.6995500173329485</v>
      </c>
      <c r="AN127" s="7" t="n">
        <v>0.5728704427123539</v>
      </c>
      <c r="AO127" s="7" t="n">
        <v>0.8738601593943834</v>
      </c>
      <c r="AP127" s="7" t="n">
        <v>0.903673602315735</v>
      </c>
      <c r="AQ127" s="7" t="n">
        <v>0.8888415535351195</v>
      </c>
      <c r="AR127" s="7" t="n">
        <v>0.8635363340887972</v>
      </c>
      <c r="AS127" s="7" t="n">
        <v>0.7831705766081548</v>
      </c>
      <c r="AT127" s="7" t="n">
        <v>0.8242819907882977</v>
      </c>
      <c r="AU127" s="7" t="n">
        <v>0.5247651274765417</v>
      </c>
      <c r="AV127" s="7" t="n">
        <v>0.8705256257687229</v>
      </c>
      <c r="AW127" s="7" t="n">
        <v>0.7636399068917316</v>
      </c>
      <c r="AX127" s="7" t="n">
        <v>0.64147211429702</v>
      </c>
      <c r="AY127" s="7" t="n">
        <v>0.6644021909311145</v>
      </c>
      <c r="AZ127" s="7" t="n">
        <v>0.5569121658091348</v>
      </c>
      <c r="BA127" s="7" t="n">
        <v>0.575278873336054</v>
      </c>
      <c r="BB127" s="7" t="n">
        <v>0.8687920253241674</v>
      </c>
      <c r="BC127" s="7" t="n">
        <v>0.7179604271831596</v>
      </c>
      <c r="BD127" s="7" t="n">
        <v>0.8470304612836019</v>
      </c>
      <c r="BE127" s="7" t="n">
        <v>0.3944488212109837</v>
      </c>
      <c r="BF127" s="7" t="n">
        <v>0.5901765257585668</v>
      </c>
      <c r="BG127" s="7" t="n">
        <v>0.5769523195790323</v>
      </c>
      <c r="BH127" s="7" t="n">
        <v>0.4962080759590848</v>
      </c>
      <c r="BI127" s="7" t="n">
        <v>0.5603136383763897</v>
      </c>
      <c r="BJ127" s="7" t="n">
        <v>0.6624507330543434</v>
      </c>
      <c r="BK127" s="7" t="n">
        <v>0.7216678197388844</v>
      </c>
      <c r="BL127" s="7" t="n">
        <v>-0.264240373468041</v>
      </c>
      <c r="BM127" s="7" t="n">
        <v>0.134684340219172</v>
      </c>
      <c r="BN127" s="7" t="n">
        <v>0.5859431291053325</v>
      </c>
      <c r="BO127" s="7" t="n">
        <v>0.6177793792328687</v>
      </c>
      <c r="BP127" s="7" t="n">
        <v>0.2525397922081259</v>
      </c>
      <c r="BQ127" s="7" t="n">
        <v>0.8467047170658776</v>
      </c>
      <c r="BR127" s="7" t="n">
        <v>0.7787586128585715</v>
      </c>
      <c r="BS127" s="7" t="n">
        <v>0.7471953693907588</v>
      </c>
      <c r="BT127" s="7" t="n">
        <v>0.8086457451232418</v>
      </c>
      <c r="BU127" s="7" t="n">
        <v>0.6217516013667755</v>
      </c>
      <c r="BV127" s="7" t="n">
        <v>0.4869398491331224</v>
      </c>
      <c r="BW127" s="7" t="n">
        <v>0.6935432187366291</v>
      </c>
      <c r="BX127" s="7" t="n">
        <v>0.1356826762270752</v>
      </c>
      <c r="BY127" s="7" t="n">
        <v>0.2192231163402081</v>
      </c>
      <c r="BZ127" s="7" t="n">
        <v>0.7622218838730668</v>
      </c>
      <c r="CA127" s="7" t="n">
        <v>0.8491617842939903</v>
      </c>
      <c r="CB127" s="7" t="n">
        <v>0.2069437523026865</v>
      </c>
      <c r="CC127" s="7" t="n">
        <v>0.7773476985394855</v>
      </c>
      <c r="CD127" s="7" t="n">
        <v>0.3816002620042832</v>
      </c>
      <c r="CE127" s="7" t="n">
        <v>0.6442454183351576</v>
      </c>
      <c r="CF127" s="7" t="n">
        <v>0.8204163320054536</v>
      </c>
      <c r="CG127" s="7" t="n">
        <v>0.7786328573168878</v>
      </c>
      <c r="CH127" s="7" t="n">
        <v>0.6063905968690222</v>
      </c>
      <c r="CI127" s="7" t="n">
        <v>-0.07578599069411139</v>
      </c>
      <c r="CJ127" s="7" t="n">
        <v>0.589598072559256</v>
      </c>
      <c r="CK127" s="7" t="n">
        <v>0.7688815801728266</v>
      </c>
      <c r="CL127" s="7" t="n">
        <v>0.5426159801002897</v>
      </c>
      <c r="CM127" s="7" t="n">
        <v>0.7166180703163312</v>
      </c>
      <c r="CN127" s="7" t="n">
        <v>0.8787960849872605</v>
      </c>
      <c r="CO127" s="7" t="n">
        <v>0.1992596644273538</v>
      </c>
      <c r="CP127" s="7" t="n">
        <v>0.6616433338849134</v>
      </c>
      <c r="CQ127" s="7" t="n">
        <v>0.7247606473286968</v>
      </c>
      <c r="CR127" s="7" t="n">
        <v>0.3765596751246164</v>
      </c>
      <c r="CS127" s="7" t="n">
        <v>-0.1368211426014803</v>
      </c>
      <c r="CT127" s="7" t="n">
        <v>0.7000273541370508</v>
      </c>
      <c r="CU127" s="7" t="n">
        <v>0.454889508035031</v>
      </c>
      <c r="CV127" s="7" t="n">
        <v>0.8030775763741379</v>
      </c>
      <c r="CW127" s="7" t="n">
        <v>0.7721842041600492</v>
      </c>
      <c r="CX127" s="7" t="n">
        <v>0.8285260952241533</v>
      </c>
      <c r="CY127" s="7" t="n">
        <v>0.311921144445124</v>
      </c>
      <c r="CZ127" s="7" t="n">
        <v>0.6676966330679407</v>
      </c>
      <c r="DA127" s="7" t="n">
        <v>0.5441780078641284</v>
      </c>
      <c r="DB127" s="7" t="n">
        <v>0.7513136241013104</v>
      </c>
      <c r="DC127" s="7" t="n">
        <v>0.8771437462062857</v>
      </c>
      <c r="DD127" s="7" t="n">
        <v>0.8335497053648685</v>
      </c>
      <c r="DE127" s="7" t="n">
        <v>0.4000664015004853</v>
      </c>
      <c r="DF127" s="7" t="n">
        <v>0.7145120008232086</v>
      </c>
      <c r="DG127" s="7" t="n">
        <v>0.7504008323834784</v>
      </c>
      <c r="DH127" s="7" t="n">
        <v>0.8496693894752824</v>
      </c>
      <c r="DI127" s="7" t="n">
        <v>0.4977255276459562</v>
      </c>
      <c r="DJ127" s="7" t="n">
        <v>0.647404671361856</v>
      </c>
      <c r="DK127" s="7" t="n">
        <v>0.7738100142474236</v>
      </c>
      <c r="DL127" s="7" t="n">
        <v>0.5705456712864001</v>
      </c>
      <c r="DM127" s="7" t="n">
        <v>0.858543002623391</v>
      </c>
      <c r="DN127" s="7" t="n">
        <v>0.5158020006635387</v>
      </c>
      <c r="DO127" s="7" t="n">
        <v>0.5698180473883002</v>
      </c>
      <c r="DP127" s="7" t="n">
        <v>0.8421038489564228</v>
      </c>
      <c r="DQ127" s="7" t="n">
        <v>0.809335153287674</v>
      </c>
      <c r="DR127" s="7" t="n">
        <v>0.7268929862061047</v>
      </c>
      <c r="DS127" s="7" t="n">
        <v>0.6365200042659597</v>
      </c>
      <c r="DT127" s="7" t="n">
        <v>0.6789332437674549</v>
      </c>
      <c r="DU127" s="7" t="n">
        <v>0.4698855493325268</v>
      </c>
      <c r="DV127" s="7" t="n">
        <v>0.6950403761870335</v>
      </c>
      <c r="DW127" s="7" t="n">
        <v>0.6927387798790539</v>
      </c>
      <c r="DX127" s="7" t="n">
        <v>1</v>
      </c>
      <c r="DY127" s="7" t="n">
        <v>0.6228086971575237</v>
      </c>
      <c r="DZ127" s="7" t="n">
        <v>0.4863107799287634</v>
      </c>
      <c r="EA127" s="7" t="n">
        <v>0.7517782587502305</v>
      </c>
      <c r="EB127" s="7" t="n">
        <v>0.7444591682438918</v>
      </c>
      <c r="EC127" s="7" t="n">
        <v>0.7967027441232032</v>
      </c>
      <c r="ED127" s="7" t="n">
        <v>0.8058672050546055</v>
      </c>
      <c r="EE127" s="7" t="n">
        <v>0.6840161170322102</v>
      </c>
      <c r="EF127" s="7" t="n">
        <v>0.8064401793393061</v>
      </c>
      <c r="EG127" s="7" t="n">
        <v>0.7734711260494812</v>
      </c>
      <c r="EH127" s="7" t="n">
        <v>0.7752112326449554</v>
      </c>
      <c r="EI127" s="7" t="n">
        <v>0.7983562232385839</v>
      </c>
      <c r="EJ127" s="7" t="n">
        <v>0.8256101072747303</v>
      </c>
      <c r="EK127" s="7" t="n">
        <v>0.7539491483728363</v>
      </c>
      <c r="EL127" s="7" t="n">
        <v>0.8401833286160116</v>
      </c>
      <c r="EM127" s="7" t="n">
        <v>0.7020285425264388</v>
      </c>
      <c r="EN127" s="7" t="n">
        <v>0.5132614493204907</v>
      </c>
      <c r="EO127" s="7" t="n">
        <v>0.8120149556117713</v>
      </c>
      <c r="EP127" s="7" t="n">
        <v>0.4283869006927283</v>
      </c>
      <c r="EQ127" s="7" t="n">
        <v>0.6633224715137009</v>
      </c>
      <c r="ER127" s="7" t="n">
        <v>0.809192125241848</v>
      </c>
      <c r="ES127" s="7" t="n">
        <v>0.764863167219201</v>
      </c>
      <c r="ET127" s="7" t="n">
        <v>-0.2647771327307543</v>
      </c>
      <c r="EU127" s="7" t="n">
        <v>0.5275946277432316</v>
      </c>
      <c r="EV127" s="7" t="n">
        <v>0.8079386539269229</v>
      </c>
      <c r="EW127" s="7" t="n">
        <v>0.43362080858831</v>
      </c>
      <c r="EX127" s="7" t="n">
        <v>0.493959977721841</v>
      </c>
      <c r="EY127" s="7" t="n">
        <v>0.6069474429512691</v>
      </c>
      <c r="EZ127" s="7" t="n">
        <v>0.4588758632630431</v>
      </c>
      <c r="FA127" s="7" t="n">
        <v>-0.08785476212085994</v>
      </c>
      <c r="FB127" s="7" t="n">
        <v>0.4889562675145054</v>
      </c>
      <c r="FC127" s="7" t="n">
        <v>0.8687117125939405</v>
      </c>
      <c r="FD127" s="7" t="n">
        <v>0.8274506616037974</v>
      </c>
      <c r="FE127" s="7" t="n">
        <v>0.5043371769074202</v>
      </c>
      <c r="FF127" s="7" t="n">
        <v>0.07193745482038268</v>
      </c>
    </row>
    <row r="128">
      <c r="A128" s="6" t="inlineStr">
        <is>
          <t>931892.CSI</t>
        </is>
      </c>
      <c r="B128" s="6" t="inlineStr">
        <is>
          <t>中证有色金属矿业主题指数</t>
        </is>
      </c>
      <c r="C128" s="7" t="n">
        <v>0.7355359215037428</v>
      </c>
      <c r="D128" s="7" t="n">
        <v>0.8266882491244153</v>
      </c>
      <c r="E128" s="7" t="n">
        <v>0.330917121541456</v>
      </c>
      <c r="F128" s="7" t="n">
        <v>0.7596819204188638</v>
      </c>
      <c r="G128" s="7" t="n">
        <v>0.3508729061520278</v>
      </c>
      <c r="H128" s="7" t="n">
        <v>0.4330797010060254</v>
      </c>
      <c r="I128" s="7" t="n">
        <v>0.6318770654599505</v>
      </c>
      <c r="J128" s="7" t="n">
        <v>0.3051012285500297</v>
      </c>
      <c r="K128" s="7" t="n">
        <v>0.7946066664334552</v>
      </c>
      <c r="L128" s="7" t="n">
        <v>0.812618586858136</v>
      </c>
      <c r="M128" s="7" t="n">
        <v>0.5716484467533162</v>
      </c>
      <c r="N128" s="7" t="n">
        <v>0.350325851863612</v>
      </c>
      <c r="O128" s="7" t="n">
        <v>0.5382014159571106</v>
      </c>
      <c r="P128" s="7" t="n">
        <v>0.5966600370419063</v>
      </c>
      <c r="Q128" s="7" t="n">
        <v>0.6356461092350935</v>
      </c>
      <c r="R128" s="7" t="n">
        <v>0.5288365761541711</v>
      </c>
      <c r="S128" s="7" t="n">
        <v>0.5793388972589782</v>
      </c>
      <c r="T128" s="7" t="n">
        <v>0.5885897730537666</v>
      </c>
      <c r="U128" s="7" t="n">
        <v>0.5180426238326741</v>
      </c>
      <c r="V128" s="7" t="n">
        <v>0.9985340573739697</v>
      </c>
      <c r="W128" s="7" t="n">
        <v>0.8042965006659649</v>
      </c>
      <c r="X128" s="7" t="n">
        <v>0.3315112791785547</v>
      </c>
      <c r="Y128" s="7" t="n">
        <v>0.9979404214687004</v>
      </c>
      <c r="Z128" s="7" t="n">
        <v>0.5776621008648621</v>
      </c>
      <c r="AA128" s="7" t="n">
        <v>0.6620616661613343</v>
      </c>
      <c r="AB128" s="7" t="n">
        <v>0.7606440942122005</v>
      </c>
      <c r="AC128" s="7" t="n">
        <v>0.7776984624233112</v>
      </c>
      <c r="AD128" s="7" t="n">
        <v>0.8058715029049194</v>
      </c>
      <c r="AE128" s="7" t="n">
        <v>0.5436085705958015</v>
      </c>
      <c r="AF128" s="7" t="n">
        <v>0.7466463530850901</v>
      </c>
      <c r="AG128" s="7" t="n">
        <v>0.5547146093050674</v>
      </c>
      <c r="AH128" s="7" t="n">
        <v>0.3650710647603739</v>
      </c>
      <c r="AI128" s="7" t="n">
        <v>0.3994693760610567</v>
      </c>
      <c r="AJ128" s="7" t="n">
        <v>0.5514941503387388</v>
      </c>
      <c r="AK128" s="7" t="n">
        <v>0.3988707059706482</v>
      </c>
      <c r="AL128" s="7" t="n">
        <v>0.7458079349238931</v>
      </c>
      <c r="AM128" s="7" t="n">
        <v>0.7149322588509017</v>
      </c>
      <c r="AN128" s="7" t="n">
        <v>0.5317239297180794</v>
      </c>
      <c r="AO128" s="7" t="n">
        <v>0.574879041361568</v>
      </c>
      <c r="AP128" s="7" t="n">
        <v>0.7698345619947627</v>
      </c>
      <c r="AQ128" s="7" t="n">
        <v>0.6696328872681546</v>
      </c>
      <c r="AR128" s="7" t="n">
        <v>0.624714906538638</v>
      </c>
      <c r="AS128" s="7" t="n">
        <v>0.5055512812509898</v>
      </c>
      <c r="AT128" s="7" t="n">
        <v>0.5817644472629891</v>
      </c>
      <c r="AU128" s="7" t="n">
        <v>0.7689499737307666</v>
      </c>
      <c r="AV128" s="7" t="n">
        <v>0.7202994987038093</v>
      </c>
      <c r="AW128" s="7" t="n">
        <v>0.4538082180320449</v>
      </c>
      <c r="AX128" s="7" t="n">
        <v>0.9970213108165948</v>
      </c>
      <c r="AY128" s="7" t="n">
        <v>0.7017686857623675</v>
      </c>
      <c r="AZ128" s="7" t="n">
        <v>0.654952956531259</v>
      </c>
      <c r="BA128" s="7" t="n">
        <v>0.5013796147172781</v>
      </c>
      <c r="BB128" s="7" t="n">
        <v>0.641294119566302</v>
      </c>
      <c r="BC128" s="7" t="n">
        <v>0.7758914210004</v>
      </c>
      <c r="BD128" s="7" t="n">
        <v>0.6742378604522117</v>
      </c>
      <c r="BE128" s="7" t="n">
        <v>0.3988703880402885</v>
      </c>
      <c r="BF128" s="7" t="n">
        <v>0.6663696318134197</v>
      </c>
      <c r="BG128" s="7" t="n">
        <v>0.3665270373369874</v>
      </c>
      <c r="BH128" s="7" t="n">
        <v>0.2685184479967319</v>
      </c>
      <c r="BI128" s="7" t="n">
        <v>0.3382455496078891</v>
      </c>
      <c r="BJ128" s="7" t="n">
        <v>0.6985570461946653</v>
      </c>
      <c r="BK128" s="7" t="n">
        <v>0.7892690096977062</v>
      </c>
      <c r="BL128" s="7" t="n">
        <v>-0.1053596790833043</v>
      </c>
      <c r="BM128" s="7" t="n">
        <v>0.2486730180110172</v>
      </c>
      <c r="BN128" s="7" t="n">
        <v>0.4720502057649155</v>
      </c>
      <c r="BO128" s="7" t="n">
        <v>0.6355954888629769</v>
      </c>
      <c r="BP128" s="7" t="n">
        <v>0.3700483302666542</v>
      </c>
      <c r="BQ128" s="7" t="n">
        <v>0.7960149127995245</v>
      </c>
      <c r="BR128" s="7" t="n">
        <v>0.7241239896601354</v>
      </c>
      <c r="BS128" s="7" t="n">
        <v>0.8046413001907513</v>
      </c>
      <c r="BT128" s="7" t="n">
        <v>0.8195751187009652</v>
      </c>
      <c r="BU128" s="7" t="n">
        <v>0.3986392382101219</v>
      </c>
      <c r="BV128" s="7" t="n">
        <v>0.6665043541183558</v>
      </c>
      <c r="BW128" s="7" t="n">
        <v>0.9173992215901755</v>
      </c>
      <c r="BX128" s="7" t="n">
        <v>0.2919938200239159</v>
      </c>
      <c r="BY128" s="7" t="n">
        <v>0.3937204251102623</v>
      </c>
      <c r="BZ128" s="7" t="n">
        <v>0.5273852281395847</v>
      </c>
      <c r="CA128" s="7" t="n">
        <v>0.563680846700608</v>
      </c>
      <c r="CB128" s="7" t="n">
        <v>0.3605571591246834</v>
      </c>
      <c r="CC128" s="7" t="n">
        <v>0.520535827879097</v>
      </c>
      <c r="CD128" s="7" t="n">
        <v>0.5219082751172195</v>
      </c>
      <c r="CE128" s="7" t="n">
        <v>0.9983449151030693</v>
      </c>
      <c r="CF128" s="7" t="n">
        <v>0.499664549340724</v>
      </c>
      <c r="CG128" s="7" t="n">
        <v>0.5905746091669044</v>
      </c>
      <c r="CH128" s="7" t="n">
        <v>0.5152724383355245</v>
      </c>
      <c r="CI128" s="7" t="n">
        <v>0.2123916288648025</v>
      </c>
      <c r="CJ128" s="7" t="n">
        <v>0.4991450620394907</v>
      </c>
      <c r="CK128" s="7" t="n">
        <v>0.4344790534086237</v>
      </c>
      <c r="CL128" s="7" t="n">
        <v>0.3382802676807982</v>
      </c>
      <c r="CM128" s="7" t="n">
        <v>0.4497763529851663</v>
      </c>
      <c r="CN128" s="7" t="n">
        <v>0.7479160192411536</v>
      </c>
      <c r="CO128" s="7" t="n">
        <v>0.4563061147342565</v>
      </c>
      <c r="CP128" s="7" t="n">
        <v>0.4295610622743948</v>
      </c>
      <c r="CQ128" s="7" t="n">
        <v>0.7894531396118449</v>
      </c>
      <c r="CR128" s="7" t="n">
        <v>0.410472721605625</v>
      </c>
      <c r="CS128" s="7" t="n">
        <v>0.02381700079681721</v>
      </c>
      <c r="CT128" s="7" t="n">
        <v>0.7546021388158273</v>
      </c>
      <c r="CU128" s="7" t="n">
        <v>0.3075977006329205</v>
      </c>
      <c r="CV128" s="7" t="n">
        <v>0.512744181724779</v>
      </c>
      <c r="CW128" s="7" t="n">
        <v>0.4363812666711385</v>
      </c>
      <c r="CX128" s="7" t="n">
        <v>0.5426826369180999</v>
      </c>
      <c r="CY128" s="7" t="n">
        <v>0.4624269152101637</v>
      </c>
      <c r="CZ128" s="7" t="n">
        <v>0.630394168271862</v>
      </c>
      <c r="DA128" s="7" t="n">
        <v>0.4754578137557384</v>
      </c>
      <c r="DB128" s="7" t="n">
        <v>0.4306414820473736</v>
      </c>
      <c r="DC128" s="7" t="n">
        <v>0.6473607983867037</v>
      </c>
      <c r="DD128" s="7" t="n">
        <v>0.4827757224275269</v>
      </c>
      <c r="DE128" s="7" t="n">
        <v>0.859802154359571</v>
      </c>
      <c r="DF128" s="7" t="n">
        <v>0.4345316004548567</v>
      </c>
      <c r="DG128" s="7" t="n">
        <v>0.432619453602055</v>
      </c>
      <c r="DH128" s="7" t="n">
        <v>0.5782818068613698</v>
      </c>
      <c r="DI128" s="7" t="n">
        <v>0.4476152093018955</v>
      </c>
      <c r="DJ128" s="7" t="n">
        <v>0.7021549821757587</v>
      </c>
      <c r="DK128" s="7" t="n">
        <v>0.6705312962007564</v>
      </c>
      <c r="DL128" s="7" t="n">
        <v>0.5501064536348308</v>
      </c>
      <c r="DM128" s="7" t="n">
        <v>0.5728468827396676</v>
      </c>
      <c r="DN128" s="7" t="n">
        <v>0.3520501576607399</v>
      </c>
      <c r="DO128" s="7" t="n">
        <v>0.3677124934783201</v>
      </c>
      <c r="DP128" s="7" t="n">
        <v>0.5759343770794535</v>
      </c>
      <c r="DQ128" s="7" t="n">
        <v>0.6071525774321074</v>
      </c>
      <c r="DR128" s="7" t="n">
        <v>0.7166063516533528</v>
      </c>
      <c r="DS128" s="7" t="n">
        <v>0.4688509495270345</v>
      </c>
      <c r="DT128" s="7" t="n">
        <v>0.5898419015365395</v>
      </c>
      <c r="DU128" s="7" t="n">
        <v>0.3865976269800145</v>
      </c>
      <c r="DV128" s="7" t="n">
        <v>0.6222326790175439</v>
      </c>
      <c r="DW128" s="7" t="n">
        <v>0.4736800489252463</v>
      </c>
      <c r="DX128" s="7" t="n">
        <v>0.6228086971575237</v>
      </c>
      <c r="DY128" s="7" t="n">
        <v>1</v>
      </c>
      <c r="DZ128" s="7" t="n">
        <v>0.6366428053484804</v>
      </c>
      <c r="EA128" s="7" t="n">
        <v>0.6094472052408312</v>
      </c>
      <c r="EB128" s="7" t="n">
        <v>0.483437892925443</v>
      </c>
      <c r="EC128" s="7" t="n">
        <v>0.5477984948592532</v>
      </c>
      <c r="ED128" s="7" t="n">
        <v>0.5491725471423241</v>
      </c>
      <c r="EE128" s="7" t="n">
        <v>0.6318415927664842</v>
      </c>
      <c r="EF128" s="7" t="n">
        <v>0.5378922111522975</v>
      </c>
      <c r="EG128" s="7" t="n">
        <v>0.5170441847114666</v>
      </c>
      <c r="EH128" s="7" t="n">
        <v>0.426555182049785</v>
      </c>
      <c r="EI128" s="7" t="n">
        <v>0.5554224436204869</v>
      </c>
      <c r="EJ128" s="7" t="n">
        <v>0.4353558456892735</v>
      </c>
      <c r="EK128" s="7" t="n">
        <v>0.6570974397570013</v>
      </c>
      <c r="EL128" s="7" t="n">
        <v>0.5982699812864245</v>
      </c>
      <c r="EM128" s="7" t="n">
        <v>0.783886556357855</v>
      </c>
      <c r="EN128" s="7" t="n">
        <v>0.3318876435235816</v>
      </c>
      <c r="EO128" s="7" t="n">
        <v>0.5682651338984245</v>
      </c>
      <c r="EP128" s="7" t="n">
        <v>0.5878057278314294</v>
      </c>
      <c r="EQ128" s="7" t="n">
        <v>0.9630994524250874</v>
      </c>
      <c r="ER128" s="7" t="n">
        <v>0.5698341232976044</v>
      </c>
      <c r="ES128" s="7" t="n">
        <v>0.6251536968930953</v>
      </c>
      <c r="ET128" s="7" t="n">
        <v>-0.1077556942888259</v>
      </c>
      <c r="EU128" s="7" t="n">
        <v>0.6210080450363444</v>
      </c>
      <c r="EV128" s="7" t="n">
        <v>0.5650852021377702</v>
      </c>
      <c r="EW128" s="7" t="n">
        <v>0.5852030328422325</v>
      </c>
      <c r="EX128" s="7" t="n">
        <v>0.6299169660410745</v>
      </c>
      <c r="EY128" s="7" t="n">
        <v>0.3680989586286607</v>
      </c>
      <c r="EZ128" s="7" t="n">
        <v>0.362354040610189</v>
      </c>
      <c r="FA128" s="7" t="n">
        <v>0.1310915862518649</v>
      </c>
      <c r="FB128" s="7" t="n">
        <v>0.300614972108473</v>
      </c>
      <c r="FC128" s="7" t="n">
        <v>0.4833334408084197</v>
      </c>
      <c r="FD128" s="7" t="n">
        <v>0.6799828251360306</v>
      </c>
      <c r="FE128" s="7" t="n">
        <v>0.4498369411197575</v>
      </c>
      <c r="FF128" s="7" t="n">
        <v>0.4097001868960775</v>
      </c>
    </row>
    <row r="129">
      <c r="A129" s="6" t="inlineStr">
        <is>
          <t>931897.CSI</t>
        </is>
      </c>
      <c r="B129" s="6" t="inlineStr">
        <is>
          <t>中证绿色电力指数</t>
        </is>
      </c>
      <c r="C129" s="7" t="n">
        <v>0.6760133498878845</v>
      </c>
      <c r="D129" s="7" t="n">
        <v>0.7008833681356532</v>
      </c>
      <c r="E129" s="7" t="n">
        <v>0.4766031770161114</v>
      </c>
      <c r="F129" s="7" t="n">
        <v>0.6213818206074138</v>
      </c>
      <c r="G129" s="7" t="n">
        <v>0.3580723562741902</v>
      </c>
      <c r="H129" s="7" t="n">
        <v>0.3382773186397634</v>
      </c>
      <c r="I129" s="7" t="n">
        <v>0.4005181549863876</v>
      </c>
      <c r="J129" s="7" t="n">
        <v>0.4774535214539971</v>
      </c>
      <c r="K129" s="7" t="n">
        <v>0.6530063229364158</v>
      </c>
      <c r="L129" s="7" t="n">
        <v>0.6501008510007511</v>
      </c>
      <c r="M129" s="7" t="n">
        <v>0.4470344412029558</v>
      </c>
      <c r="N129" s="7" t="n">
        <v>0.1314407739191892</v>
      </c>
      <c r="O129" s="7" t="n">
        <v>0.4221436940421482</v>
      </c>
      <c r="P129" s="7" t="n">
        <v>0.486506643003262</v>
      </c>
      <c r="Q129" s="7" t="n">
        <v>0.5436105374984496</v>
      </c>
      <c r="R129" s="7" t="n">
        <v>0.4757393339298444</v>
      </c>
      <c r="S129" s="7" t="n">
        <v>0.5360079650181356</v>
      </c>
      <c r="T129" s="7" t="n">
        <v>0.4431982864884034</v>
      </c>
      <c r="U129" s="7" t="n">
        <v>0.4300461625256911</v>
      </c>
      <c r="V129" s="7" t="n">
        <v>0.638600822932107</v>
      </c>
      <c r="W129" s="7" t="n">
        <v>0.54365566845792</v>
      </c>
      <c r="X129" s="7" t="n">
        <v>0.2865662223313994</v>
      </c>
      <c r="Y129" s="7" t="n">
        <v>0.6412871357322925</v>
      </c>
      <c r="Z129" s="7" t="n">
        <v>0.6042544853774945</v>
      </c>
      <c r="AA129" s="7" t="n">
        <v>0.5438471803127025</v>
      </c>
      <c r="AB129" s="7" t="n">
        <v>0.7793525199191169</v>
      </c>
      <c r="AC129" s="7" t="n">
        <v>0.6257510487079224</v>
      </c>
      <c r="AD129" s="7" t="n">
        <v>0.6579196848672533</v>
      </c>
      <c r="AE129" s="7" t="n">
        <v>0.3639031142296693</v>
      </c>
      <c r="AF129" s="7" t="n">
        <v>0.567903941461257</v>
      </c>
      <c r="AG129" s="7" t="n">
        <v>0.6213112686876071</v>
      </c>
      <c r="AH129" s="7" t="n">
        <v>0.3621362647767719</v>
      </c>
      <c r="AI129" s="7" t="n">
        <v>0.2876377514990984</v>
      </c>
      <c r="AJ129" s="7" t="n">
        <v>0.3791682412866136</v>
      </c>
      <c r="AK129" s="7" t="n">
        <v>0.3023880919146129</v>
      </c>
      <c r="AL129" s="7" t="n">
        <v>0.4991056150184545</v>
      </c>
      <c r="AM129" s="7" t="n">
        <v>0.6591675810870188</v>
      </c>
      <c r="AN129" s="7" t="n">
        <v>0.3625243534691078</v>
      </c>
      <c r="AO129" s="7" t="n">
        <v>0.4936719829297009</v>
      </c>
      <c r="AP129" s="7" t="n">
        <v>0.5990653880598664</v>
      </c>
      <c r="AQ129" s="7" t="n">
        <v>0.5388417222607133</v>
      </c>
      <c r="AR129" s="7" t="n">
        <v>0.5111158285657299</v>
      </c>
      <c r="AS129" s="7" t="n">
        <v>0.4370657101336271</v>
      </c>
      <c r="AT129" s="7" t="n">
        <v>0.5044436928319507</v>
      </c>
      <c r="AU129" s="7" t="n">
        <v>0.5995661398746793</v>
      </c>
      <c r="AV129" s="7" t="n">
        <v>0.5570729192295597</v>
      </c>
      <c r="AW129" s="7" t="n">
        <v>0.4305064927581361</v>
      </c>
      <c r="AX129" s="7" t="n">
        <v>0.6397559102081271</v>
      </c>
      <c r="AY129" s="7" t="n">
        <v>0.534717236383367</v>
      </c>
      <c r="AZ129" s="7" t="n">
        <v>0.9737145243989516</v>
      </c>
      <c r="BA129" s="7" t="n">
        <v>0.3202082775324842</v>
      </c>
      <c r="BB129" s="7" t="n">
        <v>0.5215021265601529</v>
      </c>
      <c r="BC129" s="7" t="n">
        <v>0.6302661666724976</v>
      </c>
      <c r="BD129" s="7" t="n">
        <v>0.5325322203522691</v>
      </c>
      <c r="BE129" s="7" t="n">
        <v>0.3023878838908728</v>
      </c>
      <c r="BF129" s="7" t="n">
        <v>0.5367397448131159</v>
      </c>
      <c r="BG129" s="7" t="n">
        <v>0.3533604848902782</v>
      </c>
      <c r="BH129" s="7" t="n">
        <v>0.2173626104514237</v>
      </c>
      <c r="BI129" s="7" t="n">
        <v>0.3620353367544277</v>
      </c>
      <c r="BJ129" s="7" t="n">
        <v>0.5352209301842255</v>
      </c>
      <c r="BK129" s="7" t="n">
        <v>0.4752391199878999</v>
      </c>
      <c r="BL129" s="7" t="n">
        <v>0.0205597524182751</v>
      </c>
      <c r="BM129" s="7" t="n">
        <v>0.2616680155683965</v>
      </c>
      <c r="BN129" s="7" t="n">
        <v>0.391384226716009</v>
      </c>
      <c r="BO129" s="7" t="n">
        <v>0.7158370823090977</v>
      </c>
      <c r="BP129" s="7" t="n">
        <v>0.4797872810256856</v>
      </c>
      <c r="BQ129" s="7" t="n">
        <v>0.6679399007032215</v>
      </c>
      <c r="BR129" s="7" t="n">
        <v>0.6031115703479148</v>
      </c>
      <c r="BS129" s="7" t="n">
        <v>0.5754281482252336</v>
      </c>
      <c r="BT129" s="7" t="n">
        <v>0.5921524809453511</v>
      </c>
      <c r="BU129" s="7" t="n">
        <v>0.2682176772116811</v>
      </c>
      <c r="BV129" s="7" t="n">
        <v>0.6253747680643282</v>
      </c>
      <c r="BW129" s="7" t="n">
        <v>0.620712140522205</v>
      </c>
      <c r="BX129" s="7" t="n">
        <v>0.2152634523317769</v>
      </c>
      <c r="BY129" s="7" t="n">
        <v>0.3174888586876145</v>
      </c>
      <c r="BZ129" s="7" t="n">
        <v>0.4052273742976191</v>
      </c>
      <c r="CA129" s="7" t="n">
        <v>0.4930690242087318</v>
      </c>
      <c r="CB129" s="7" t="n">
        <v>0.317272825409861</v>
      </c>
      <c r="CC129" s="7" t="n">
        <v>0.4138644435500122</v>
      </c>
      <c r="CD129" s="7" t="n">
        <v>0.4141735777787882</v>
      </c>
      <c r="CE129" s="7" t="n">
        <v>0.6457680198985751</v>
      </c>
      <c r="CF129" s="7" t="n">
        <v>0.4144971813680763</v>
      </c>
      <c r="CG129" s="7" t="n">
        <v>0.3926314696529258</v>
      </c>
      <c r="CH129" s="7" t="n">
        <v>0.3271726649812204</v>
      </c>
      <c r="CI129" s="7" t="n">
        <v>0.3944664302244555</v>
      </c>
      <c r="CJ129" s="7" t="n">
        <v>0.3212869725743419</v>
      </c>
      <c r="CK129" s="7" t="n">
        <v>0.3801291427284926</v>
      </c>
      <c r="CL129" s="7" t="n">
        <v>0.272757762825166</v>
      </c>
      <c r="CM129" s="7" t="n">
        <v>0.3246857768382564</v>
      </c>
      <c r="CN129" s="7" t="n">
        <v>0.6230805199728376</v>
      </c>
      <c r="CO129" s="7" t="n">
        <v>0.6353531536596112</v>
      </c>
      <c r="CP129" s="7" t="n">
        <v>0.267678411879132</v>
      </c>
      <c r="CQ129" s="7" t="n">
        <v>0.4757131287734639</v>
      </c>
      <c r="CR129" s="7" t="n">
        <v>0.4521070021127459</v>
      </c>
      <c r="CS129" s="7" t="n">
        <v>0.1735928648511275</v>
      </c>
      <c r="CT129" s="7" t="n">
        <v>0.7318924559030494</v>
      </c>
      <c r="CU129" s="7" t="n">
        <v>0.3028778966800112</v>
      </c>
      <c r="CV129" s="7" t="n">
        <v>0.4104810220271883</v>
      </c>
      <c r="CW129" s="7" t="n">
        <v>0.4302099663271102</v>
      </c>
      <c r="CX129" s="7" t="n">
        <v>0.470015974042308</v>
      </c>
      <c r="CY129" s="7" t="n">
        <v>0.3337355636900172</v>
      </c>
      <c r="CZ129" s="7" t="n">
        <v>0.6597816275145573</v>
      </c>
      <c r="DA129" s="7" t="n">
        <v>0.2707913840666932</v>
      </c>
      <c r="DB129" s="7" t="n">
        <v>0.4318042410258841</v>
      </c>
      <c r="DC129" s="7" t="n">
        <v>0.528999534034008</v>
      </c>
      <c r="DD129" s="7" t="n">
        <v>0.2119864214114997</v>
      </c>
      <c r="DE129" s="7" t="n">
        <v>0.5273345500305059</v>
      </c>
      <c r="DF129" s="7" t="n">
        <v>0.3239823961739391</v>
      </c>
      <c r="DG129" s="7" t="n">
        <v>0.4092101478661381</v>
      </c>
      <c r="DH129" s="7" t="n">
        <v>0.4667122039073908</v>
      </c>
      <c r="DI129" s="7" t="n">
        <v>0.2867319079281403</v>
      </c>
      <c r="DJ129" s="7" t="n">
        <v>0.532679678793913</v>
      </c>
      <c r="DK129" s="7" t="n">
        <v>0.481633228073067</v>
      </c>
      <c r="DL129" s="7" t="n">
        <v>0.3126134914585044</v>
      </c>
      <c r="DM129" s="7" t="n">
        <v>0.4958568802464575</v>
      </c>
      <c r="DN129" s="7" t="n">
        <v>0.329890140507837</v>
      </c>
      <c r="DO129" s="7" t="n">
        <v>0.3286012426527334</v>
      </c>
      <c r="DP129" s="7" t="n">
        <v>0.4976167362532038</v>
      </c>
      <c r="DQ129" s="7" t="n">
        <v>0.5944433368911799</v>
      </c>
      <c r="DR129" s="7" t="n">
        <v>0.511928823817577</v>
      </c>
      <c r="DS129" s="7" t="n">
        <v>0.474641186123604</v>
      </c>
      <c r="DT129" s="7" t="n">
        <v>0.4266394066384496</v>
      </c>
      <c r="DU129" s="7" t="n">
        <v>0.3067022575667395</v>
      </c>
      <c r="DV129" s="7" t="n">
        <v>0.6351138353475576</v>
      </c>
      <c r="DW129" s="7" t="n">
        <v>0.4368484970464676</v>
      </c>
      <c r="DX129" s="7" t="n">
        <v>0.4863107799287634</v>
      </c>
      <c r="DY129" s="7" t="n">
        <v>0.6366428053484804</v>
      </c>
      <c r="DZ129" s="7" t="n">
        <v>1</v>
      </c>
      <c r="EA129" s="7" t="n">
        <v>0.6629595370884689</v>
      </c>
      <c r="EB129" s="7" t="n">
        <v>0.4459542139793656</v>
      </c>
      <c r="EC129" s="7" t="n">
        <v>0.4844410418076406</v>
      </c>
      <c r="ED129" s="7" t="n">
        <v>0.4438873803575587</v>
      </c>
      <c r="EE129" s="7" t="n">
        <v>0.5735449352937173</v>
      </c>
      <c r="EF129" s="7" t="n">
        <v>0.3885055525747497</v>
      </c>
      <c r="EG129" s="7" t="n">
        <v>0.3659699126201066</v>
      </c>
      <c r="EH129" s="7" t="n">
        <v>0.3803711908990789</v>
      </c>
      <c r="EI129" s="7" t="n">
        <v>0.4603571809383402</v>
      </c>
      <c r="EJ129" s="7" t="n">
        <v>0.1961057158359705</v>
      </c>
      <c r="EK129" s="7" t="n">
        <v>0.5466862688670744</v>
      </c>
      <c r="EL129" s="7" t="n">
        <v>0.5211296081977836</v>
      </c>
      <c r="EM129" s="7" t="n">
        <v>0.4973264019737685</v>
      </c>
      <c r="EN129" s="7" t="n">
        <v>0.3300941683126373</v>
      </c>
      <c r="EO129" s="7" t="n">
        <v>0.4544491242844252</v>
      </c>
      <c r="EP129" s="7" t="n">
        <v>0.616126292414669</v>
      </c>
      <c r="EQ129" s="7" t="n">
        <v>0.6394697127921649</v>
      </c>
      <c r="ER129" s="7" t="n">
        <v>0.4630297586580258</v>
      </c>
      <c r="ES129" s="7" t="n">
        <v>0.37672357256116</v>
      </c>
      <c r="ET129" s="7" t="n">
        <v>0.01274925830429577</v>
      </c>
      <c r="EU129" s="7" t="n">
        <v>0.5077646569266783</v>
      </c>
      <c r="EV129" s="7" t="n">
        <v>0.4482354429484927</v>
      </c>
      <c r="EW129" s="7" t="n">
        <v>0.4495506011734215</v>
      </c>
      <c r="EX129" s="7" t="n">
        <v>0.9917877575678613</v>
      </c>
      <c r="EY129" s="7" t="n">
        <v>0.2407430877562881</v>
      </c>
      <c r="EZ129" s="7" t="n">
        <v>0.3468071108388086</v>
      </c>
      <c r="FA129" s="7" t="n">
        <v>0.3182702888709973</v>
      </c>
      <c r="FB129" s="7" t="n">
        <v>0.205863093112529</v>
      </c>
      <c r="FC129" s="7" t="n">
        <v>0.274421159603784</v>
      </c>
      <c r="FD129" s="7" t="n">
        <v>0.6796819976404219</v>
      </c>
      <c r="FE129" s="7" t="n">
        <v>0.2937377607597448</v>
      </c>
      <c r="FF129" s="7" t="n">
        <v>0.5325533176616128</v>
      </c>
    </row>
    <row r="130">
      <c r="A130" s="6" t="inlineStr">
        <is>
          <t>931994.CSI</t>
        </is>
      </c>
      <c r="B130" s="6" t="inlineStr">
        <is>
          <t>中证电网设备主题指数</t>
        </is>
      </c>
      <c r="C130" s="7" t="n">
        <v>0.7790520478831446</v>
      </c>
      <c r="D130" s="7" t="n">
        <v>0.7635658134253281</v>
      </c>
      <c r="E130" s="7" t="n">
        <v>0.2758452497951416</v>
      </c>
      <c r="F130" s="7" t="n">
        <v>0.6386492853693279</v>
      </c>
      <c r="G130" s="7" t="n">
        <v>0.2601333092765875</v>
      </c>
      <c r="H130" s="7" t="n">
        <v>0.3399111894582961</v>
      </c>
      <c r="I130" s="7" t="n">
        <v>0.6024136682108439</v>
      </c>
      <c r="J130" s="7" t="n">
        <v>0.2842746567380106</v>
      </c>
      <c r="K130" s="7" t="n">
        <v>0.7694342020883919</v>
      </c>
      <c r="L130" s="7" t="n">
        <v>0.7978912716317805</v>
      </c>
      <c r="M130" s="7" t="n">
        <v>0.6217577316842396</v>
      </c>
      <c r="N130" s="7" t="n">
        <v>0.3854715613092203</v>
      </c>
      <c r="O130" s="7" t="n">
        <v>0.6093291633181481</v>
      </c>
      <c r="P130" s="7" t="n">
        <v>0.6793571468384629</v>
      </c>
      <c r="Q130" s="7" t="n">
        <v>0.7553237273427525</v>
      </c>
      <c r="R130" s="7" t="n">
        <v>0.6907592685227966</v>
      </c>
      <c r="S130" s="7" t="n">
        <v>0.776148252202024</v>
      </c>
      <c r="T130" s="7" t="n">
        <v>0.7008190358770759</v>
      </c>
      <c r="U130" s="7" t="n">
        <v>0.7173752689997848</v>
      </c>
      <c r="V130" s="7" t="n">
        <v>0.6181288055332348</v>
      </c>
      <c r="W130" s="7" t="n">
        <v>0.5755654226691804</v>
      </c>
      <c r="X130" s="7" t="n">
        <v>0.2382814766696732</v>
      </c>
      <c r="Y130" s="7" t="n">
        <v>0.6209348008233124</v>
      </c>
      <c r="Z130" s="7" t="n">
        <v>0.4208448020903633</v>
      </c>
      <c r="AA130" s="7" t="n">
        <v>0.7816209951861586</v>
      </c>
      <c r="AB130" s="7" t="n">
        <v>0.7884808888584341</v>
      </c>
      <c r="AC130" s="7" t="n">
        <v>0.8131581671140232</v>
      </c>
      <c r="AD130" s="7" t="n">
        <v>0.8005018411754111</v>
      </c>
      <c r="AE130" s="7" t="n">
        <v>0.5760440748019381</v>
      </c>
      <c r="AF130" s="7" t="n">
        <v>0.7563220389109492</v>
      </c>
      <c r="AG130" s="7" t="n">
        <v>0.4786628580747867</v>
      </c>
      <c r="AH130" s="7" t="n">
        <v>0.2917305160201694</v>
      </c>
      <c r="AI130" s="7" t="n">
        <v>0.2801803762260503</v>
      </c>
      <c r="AJ130" s="7" t="n">
        <v>0.5675183509254665</v>
      </c>
      <c r="AK130" s="7" t="n">
        <v>0.4484324852561375</v>
      </c>
      <c r="AL130" s="7" t="n">
        <v>0.5582411407639256</v>
      </c>
      <c r="AM130" s="7" t="n">
        <v>0.8524062424654154</v>
      </c>
      <c r="AN130" s="7" t="n">
        <v>0.5527731087514407</v>
      </c>
      <c r="AO130" s="7" t="n">
        <v>0.6899569618911422</v>
      </c>
      <c r="AP130" s="7" t="n">
        <v>0.8010645336657128</v>
      </c>
      <c r="AQ130" s="7" t="n">
        <v>0.774684808552361</v>
      </c>
      <c r="AR130" s="7" t="n">
        <v>0.7353943504349147</v>
      </c>
      <c r="AS130" s="7" t="n">
        <v>0.6156582316620218</v>
      </c>
      <c r="AT130" s="7" t="n">
        <v>0.7641343311589721</v>
      </c>
      <c r="AU130" s="7" t="n">
        <v>0.5633853912241893</v>
      </c>
      <c r="AV130" s="7" t="n">
        <v>0.7589121722402041</v>
      </c>
      <c r="AW130" s="7" t="n">
        <v>0.5402219592130932</v>
      </c>
      <c r="AX130" s="7" t="n">
        <v>0.6274332264895455</v>
      </c>
      <c r="AY130" s="7" t="n">
        <v>0.6106164047742317</v>
      </c>
      <c r="AZ130" s="7" t="n">
        <v>0.7428364503429757</v>
      </c>
      <c r="BA130" s="7" t="n">
        <v>0.577947822913858</v>
      </c>
      <c r="BB130" s="7" t="n">
        <v>0.7526076022920936</v>
      </c>
      <c r="BC130" s="7" t="n">
        <v>0.8151474572468513</v>
      </c>
      <c r="BD130" s="7" t="n">
        <v>0.7178824755533085</v>
      </c>
      <c r="BE130" s="7" t="n">
        <v>0.4484326221155885</v>
      </c>
      <c r="BF130" s="7" t="n">
        <v>0.5795001088445269</v>
      </c>
      <c r="BG130" s="7" t="n">
        <v>0.4750870559867343</v>
      </c>
      <c r="BH130" s="7" t="n">
        <v>0.386600814263811</v>
      </c>
      <c r="BI130" s="7" t="n">
        <v>0.4710863815725879</v>
      </c>
      <c r="BJ130" s="7" t="n">
        <v>0.6168559232229692</v>
      </c>
      <c r="BK130" s="7" t="n">
        <v>0.670225486516139</v>
      </c>
      <c r="BL130" s="7" t="n">
        <v>-0.1505829811029542</v>
      </c>
      <c r="BM130" s="7" t="n">
        <v>0.1788951156469634</v>
      </c>
      <c r="BN130" s="7" t="n">
        <v>0.5565861290913641</v>
      </c>
      <c r="BO130" s="7" t="n">
        <v>0.7165204102656895</v>
      </c>
      <c r="BP130" s="7" t="n">
        <v>0.4544471138352324</v>
      </c>
      <c r="BQ130" s="7" t="n">
        <v>0.7870581222801978</v>
      </c>
      <c r="BR130" s="7" t="n">
        <v>0.6939561830321124</v>
      </c>
      <c r="BS130" s="7" t="n">
        <v>0.7240226784496798</v>
      </c>
      <c r="BT130" s="7" t="n">
        <v>0.7103032793584679</v>
      </c>
      <c r="BU130" s="7" t="n">
        <v>0.4347551369296497</v>
      </c>
      <c r="BV130" s="7" t="n">
        <v>0.5776390201920671</v>
      </c>
      <c r="BW130" s="7" t="n">
        <v>0.6268639891619066</v>
      </c>
      <c r="BX130" s="7" t="n">
        <v>0.2437637179413685</v>
      </c>
      <c r="BY130" s="7" t="n">
        <v>0.3622344107398267</v>
      </c>
      <c r="BZ130" s="7" t="n">
        <v>0.5598807631688522</v>
      </c>
      <c r="CA130" s="7" t="n">
        <v>0.6776340187891786</v>
      </c>
      <c r="CB130" s="7" t="n">
        <v>0.2787536704358576</v>
      </c>
      <c r="CC130" s="7" t="n">
        <v>0.5724675527427663</v>
      </c>
      <c r="CD130" s="7" t="n">
        <v>0.4986032151484046</v>
      </c>
      <c r="CE130" s="7" t="n">
        <v>0.6304638367079903</v>
      </c>
      <c r="CF130" s="7" t="n">
        <v>0.567063598994573</v>
      </c>
      <c r="CG130" s="7" t="n">
        <v>0.6394090179621233</v>
      </c>
      <c r="CH130" s="7" t="n">
        <v>0.5565508734156761</v>
      </c>
      <c r="CI130" s="7" t="n">
        <v>0.03972222715886802</v>
      </c>
      <c r="CJ130" s="7" t="n">
        <v>0.5529397286061076</v>
      </c>
      <c r="CK130" s="7" t="n">
        <v>0.5149211819584548</v>
      </c>
      <c r="CL130" s="7" t="n">
        <v>0.4857872972092162</v>
      </c>
      <c r="CM130" s="7" t="n">
        <v>0.5282669175118055</v>
      </c>
      <c r="CN130" s="7" t="n">
        <v>0.815915847530308</v>
      </c>
      <c r="CO130" s="7" t="n">
        <v>0.3988805294290729</v>
      </c>
      <c r="CP130" s="7" t="n">
        <v>0.4704354900339901</v>
      </c>
      <c r="CQ130" s="7" t="n">
        <v>0.6671493203882534</v>
      </c>
      <c r="CR130" s="7" t="n">
        <v>0.5295872624874304</v>
      </c>
      <c r="CS130" s="7" t="n">
        <v>0.02912437575739374</v>
      </c>
      <c r="CT130" s="7" t="n">
        <v>0.8075819984320214</v>
      </c>
      <c r="CU130" s="7" t="n">
        <v>0.3718763839725995</v>
      </c>
      <c r="CV130" s="7" t="n">
        <v>0.5553869071029643</v>
      </c>
      <c r="CW130" s="7" t="n">
        <v>0.581319814993113</v>
      </c>
      <c r="CX130" s="7" t="n">
        <v>0.6304513875939626</v>
      </c>
      <c r="CY130" s="7" t="n">
        <v>0.3159917396256984</v>
      </c>
      <c r="CZ130" s="7" t="n">
        <v>0.8703373862414406</v>
      </c>
      <c r="DA130" s="7" t="n">
        <v>0.5188828114565324</v>
      </c>
      <c r="DB130" s="7" t="n">
        <v>0.55392156193093</v>
      </c>
      <c r="DC130" s="7" t="n">
        <v>0.7684600590164609</v>
      </c>
      <c r="DD130" s="7" t="n">
        <v>0.5898425926739604</v>
      </c>
      <c r="DE130" s="7" t="n">
        <v>0.4818301415708061</v>
      </c>
      <c r="DF130" s="7" t="n">
        <v>0.511596499451612</v>
      </c>
      <c r="DG130" s="7" t="n">
        <v>0.5180211792366053</v>
      </c>
      <c r="DH130" s="7" t="n">
        <v>0.6508575196878797</v>
      </c>
      <c r="DI130" s="7" t="n">
        <v>0.5005149531942525</v>
      </c>
      <c r="DJ130" s="7" t="n">
        <v>0.6050863795813345</v>
      </c>
      <c r="DK130" s="7" t="n">
        <v>0.685981991568839</v>
      </c>
      <c r="DL130" s="7" t="n">
        <v>0.5402790068027864</v>
      </c>
      <c r="DM130" s="7" t="n">
        <v>0.6962747127091974</v>
      </c>
      <c r="DN130" s="7" t="n">
        <v>0.4182690455893232</v>
      </c>
      <c r="DO130" s="7" t="n">
        <v>0.4572933660628942</v>
      </c>
      <c r="DP130" s="7" t="n">
        <v>0.6896790928805594</v>
      </c>
      <c r="DQ130" s="7" t="n">
        <v>0.7109846157948015</v>
      </c>
      <c r="DR130" s="7" t="n">
        <v>0.7721962598366239</v>
      </c>
      <c r="DS130" s="7" t="n">
        <v>0.5851467836427728</v>
      </c>
      <c r="DT130" s="7" t="n">
        <v>0.6888933955916132</v>
      </c>
      <c r="DU130" s="7" t="n">
        <v>0.4374814498164194</v>
      </c>
      <c r="DV130" s="7" t="n">
        <v>0.9041271546385993</v>
      </c>
      <c r="DW130" s="7" t="n">
        <v>0.5806106099138388</v>
      </c>
      <c r="DX130" s="7" t="n">
        <v>0.7517782587502305</v>
      </c>
      <c r="DY130" s="7" t="n">
        <v>0.6094472052408312</v>
      </c>
      <c r="DZ130" s="7" t="n">
        <v>0.6629595370884689</v>
      </c>
      <c r="EA130" s="7" t="n">
        <v>1</v>
      </c>
      <c r="EB130" s="7" t="n">
        <v>0.71156895071749</v>
      </c>
      <c r="EC130" s="7" t="n">
        <v>0.5896540600959165</v>
      </c>
      <c r="ED130" s="7" t="n">
        <v>0.6178503291285574</v>
      </c>
      <c r="EE130" s="7" t="n">
        <v>0.6748667493761726</v>
      </c>
      <c r="EF130" s="7" t="n">
        <v>0.5788519833442514</v>
      </c>
      <c r="EG130" s="7" t="n">
        <v>0.5269423273232461</v>
      </c>
      <c r="EH130" s="7" t="n">
        <v>0.520674721683193</v>
      </c>
      <c r="EI130" s="7" t="n">
        <v>0.6102431531193573</v>
      </c>
      <c r="EJ130" s="7" t="n">
        <v>0.5295789085570727</v>
      </c>
      <c r="EK130" s="7" t="n">
        <v>0.8596770411158136</v>
      </c>
      <c r="EL130" s="7" t="n">
        <v>0.7033115856630537</v>
      </c>
      <c r="EM130" s="7" t="n">
        <v>0.6839624280863675</v>
      </c>
      <c r="EN130" s="7" t="n">
        <v>0.4328138710608538</v>
      </c>
      <c r="EO130" s="7" t="n">
        <v>0.6275285239744807</v>
      </c>
      <c r="EP130" s="7" t="n">
        <v>0.5903172098103424</v>
      </c>
      <c r="EQ130" s="7" t="n">
        <v>0.6395071988932333</v>
      </c>
      <c r="ER130" s="7" t="n">
        <v>0.6237144014280583</v>
      </c>
      <c r="ES130" s="7" t="n">
        <v>0.6238731217877573</v>
      </c>
      <c r="ET130" s="7" t="n">
        <v>-0.1516447526699191</v>
      </c>
      <c r="EU130" s="7" t="n">
        <v>0.5368087193619823</v>
      </c>
      <c r="EV130" s="7" t="n">
        <v>0.6259681562900002</v>
      </c>
      <c r="EW130" s="7" t="n">
        <v>0.4605088086849045</v>
      </c>
      <c r="EX130" s="7" t="n">
        <v>0.6741564984704563</v>
      </c>
      <c r="EY130" s="7" t="n">
        <v>0.4158632818695917</v>
      </c>
      <c r="EZ130" s="7" t="n">
        <v>0.4487713748365819</v>
      </c>
      <c r="FA130" s="7" t="n">
        <v>0.08767567574098682</v>
      </c>
      <c r="FB130" s="7" t="n">
        <v>0.389424675796936</v>
      </c>
      <c r="FC130" s="7" t="n">
        <v>0.5752732355682539</v>
      </c>
      <c r="FD130" s="7" t="n">
        <v>0.9720567858515315</v>
      </c>
      <c r="FE130" s="7" t="n">
        <v>0.499086329805058</v>
      </c>
      <c r="FF130" s="7" t="n">
        <v>0.1997753677042038</v>
      </c>
    </row>
    <row r="131">
      <c r="A131" s="6" t="inlineStr">
        <is>
          <t>932000.CSI</t>
        </is>
      </c>
      <c r="B131" s="6" t="inlineStr">
        <is>
          <t>中证2000指数</t>
        </is>
      </c>
      <c r="C131" s="7" t="n">
        <v>0.8227260890588617</v>
      </c>
      <c r="D131" s="7" t="n">
        <v>0.6690898642138198</v>
      </c>
      <c r="E131" s="7" t="n">
        <v>0.3239625060684034</v>
      </c>
      <c r="F131" s="7" t="n">
        <v>0.57667546984778</v>
      </c>
      <c r="G131" s="7" t="n">
        <v>0.2679332814462259</v>
      </c>
      <c r="H131" s="7" t="n">
        <v>0.4998637082651162</v>
      </c>
      <c r="I131" s="7" t="n">
        <v>0.6780155820181643</v>
      </c>
      <c r="J131" s="7" t="n">
        <v>0.3153050522309513</v>
      </c>
      <c r="K131" s="7" t="n">
        <v>0.6725327284757727</v>
      </c>
      <c r="L131" s="7" t="n">
        <v>0.7405375180195055</v>
      </c>
      <c r="M131" s="7" t="n">
        <v>0.6061302923010307</v>
      </c>
      <c r="N131" s="7" t="n">
        <v>0.5604818841420236</v>
      </c>
      <c r="O131" s="7" t="n">
        <v>0.551517254473418</v>
      </c>
      <c r="P131" s="7" t="n">
        <v>0.6441984886521108</v>
      </c>
      <c r="Q131" s="7" t="n">
        <v>0.7960677797668969</v>
      </c>
      <c r="R131" s="7" t="n">
        <v>0.6630490304727081</v>
      </c>
      <c r="S131" s="7" t="n">
        <v>0.7585063152246482</v>
      </c>
      <c r="T131" s="7" t="n">
        <v>0.7883718921984391</v>
      </c>
      <c r="U131" s="7" t="n">
        <v>0.8811962844869626</v>
      </c>
      <c r="V131" s="7" t="n">
        <v>0.4862071269565965</v>
      </c>
      <c r="W131" s="7" t="n">
        <v>0.5127259403533645</v>
      </c>
      <c r="X131" s="7" t="n">
        <v>0.4350198025851832</v>
      </c>
      <c r="Y131" s="7" t="n">
        <v>0.4789448761105438</v>
      </c>
      <c r="Z131" s="7" t="n">
        <v>0.4110958486555278</v>
      </c>
      <c r="AA131" s="7" t="n">
        <v>0.9423593924086425</v>
      </c>
      <c r="AB131" s="7" t="n">
        <v>0.7494782878615854</v>
      </c>
      <c r="AC131" s="7" t="n">
        <v>0.8530810513753032</v>
      </c>
      <c r="AD131" s="7" t="n">
        <v>0.7485978445183106</v>
      </c>
      <c r="AE131" s="7" t="n">
        <v>0.6670727914760229</v>
      </c>
      <c r="AF131" s="7" t="n">
        <v>0.6156213739045003</v>
      </c>
      <c r="AG131" s="7" t="n">
        <v>0.5387970732462681</v>
      </c>
      <c r="AH131" s="7" t="n">
        <v>0.1561423303125128</v>
      </c>
      <c r="AI131" s="7" t="n">
        <v>0.4227791489765941</v>
      </c>
      <c r="AJ131" s="7" t="n">
        <v>0.6847877319129918</v>
      </c>
      <c r="AK131" s="7" t="n">
        <v>0.5560806852195405</v>
      </c>
      <c r="AL131" s="7" t="n">
        <v>0.5005528930047852</v>
      </c>
      <c r="AM131" s="7" t="n">
        <v>0.601775778608506</v>
      </c>
      <c r="AN131" s="7" t="n">
        <v>0.6852381749299314</v>
      </c>
      <c r="AO131" s="7" t="n">
        <v>0.6840049712130816</v>
      </c>
      <c r="AP131" s="7" t="n">
        <v>0.7720239629800141</v>
      </c>
      <c r="AQ131" s="7" t="n">
        <v>0.6759036557189079</v>
      </c>
      <c r="AR131" s="7" t="n">
        <v>0.6139416812958071</v>
      </c>
      <c r="AS131" s="7" t="n">
        <v>0.4923894932699976</v>
      </c>
      <c r="AT131" s="7" t="n">
        <v>0.9782168850275486</v>
      </c>
      <c r="AU131" s="7" t="n">
        <v>0.5394700211580925</v>
      </c>
      <c r="AV131" s="7" t="n">
        <v>0.6545095864705757</v>
      </c>
      <c r="AW131" s="7" t="n">
        <v>0.5904659252240587</v>
      </c>
      <c r="AX131" s="7" t="n">
        <v>0.4866956039946522</v>
      </c>
      <c r="AY131" s="7" t="n">
        <v>0.5772167490427139</v>
      </c>
      <c r="AZ131" s="7" t="n">
        <v>0.5632029371470253</v>
      </c>
      <c r="BA131" s="7" t="n">
        <v>0.6839763703287003</v>
      </c>
      <c r="BB131" s="7" t="n">
        <v>0.6210613856276731</v>
      </c>
      <c r="BC131" s="7" t="n">
        <v>0.6114090288651713</v>
      </c>
      <c r="BD131" s="7" t="n">
        <v>0.6236581727477766</v>
      </c>
      <c r="BE131" s="7" t="n">
        <v>0.5560806923519245</v>
      </c>
      <c r="BF131" s="7" t="n">
        <v>0.5340181920957441</v>
      </c>
      <c r="BG131" s="7" t="n">
        <v>0.7377432330409684</v>
      </c>
      <c r="BH131" s="7" t="n">
        <v>0.6598040372754056</v>
      </c>
      <c r="BI131" s="7" t="n">
        <v>0.7222672992527849</v>
      </c>
      <c r="BJ131" s="7" t="n">
        <v>0.6044813181193427</v>
      </c>
      <c r="BK131" s="7" t="n">
        <v>0.5807915437701311</v>
      </c>
      <c r="BL131" s="7" t="n">
        <v>-0.02109649085405133</v>
      </c>
      <c r="BM131" s="7" t="n">
        <v>0.4106668913241706</v>
      </c>
      <c r="BN131" s="7" t="n">
        <v>0.7209981480264475</v>
      </c>
      <c r="BO131" s="7" t="n">
        <v>0.7312157417435703</v>
      </c>
      <c r="BP131" s="7" t="n">
        <v>0.365857137890447</v>
      </c>
      <c r="BQ131" s="7" t="n">
        <v>0.6954211251121331</v>
      </c>
      <c r="BR131" s="7" t="n">
        <v>0.5519000357882994</v>
      </c>
      <c r="BS131" s="7" t="n">
        <v>0.5881881379316677</v>
      </c>
      <c r="BT131" s="7" t="n">
        <v>0.6931875695514693</v>
      </c>
      <c r="BU131" s="7" t="n">
        <v>0.7200882807437273</v>
      </c>
      <c r="BV131" s="7" t="n">
        <v>0.6522102398297925</v>
      </c>
      <c r="BW131" s="7" t="n">
        <v>0.5479815397828621</v>
      </c>
      <c r="BX131" s="7" t="n">
        <v>0.3844692935859656</v>
      </c>
      <c r="BY131" s="7" t="n">
        <v>0.5316650533182016</v>
      </c>
      <c r="BZ131" s="7" t="n">
        <v>0.7662122053703995</v>
      </c>
      <c r="CA131" s="7" t="n">
        <v>0.6211679033846266</v>
      </c>
      <c r="CB131" s="7" t="n">
        <v>0.5047638569272103</v>
      </c>
      <c r="CC131" s="7" t="n">
        <v>0.6453960567564937</v>
      </c>
      <c r="CD131" s="7" t="n">
        <v>0.5305740788486893</v>
      </c>
      <c r="CE131" s="7" t="n">
        <v>0.5090392652329168</v>
      </c>
      <c r="CF131" s="7" t="n">
        <v>0.6250893835143321</v>
      </c>
      <c r="CG131" s="7" t="n">
        <v>0.7808769021590215</v>
      </c>
      <c r="CH131" s="7" t="n">
        <v>0.6611110639178568</v>
      </c>
      <c r="CI131" s="7" t="n">
        <v>0.05531424560603271</v>
      </c>
      <c r="CJ131" s="7" t="n">
        <v>0.695067803142475</v>
      </c>
      <c r="CK131" s="7" t="n">
        <v>0.7022542247470425</v>
      </c>
      <c r="CL131" s="7" t="n">
        <v>0.6671860692928948</v>
      </c>
      <c r="CM131" s="7" t="n">
        <v>0.7626315190871121</v>
      </c>
      <c r="CN131" s="7" t="n">
        <v>0.88510090730483</v>
      </c>
      <c r="CO131" s="7" t="n">
        <v>0.4606195168347419</v>
      </c>
      <c r="CP131" s="7" t="n">
        <v>0.7249639764660775</v>
      </c>
      <c r="CQ131" s="7" t="n">
        <v>0.5832395168754958</v>
      </c>
      <c r="CR131" s="7" t="n">
        <v>0.6890121118392549</v>
      </c>
      <c r="CS131" s="7" t="n">
        <v>0.1202486335496323</v>
      </c>
      <c r="CT131" s="7" t="n">
        <v>0.739478922987399</v>
      </c>
      <c r="CU131" s="7" t="n">
        <v>0.6523442593885856</v>
      </c>
      <c r="CV131" s="7" t="n">
        <v>0.6055330677416416</v>
      </c>
      <c r="CW131" s="7" t="n">
        <v>0.5509193098067418</v>
      </c>
      <c r="CX131" s="7" t="n">
        <v>0.5927259247292166</v>
      </c>
      <c r="CY131" s="7" t="n">
        <v>0.3749386464536642</v>
      </c>
      <c r="CZ131" s="7" t="n">
        <v>0.6450365339967796</v>
      </c>
      <c r="DA131" s="7" t="n">
        <v>0.6184423123846021</v>
      </c>
      <c r="DB131" s="7" t="n">
        <v>0.5247897776299009</v>
      </c>
      <c r="DC131" s="7" t="n">
        <v>0.7770769199623075</v>
      </c>
      <c r="DD131" s="7" t="n">
        <v>0.6690742695907659</v>
      </c>
      <c r="DE131" s="7" t="n">
        <v>0.3741511313453768</v>
      </c>
      <c r="DF131" s="7" t="n">
        <v>0.7819923256243441</v>
      </c>
      <c r="DG131" s="7" t="n">
        <v>0.5718260833773542</v>
      </c>
      <c r="DH131" s="7" t="n">
        <v>0.6326424162627221</v>
      </c>
      <c r="DI131" s="7" t="n">
        <v>0.5672933439529985</v>
      </c>
      <c r="DJ131" s="7" t="n">
        <v>0.572724763078445</v>
      </c>
      <c r="DK131" s="7" t="n">
        <v>0.714014415592146</v>
      </c>
      <c r="DL131" s="7" t="n">
        <v>0.635924496719271</v>
      </c>
      <c r="DM131" s="7" t="n">
        <v>0.6372047883084125</v>
      </c>
      <c r="DN131" s="7" t="n">
        <v>0.6958883531067835</v>
      </c>
      <c r="DO131" s="7" t="n">
        <v>0.7046829069593694</v>
      </c>
      <c r="DP131" s="7" t="n">
        <v>0.5527411367079567</v>
      </c>
      <c r="DQ131" s="7" t="n">
        <v>0.7317836952829173</v>
      </c>
      <c r="DR131" s="7" t="n">
        <v>0.58568180790054</v>
      </c>
      <c r="DS131" s="7" t="n">
        <v>0.4602062177096216</v>
      </c>
      <c r="DT131" s="7" t="n">
        <v>0.5927745909046797</v>
      </c>
      <c r="DU131" s="7" t="n">
        <v>0.7010127329062545</v>
      </c>
      <c r="DV131" s="7" t="n">
        <v>0.6308471266744934</v>
      </c>
      <c r="DW131" s="7" t="n">
        <v>0.4591144214382423</v>
      </c>
      <c r="DX131" s="7" t="n">
        <v>0.7444591682438918</v>
      </c>
      <c r="DY131" s="7" t="n">
        <v>0.483437892925443</v>
      </c>
      <c r="DZ131" s="7" t="n">
        <v>0.4459542139793656</v>
      </c>
      <c r="EA131" s="7" t="n">
        <v>0.71156895071749</v>
      </c>
      <c r="EB131" s="7" t="n">
        <v>1</v>
      </c>
      <c r="EC131" s="7" t="n">
        <v>0.7475779911096158</v>
      </c>
      <c r="ED131" s="7" t="n">
        <v>0.5923530875642268</v>
      </c>
      <c r="EE131" s="7" t="n">
        <v>0.7945756210820506</v>
      </c>
      <c r="EF131" s="7" t="n">
        <v>0.6441139465796456</v>
      </c>
      <c r="EG131" s="7" t="n">
        <v>0.6940039786784867</v>
      </c>
      <c r="EH131" s="7" t="n">
        <v>0.6071673137598173</v>
      </c>
      <c r="EI131" s="7" t="n">
        <v>0.5786917168931246</v>
      </c>
      <c r="EJ131" s="7" t="n">
        <v>0.6892955250628872</v>
      </c>
      <c r="EK131" s="7" t="n">
        <v>0.6282289792191201</v>
      </c>
      <c r="EL131" s="7" t="n">
        <v>0.6744096874143928</v>
      </c>
      <c r="EM131" s="7" t="n">
        <v>0.54963252084535</v>
      </c>
      <c r="EN131" s="7" t="n">
        <v>0.732670386902268</v>
      </c>
      <c r="EO131" s="7" t="n">
        <v>0.6072228668981593</v>
      </c>
      <c r="EP131" s="7" t="n">
        <v>0.7116502754327012</v>
      </c>
      <c r="EQ131" s="7" t="n">
        <v>0.5079087234595637</v>
      </c>
      <c r="ER131" s="7" t="n">
        <v>0.6050125000471916</v>
      </c>
      <c r="ES131" s="7" t="n">
        <v>0.5937493103988808</v>
      </c>
      <c r="ET131" s="7" t="n">
        <v>-0.0248584993552815</v>
      </c>
      <c r="EU131" s="7" t="n">
        <v>0.4695213793327956</v>
      </c>
      <c r="EV131" s="7" t="n">
        <v>0.6080613824558156</v>
      </c>
      <c r="EW131" s="7" t="n">
        <v>0.4651917167844825</v>
      </c>
      <c r="EX131" s="7" t="n">
        <v>0.4798092871257957</v>
      </c>
      <c r="EY131" s="7" t="n">
        <v>0.7150327600787879</v>
      </c>
      <c r="EZ131" s="7" t="n">
        <v>0.7067451520289358</v>
      </c>
      <c r="FA131" s="7" t="n">
        <v>0.2092913093378546</v>
      </c>
      <c r="FB131" s="7" t="n">
        <v>0.6663448380303765</v>
      </c>
      <c r="FC131" s="7" t="n">
        <v>0.7251704699416909</v>
      </c>
      <c r="FD131" s="7" t="n">
        <v>0.7509445744011902</v>
      </c>
      <c r="FE131" s="7" t="n">
        <v>0.5549603279719321</v>
      </c>
      <c r="FF131" s="7" t="n">
        <v>0.1997748700868728</v>
      </c>
    </row>
    <row r="132">
      <c r="A132" s="6" t="inlineStr">
        <is>
          <t>932038.CSI</t>
        </is>
      </c>
      <c r="B132" s="6" t="inlineStr">
        <is>
          <t>中证国新央企科技引领指数</t>
        </is>
      </c>
      <c r="C132" s="7" t="n">
        <v>0.798307743099352</v>
      </c>
      <c r="D132" s="7" t="n">
        <v>0.7718862622705981</v>
      </c>
      <c r="E132" s="7" t="n">
        <v>0.1163799550094875</v>
      </c>
      <c r="F132" s="7" t="n">
        <v>0.6652916639071658</v>
      </c>
      <c r="G132" s="7" t="n">
        <v>0.1984197645268862</v>
      </c>
      <c r="H132" s="7" t="n">
        <v>0.3207623202044767</v>
      </c>
      <c r="I132" s="7" t="n">
        <v>0.5737001035562074</v>
      </c>
      <c r="J132" s="7" t="n">
        <v>0.1203122136499693</v>
      </c>
      <c r="K132" s="7" t="n">
        <v>0.7500738147550391</v>
      </c>
      <c r="L132" s="7" t="n">
        <v>0.796283459862509</v>
      </c>
      <c r="M132" s="7" t="n">
        <v>0.8628043085279035</v>
      </c>
      <c r="N132" s="7" t="n">
        <v>0.3675630629097874</v>
      </c>
      <c r="O132" s="7" t="n">
        <v>0.8007850809959052</v>
      </c>
      <c r="P132" s="7" t="n">
        <v>0.865024254876812</v>
      </c>
      <c r="Q132" s="7" t="n">
        <v>0.7661394918497912</v>
      </c>
      <c r="R132" s="7" t="n">
        <v>0.8209050629231556</v>
      </c>
      <c r="S132" s="7" t="n">
        <v>0.5703036715807198</v>
      </c>
      <c r="T132" s="7" t="n">
        <v>0.8478543694316982</v>
      </c>
      <c r="U132" s="7" t="n">
        <v>0.8371669218977065</v>
      </c>
      <c r="V132" s="7" t="n">
        <v>0.5482285688871406</v>
      </c>
      <c r="W132" s="7" t="n">
        <v>0.3771728514800556</v>
      </c>
      <c r="X132" s="7" t="n">
        <v>0.2310318620679158</v>
      </c>
      <c r="Y132" s="7" t="n">
        <v>0.5431188099391298</v>
      </c>
      <c r="Z132" s="7" t="n">
        <v>0.3172053005077726</v>
      </c>
      <c r="AA132" s="7" t="n">
        <v>0.8484378263294322</v>
      </c>
      <c r="AB132" s="7" t="n">
        <v>0.8118060420356964</v>
      </c>
      <c r="AC132" s="7" t="n">
        <v>0.8566624714824165</v>
      </c>
      <c r="AD132" s="7" t="n">
        <v>0.8032623958881563</v>
      </c>
      <c r="AE132" s="7" t="n">
        <v>0.5902155701744712</v>
      </c>
      <c r="AF132" s="7" t="n">
        <v>0.7124968251433245</v>
      </c>
      <c r="AG132" s="7" t="n">
        <v>0.3216263036074141</v>
      </c>
      <c r="AH132" s="7" t="n">
        <v>0.0842975103653371</v>
      </c>
      <c r="AI132" s="7" t="n">
        <v>0.2491515657921024</v>
      </c>
      <c r="AJ132" s="7" t="n">
        <v>0.5645391047360715</v>
      </c>
      <c r="AK132" s="7" t="n">
        <v>0.4048632441827836</v>
      </c>
      <c r="AL132" s="7" t="n">
        <v>0.374749651869316</v>
      </c>
      <c r="AM132" s="7" t="n">
        <v>0.5291655297490561</v>
      </c>
      <c r="AN132" s="7" t="n">
        <v>0.5471505533083827</v>
      </c>
      <c r="AO132" s="7" t="n">
        <v>0.8573518910930745</v>
      </c>
      <c r="AP132" s="7" t="n">
        <v>0.8042396706714224</v>
      </c>
      <c r="AQ132" s="7" t="n">
        <v>0.7480868668835012</v>
      </c>
      <c r="AR132" s="7" t="n">
        <v>0.6935886788967437</v>
      </c>
      <c r="AS132" s="7" t="n">
        <v>0.60581414329567</v>
      </c>
      <c r="AT132" s="7" t="n">
        <v>0.8233811891946432</v>
      </c>
      <c r="AU132" s="7" t="n">
        <v>0.4920410907864058</v>
      </c>
      <c r="AV132" s="7" t="n">
        <v>0.732688447030465</v>
      </c>
      <c r="AW132" s="7" t="n">
        <v>0.7416784067062171</v>
      </c>
      <c r="AX132" s="7" t="n">
        <v>0.5530600262454897</v>
      </c>
      <c r="AY132" s="7" t="n">
        <v>0.6138886628258583</v>
      </c>
      <c r="AZ132" s="7" t="n">
        <v>0.5633224621047878</v>
      </c>
      <c r="BA132" s="7" t="n">
        <v>0.5249350532276547</v>
      </c>
      <c r="BB132" s="7" t="n">
        <v>0.7131622780039346</v>
      </c>
      <c r="BC132" s="7" t="n">
        <v>0.5329644333181156</v>
      </c>
      <c r="BD132" s="7" t="n">
        <v>0.7103861644031171</v>
      </c>
      <c r="BE132" s="7" t="n">
        <v>0.4048633759438132</v>
      </c>
      <c r="BF132" s="7" t="n">
        <v>0.529147925231262</v>
      </c>
      <c r="BG132" s="7" t="n">
        <v>0.818867718594869</v>
      </c>
      <c r="BH132" s="7" t="n">
        <v>0.6487399510232087</v>
      </c>
      <c r="BI132" s="7" t="n">
        <v>0.8141516244667922</v>
      </c>
      <c r="BJ132" s="7" t="n">
        <v>0.6130873678021496</v>
      </c>
      <c r="BK132" s="7" t="n">
        <v>0.512439827151822</v>
      </c>
      <c r="BL132" s="7" t="n">
        <v>-0.1276060801739861</v>
      </c>
      <c r="BM132" s="7" t="n">
        <v>0.1810393763289232</v>
      </c>
      <c r="BN132" s="7" t="n">
        <v>0.6528322383918558</v>
      </c>
      <c r="BO132" s="7" t="n">
        <v>0.6745609359665815</v>
      </c>
      <c r="BP132" s="7" t="n">
        <v>0.1837968510028135</v>
      </c>
      <c r="BQ132" s="7" t="n">
        <v>0.7638476810764541</v>
      </c>
      <c r="BR132" s="7" t="n">
        <v>0.6642797774401481</v>
      </c>
      <c r="BS132" s="7" t="n">
        <v>0.6233498695806541</v>
      </c>
      <c r="BT132" s="7" t="n">
        <v>0.7583374909705972</v>
      </c>
      <c r="BU132" s="7" t="n">
        <v>0.7415130246527448</v>
      </c>
      <c r="BV132" s="7" t="n">
        <v>0.4595268732925871</v>
      </c>
      <c r="BW132" s="7" t="n">
        <v>0.5888873065701168</v>
      </c>
      <c r="BX132" s="7" t="n">
        <v>0.1676122052704324</v>
      </c>
      <c r="BY132" s="7" t="n">
        <v>0.2184126272759671</v>
      </c>
      <c r="BZ132" s="7" t="n">
        <v>0.8642044773185533</v>
      </c>
      <c r="CA132" s="7" t="n">
        <v>0.8066922987018944</v>
      </c>
      <c r="CB132" s="7" t="n">
        <v>0.2621168513203666</v>
      </c>
      <c r="CC132" s="7" t="n">
        <v>0.6912103772267649</v>
      </c>
      <c r="CD132" s="7" t="n">
        <v>0.3308497881527617</v>
      </c>
      <c r="CE132" s="7" t="n">
        <v>0.5630806145779244</v>
      </c>
      <c r="CF132" s="7" t="n">
        <v>0.8222202779990406</v>
      </c>
      <c r="CG132" s="7" t="n">
        <v>0.801604209930682</v>
      </c>
      <c r="CH132" s="7" t="n">
        <v>0.5601353781859389</v>
      </c>
      <c r="CI132" s="7" t="n">
        <v>0.05838029513479549</v>
      </c>
      <c r="CJ132" s="7" t="n">
        <v>0.5526547277936216</v>
      </c>
      <c r="CK132" s="7" t="n">
        <v>0.8535744311481535</v>
      </c>
      <c r="CL132" s="7" t="n">
        <v>0.6355892748974965</v>
      </c>
      <c r="CM132" s="7" t="n">
        <v>0.8484034795983676</v>
      </c>
      <c r="CN132" s="7" t="n">
        <v>0.8354641507600307</v>
      </c>
      <c r="CO132" s="7" t="n">
        <v>0.216995726383259</v>
      </c>
      <c r="CP132" s="7" t="n">
        <v>0.7231716583528021</v>
      </c>
      <c r="CQ132" s="7" t="n">
        <v>0.5162147798044272</v>
      </c>
      <c r="CR132" s="7" t="n">
        <v>0.3812523134531564</v>
      </c>
      <c r="CS132" s="7" t="n">
        <v>-0.035244928519185</v>
      </c>
      <c r="CT132" s="7" t="n">
        <v>0.6199253599074385</v>
      </c>
      <c r="CU132" s="7" t="n">
        <v>0.7571270775927639</v>
      </c>
      <c r="CV132" s="7" t="n">
        <v>0.837952664637147</v>
      </c>
      <c r="CW132" s="7" t="n">
        <v>0.6915371622194018</v>
      </c>
      <c r="CX132" s="7" t="n">
        <v>0.779148705014737</v>
      </c>
      <c r="CY132" s="7" t="n">
        <v>0.2923722601286115</v>
      </c>
      <c r="CZ132" s="7" t="n">
        <v>0.5534320462025065</v>
      </c>
      <c r="DA132" s="7" t="n">
        <v>0.4585313539543054</v>
      </c>
      <c r="DB132" s="7" t="n">
        <v>0.6675076653349504</v>
      </c>
      <c r="DC132" s="7" t="n">
        <v>0.8720797472995413</v>
      </c>
      <c r="DD132" s="7" t="n">
        <v>0.6899192934661832</v>
      </c>
      <c r="DE132" s="7" t="n">
        <v>0.4063018830826731</v>
      </c>
      <c r="DF132" s="7" t="n">
        <v>0.8064763203081974</v>
      </c>
      <c r="DG132" s="7" t="n">
        <v>0.7438817739734142</v>
      </c>
      <c r="DH132" s="7" t="n">
        <v>0.8069053763875318</v>
      </c>
      <c r="DI132" s="7" t="n">
        <v>0.4501358710530413</v>
      </c>
      <c r="DJ132" s="7" t="n">
        <v>0.5969528158031059</v>
      </c>
      <c r="DK132" s="7" t="n">
        <v>0.7373263645939402</v>
      </c>
      <c r="DL132" s="7" t="n">
        <v>0.5192336786901758</v>
      </c>
      <c r="DM132" s="7" t="n">
        <v>0.7832350342858271</v>
      </c>
      <c r="DN132" s="7" t="n">
        <v>0.7962444511525204</v>
      </c>
      <c r="DO132" s="7" t="n">
        <v>0.7247409328048556</v>
      </c>
      <c r="DP132" s="7" t="n">
        <v>0.7230490445543277</v>
      </c>
      <c r="DQ132" s="7" t="n">
        <v>0.748401436987296</v>
      </c>
      <c r="DR132" s="7" t="n">
        <v>0.4817146658437603</v>
      </c>
      <c r="DS132" s="7" t="n">
        <v>0.6598237893501723</v>
      </c>
      <c r="DT132" s="7" t="n">
        <v>0.5272738610558354</v>
      </c>
      <c r="DU132" s="7" t="n">
        <v>0.4654965820556572</v>
      </c>
      <c r="DV132" s="7" t="n">
        <v>0.5621419130292034</v>
      </c>
      <c r="DW132" s="7" t="n">
        <v>0.7041161943205684</v>
      </c>
      <c r="DX132" s="7" t="n">
        <v>0.7967027441232032</v>
      </c>
      <c r="DY132" s="7" t="n">
        <v>0.5477984948592532</v>
      </c>
      <c r="DZ132" s="7" t="n">
        <v>0.4844410418076406</v>
      </c>
      <c r="EA132" s="7" t="n">
        <v>0.5896540600959165</v>
      </c>
      <c r="EB132" s="7" t="n">
        <v>0.7475779911096158</v>
      </c>
      <c r="EC132" s="7" t="n">
        <v>1</v>
      </c>
      <c r="ED132" s="7" t="n">
        <v>0.8285653506905816</v>
      </c>
      <c r="EE132" s="7" t="n">
        <v>0.7781817259909529</v>
      </c>
      <c r="EF132" s="7" t="n">
        <v>0.8444263778584479</v>
      </c>
      <c r="EG132" s="7" t="n">
        <v>0.8868643997948357</v>
      </c>
      <c r="EH132" s="7" t="n">
        <v>0.7480381986548088</v>
      </c>
      <c r="EI132" s="7" t="n">
        <v>0.8184225172549696</v>
      </c>
      <c r="EJ132" s="7" t="n">
        <v>0.7240611811111849</v>
      </c>
      <c r="EK132" s="7" t="n">
        <v>0.5323811109193175</v>
      </c>
      <c r="EL132" s="7" t="n">
        <v>0.7995721692752407</v>
      </c>
      <c r="EM132" s="7" t="n">
        <v>0.4792564908611947</v>
      </c>
      <c r="EN132" s="7" t="n">
        <v>0.7629680912708221</v>
      </c>
      <c r="EO132" s="7" t="n">
        <v>0.8307237797485187</v>
      </c>
      <c r="EP132" s="7" t="n">
        <v>0.4338754712315198</v>
      </c>
      <c r="EQ132" s="7" t="n">
        <v>0.5888611630902245</v>
      </c>
      <c r="ER132" s="7" t="n">
        <v>0.8303489370343529</v>
      </c>
      <c r="ES132" s="7" t="n">
        <v>0.6233171080962324</v>
      </c>
      <c r="ET132" s="7" t="n">
        <v>-0.1284840788729414</v>
      </c>
      <c r="EU132" s="7" t="n">
        <v>0.4576886845927604</v>
      </c>
      <c r="EV132" s="7" t="n">
        <v>0.8270199419380468</v>
      </c>
      <c r="EW132" s="7" t="n">
        <v>0.326789841583951</v>
      </c>
      <c r="EX132" s="7" t="n">
        <v>0.4841714915338817</v>
      </c>
      <c r="EY132" s="7" t="n">
        <v>0.7275829584400013</v>
      </c>
      <c r="EZ132" s="7" t="n">
        <v>0.5715129884797444</v>
      </c>
      <c r="FA132" s="7" t="n">
        <v>0.005581611053155707</v>
      </c>
      <c r="FB132" s="7" t="n">
        <v>0.6231550445832752</v>
      </c>
      <c r="FC132" s="7" t="n">
        <v>0.7847710995322731</v>
      </c>
      <c r="FD132" s="7" t="n">
        <v>0.692659900770925</v>
      </c>
      <c r="FE132" s="7" t="n">
        <v>0.4547885757531855</v>
      </c>
      <c r="FF132" s="7" t="n">
        <v>0.1612263992195657</v>
      </c>
    </row>
    <row r="133">
      <c r="A133" s="6" t="inlineStr">
        <is>
          <t>932066.CSI</t>
        </is>
      </c>
      <c r="B133" s="6" t="inlineStr">
        <is>
          <t>中证半导体行业精选指数</t>
        </is>
      </c>
      <c r="C133" s="7" t="n">
        <v>0.7762708062782148</v>
      </c>
      <c r="D133" s="7" t="n">
        <v>0.8344989386493795</v>
      </c>
      <c r="E133" s="7" t="n">
        <v>0.06408268894773229</v>
      </c>
      <c r="F133" s="7" t="n">
        <v>0.7614812247674588</v>
      </c>
      <c r="G133" s="7" t="n">
        <v>0.271470954797623</v>
      </c>
      <c r="H133" s="7" t="n">
        <v>0.2201705901879968</v>
      </c>
      <c r="I133" s="7" t="n">
        <v>0.5977073992246189</v>
      </c>
      <c r="J133" s="7" t="n">
        <v>0.07520381503994859</v>
      </c>
      <c r="K133" s="7" t="n">
        <v>0.83772344899088</v>
      </c>
      <c r="L133" s="7" t="n">
        <v>0.8460860427379057</v>
      </c>
      <c r="M133" s="7" t="n">
        <v>0.9770962848556743</v>
      </c>
      <c r="N133" s="7" t="n">
        <v>0.4284554480335994</v>
      </c>
      <c r="O133" s="7" t="n">
        <v>0.9832813339094906</v>
      </c>
      <c r="P133" s="7" t="n">
        <v>0.9681023711970882</v>
      </c>
      <c r="Q133" s="7" t="n">
        <v>0.7345735208197709</v>
      </c>
      <c r="R133" s="7" t="n">
        <v>0.9168274025490306</v>
      </c>
      <c r="S133" s="7" t="n">
        <v>0.5011235216718947</v>
      </c>
      <c r="T133" s="7" t="n">
        <v>0.8643046253342201</v>
      </c>
      <c r="U133" s="7" t="n">
        <v>0.8041847406892668</v>
      </c>
      <c r="V133" s="7" t="n">
        <v>0.5475448770119526</v>
      </c>
      <c r="W133" s="7" t="n">
        <v>0.3887816078897368</v>
      </c>
      <c r="X133" s="7" t="n">
        <v>0.1490182773916455</v>
      </c>
      <c r="Y133" s="7" t="n">
        <v>0.5570016360510048</v>
      </c>
      <c r="Z133" s="7" t="n">
        <v>0.2439962908932952</v>
      </c>
      <c r="AA133" s="7" t="n">
        <v>0.7397145503619075</v>
      </c>
      <c r="AB133" s="7" t="n">
        <v>0.7038524349209093</v>
      </c>
      <c r="AC133" s="7" t="n">
        <v>0.8027567253314903</v>
      </c>
      <c r="AD133" s="7" t="n">
        <v>0.8438158809226265</v>
      </c>
      <c r="AE133" s="7" t="n">
        <v>0.6233445012152576</v>
      </c>
      <c r="AF133" s="7" t="n">
        <v>0.86110273417507</v>
      </c>
      <c r="AG133" s="7" t="n">
        <v>0.2338630398768277</v>
      </c>
      <c r="AH133" s="7" t="n">
        <v>0.1154940372163383</v>
      </c>
      <c r="AI133" s="7" t="n">
        <v>0.1709575882939662</v>
      </c>
      <c r="AJ133" s="7" t="n">
        <v>0.5768083624525627</v>
      </c>
      <c r="AK133" s="7" t="n">
        <v>0.2586660640184846</v>
      </c>
      <c r="AL133" s="7" t="n">
        <v>0.3761343936882894</v>
      </c>
      <c r="AM133" s="7" t="n">
        <v>0.5397050115841945</v>
      </c>
      <c r="AN133" s="7" t="n">
        <v>0.5687749955398544</v>
      </c>
      <c r="AO133" s="7" t="n">
        <v>0.9506133183164294</v>
      </c>
      <c r="AP133" s="7" t="n">
        <v>0.8449070142331784</v>
      </c>
      <c r="AQ133" s="7" t="n">
        <v>0.8516730891486843</v>
      </c>
      <c r="AR133" s="7" t="n">
        <v>0.8285032132875727</v>
      </c>
      <c r="AS133" s="7" t="n">
        <v>0.8097437871897901</v>
      </c>
      <c r="AT133" s="7" t="n">
        <v>0.6931741499915105</v>
      </c>
      <c r="AU133" s="7" t="n">
        <v>0.4781311482810457</v>
      </c>
      <c r="AV133" s="7" t="n">
        <v>0.8448375214814313</v>
      </c>
      <c r="AW133" s="7" t="n">
        <v>0.8025122984090812</v>
      </c>
      <c r="AX133" s="7" t="n">
        <v>0.5673339073006622</v>
      </c>
      <c r="AY133" s="7" t="n">
        <v>0.6193246276319104</v>
      </c>
      <c r="AZ133" s="7" t="n">
        <v>0.4886720386266857</v>
      </c>
      <c r="BA133" s="7" t="n">
        <v>0.5339121326860305</v>
      </c>
      <c r="BB133" s="7" t="n">
        <v>0.8407726303028297</v>
      </c>
      <c r="BC133" s="7" t="n">
        <v>0.5502883255813216</v>
      </c>
      <c r="BD133" s="7" t="n">
        <v>0.8452022987087504</v>
      </c>
      <c r="BE133" s="7" t="n">
        <v>0.2586663094589714</v>
      </c>
      <c r="BF133" s="7" t="n">
        <v>0.5618809069108098</v>
      </c>
      <c r="BG133" s="7" t="n">
        <v>0.4772906557187839</v>
      </c>
      <c r="BH133" s="7" t="n">
        <v>0.394652506343116</v>
      </c>
      <c r="BI133" s="7" t="n">
        <v>0.4742096128490926</v>
      </c>
      <c r="BJ133" s="7" t="n">
        <v>0.6079673134807747</v>
      </c>
      <c r="BK133" s="7" t="n">
        <v>0.5714358860350225</v>
      </c>
      <c r="BL133" s="7" t="n">
        <v>-0.1053683185520473</v>
      </c>
      <c r="BM133" s="7" t="n">
        <v>0.07594645656941504</v>
      </c>
      <c r="BN133" s="7" t="n">
        <v>0.5714904032536903</v>
      </c>
      <c r="BO133" s="7" t="n">
        <v>0.580106616734238</v>
      </c>
      <c r="BP133" s="7" t="n">
        <v>0.1656838697422517</v>
      </c>
      <c r="BQ133" s="7" t="n">
        <v>0.8397928345121364</v>
      </c>
      <c r="BR133" s="7" t="n">
        <v>0.8351391264045469</v>
      </c>
      <c r="BS133" s="7" t="n">
        <v>0.7614105193378445</v>
      </c>
      <c r="BT133" s="7" t="n">
        <v>0.6984175398093779</v>
      </c>
      <c r="BU133" s="7" t="n">
        <v>0.5118010969259967</v>
      </c>
      <c r="BV133" s="7" t="n">
        <v>0.306809410537281</v>
      </c>
      <c r="BW133" s="7" t="n">
        <v>0.5764472697247939</v>
      </c>
      <c r="BX133" s="7" t="n">
        <v>-0.003558971183451319</v>
      </c>
      <c r="BY133" s="7" t="n">
        <v>0.1643371447374376</v>
      </c>
      <c r="BZ133" s="7" t="n">
        <v>0.7141524819282181</v>
      </c>
      <c r="CA133" s="7" t="n">
        <v>0.9496710699349211</v>
      </c>
      <c r="CB133" s="7" t="n">
        <v>0.1448881286471351</v>
      </c>
      <c r="CC133" s="7" t="n">
        <v>0.6983901371964751</v>
      </c>
      <c r="CD133" s="7" t="n">
        <v>0.2789598868388729</v>
      </c>
      <c r="CE133" s="7" t="n">
        <v>0.5573904095123509</v>
      </c>
      <c r="CF133" s="7" t="n">
        <v>0.896812419984117</v>
      </c>
      <c r="CG133" s="7" t="n">
        <v>0.7611985706865788</v>
      </c>
      <c r="CH133" s="7" t="n">
        <v>0.6256467747241414</v>
      </c>
      <c r="CI133" s="7" t="n">
        <v>0.03597475472153203</v>
      </c>
      <c r="CJ133" s="7" t="n">
        <v>0.5831259894679673</v>
      </c>
      <c r="CK133" s="7" t="n">
        <v>0.7583380436793798</v>
      </c>
      <c r="CL133" s="7" t="n">
        <v>0.4766134090452763</v>
      </c>
      <c r="CM133" s="7" t="n">
        <v>0.6616590183242188</v>
      </c>
      <c r="CN133" s="7" t="n">
        <v>0.8019961970333866</v>
      </c>
      <c r="CO133" s="7" t="n">
        <v>0.1655384902116809</v>
      </c>
      <c r="CP133" s="7" t="n">
        <v>0.4967299843061178</v>
      </c>
      <c r="CQ133" s="7" t="n">
        <v>0.5752895631503664</v>
      </c>
      <c r="CR133" s="7" t="n">
        <v>0.2411003238555854</v>
      </c>
      <c r="CS133" s="7" t="n">
        <v>-0.01969661780097479</v>
      </c>
      <c r="CT133" s="7" t="n">
        <v>0.5862861378060883</v>
      </c>
      <c r="CU133" s="7" t="n">
        <v>0.3809210294220297</v>
      </c>
      <c r="CV133" s="7" t="n">
        <v>0.8863115824508594</v>
      </c>
      <c r="CW133" s="7" t="n">
        <v>0.8190315500021331</v>
      </c>
      <c r="CX133" s="7" t="n">
        <v>0.9335546329629605</v>
      </c>
      <c r="CY133" s="7" t="n">
        <v>0.2973947714393047</v>
      </c>
      <c r="CZ133" s="7" t="n">
        <v>0.4962270766024535</v>
      </c>
      <c r="DA133" s="7" t="n">
        <v>0.5382296195533963</v>
      </c>
      <c r="DB133" s="7" t="n">
        <v>0.7838955479848118</v>
      </c>
      <c r="DC133" s="7" t="n">
        <v>0.8688331525813029</v>
      </c>
      <c r="DD133" s="7" t="n">
        <v>0.6855173021628823</v>
      </c>
      <c r="DE133" s="7" t="n">
        <v>0.3765641040114832</v>
      </c>
      <c r="DF133" s="7" t="n">
        <v>0.6518634827597597</v>
      </c>
      <c r="DG133" s="7" t="n">
        <v>0.801099372742529</v>
      </c>
      <c r="DH133" s="7" t="n">
        <v>0.9340790014879167</v>
      </c>
      <c r="DI133" s="7" t="n">
        <v>0.5700950728588916</v>
      </c>
      <c r="DJ133" s="7" t="n">
        <v>0.6047194252378751</v>
      </c>
      <c r="DK133" s="7" t="n">
        <v>0.7544807102717794</v>
      </c>
      <c r="DL133" s="7" t="n">
        <v>0.5724322288748822</v>
      </c>
      <c r="DM133" s="7" t="n">
        <v>0.9152337026443326</v>
      </c>
      <c r="DN133" s="7" t="n">
        <v>0.4344370989546903</v>
      </c>
      <c r="DO133" s="7" t="n">
        <v>0.5070658580218527</v>
      </c>
      <c r="DP133" s="7" t="n">
        <v>0.8974384755481711</v>
      </c>
      <c r="DQ133" s="7" t="n">
        <v>0.8096869253007912</v>
      </c>
      <c r="DR133" s="7" t="n">
        <v>0.5458111453599027</v>
      </c>
      <c r="DS133" s="7" t="n">
        <v>0.8577410729655044</v>
      </c>
      <c r="DT133" s="7" t="n">
        <v>0.518069120821949</v>
      </c>
      <c r="DU133" s="7" t="n">
        <v>0.3038811686249794</v>
      </c>
      <c r="DV133" s="7" t="n">
        <v>0.556646715720011</v>
      </c>
      <c r="DW133" s="7" t="n">
        <v>0.9350415587758165</v>
      </c>
      <c r="DX133" s="7" t="n">
        <v>0.8058672050546055</v>
      </c>
      <c r="DY133" s="7" t="n">
        <v>0.5491725471423241</v>
      </c>
      <c r="DZ133" s="7" t="n">
        <v>0.4438873803575587</v>
      </c>
      <c r="EA133" s="7" t="n">
        <v>0.6178503291285574</v>
      </c>
      <c r="EB133" s="7" t="n">
        <v>0.5923530875642268</v>
      </c>
      <c r="EC133" s="7" t="n">
        <v>0.8285653506905816</v>
      </c>
      <c r="ED133" s="7" t="n">
        <v>1</v>
      </c>
      <c r="EE133" s="7" t="n">
        <v>0.71943193338555</v>
      </c>
      <c r="EF133" s="7" t="n">
        <v>0.9459008889023167</v>
      </c>
      <c r="EG133" s="7" t="n">
        <v>0.8341201236029888</v>
      </c>
      <c r="EH133" s="7" t="n">
        <v>0.7876029206029652</v>
      </c>
      <c r="EI133" s="7" t="n">
        <v>0.9958679703044002</v>
      </c>
      <c r="EJ133" s="7" t="n">
        <v>0.6502007934165926</v>
      </c>
      <c r="EK133" s="7" t="n">
        <v>0.6096946463580007</v>
      </c>
      <c r="EL133" s="7" t="n">
        <v>0.8884089890123853</v>
      </c>
      <c r="EM133" s="7" t="n">
        <v>0.5529435136365618</v>
      </c>
      <c r="EN133" s="7" t="n">
        <v>0.3998672899210133</v>
      </c>
      <c r="EO133" s="7" t="n">
        <v>0.996082124650327</v>
      </c>
      <c r="EP133" s="7" t="n">
        <v>0.352406626462429</v>
      </c>
      <c r="EQ133" s="7" t="n">
        <v>0.5950185058867133</v>
      </c>
      <c r="ER133" s="7" t="n">
        <v>0.9948132047207003</v>
      </c>
      <c r="ES133" s="7" t="n">
        <v>0.657944106205628</v>
      </c>
      <c r="ET133" s="7" t="n">
        <v>-0.1056976295066918</v>
      </c>
      <c r="EU133" s="7" t="n">
        <v>0.51107508552644</v>
      </c>
      <c r="EV133" s="7" t="n">
        <v>0.9951509389879774</v>
      </c>
      <c r="EW133" s="7" t="n">
        <v>0.2423232803606128</v>
      </c>
      <c r="EX133" s="7" t="n">
        <v>0.4334124057425106</v>
      </c>
      <c r="EY133" s="7" t="n">
        <v>0.4826465111803697</v>
      </c>
      <c r="EZ133" s="7" t="n">
        <v>0.4684818307300738</v>
      </c>
      <c r="FA133" s="7" t="n">
        <v>-0.02091572732427833</v>
      </c>
      <c r="FB133" s="7" t="n">
        <v>0.3583020687651205</v>
      </c>
      <c r="FC133" s="7" t="n">
        <v>0.716779383764013</v>
      </c>
      <c r="FD133" s="7" t="n">
        <v>0.7200002206830782</v>
      </c>
      <c r="FE133" s="7" t="n">
        <v>0.5807367289924362</v>
      </c>
      <c r="FF133" s="7" t="n">
        <v>0.1382647012293086</v>
      </c>
    </row>
    <row r="134">
      <c r="A134" s="6" t="inlineStr">
        <is>
          <t>950096.CSI</t>
        </is>
      </c>
      <c r="B134" s="6" t="inlineStr">
        <is>
          <t>中证上海国企指数</t>
        </is>
      </c>
      <c r="C134" s="7" t="n">
        <v>0.8857981878038268</v>
      </c>
      <c r="D134" s="7" t="n">
        <v>0.8486766681594491</v>
      </c>
      <c r="E134" s="7" t="n">
        <v>0.4329880603774714</v>
      </c>
      <c r="F134" s="7" t="n">
        <v>0.8271738067500102</v>
      </c>
      <c r="G134" s="7" t="n">
        <v>0.5456652084666354</v>
      </c>
      <c r="H134" s="7" t="n">
        <v>0.547065209518631</v>
      </c>
      <c r="I134" s="7" t="n">
        <v>0.7311338606939424</v>
      </c>
      <c r="J134" s="7" t="n">
        <v>0.3893407266122094</v>
      </c>
      <c r="K134" s="7" t="n">
        <v>0.8150655690883066</v>
      </c>
      <c r="L134" s="7" t="n">
        <v>0.8343817141282653</v>
      </c>
      <c r="M134" s="7" t="n">
        <v>0.7096350545342167</v>
      </c>
      <c r="N134" s="7" t="n">
        <v>0.5340614088567991</v>
      </c>
      <c r="O134" s="7" t="n">
        <v>0.6845367919790603</v>
      </c>
      <c r="P134" s="7" t="n">
        <v>0.7326067984283438</v>
      </c>
      <c r="Q134" s="7" t="n">
        <v>0.7372670641244299</v>
      </c>
      <c r="R134" s="7" t="n">
        <v>0.6998123603371913</v>
      </c>
      <c r="S134" s="7" t="n">
        <v>0.6616186424652302</v>
      </c>
      <c r="T134" s="7" t="n">
        <v>0.7908548462273838</v>
      </c>
      <c r="U134" s="7" t="n">
        <v>0.802571154209078</v>
      </c>
      <c r="V134" s="7" t="n">
        <v>0.6286050102054141</v>
      </c>
      <c r="W134" s="7" t="n">
        <v>0.5457712005753339</v>
      </c>
      <c r="X134" s="7" t="n">
        <v>0.4757257202405994</v>
      </c>
      <c r="Y134" s="7" t="n">
        <v>0.6286838728994745</v>
      </c>
      <c r="Z134" s="7" t="n">
        <v>0.5502780432894082</v>
      </c>
      <c r="AA134" s="7" t="n">
        <v>0.8431097205686676</v>
      </c>
      <c r="AB134" s="7" t="n">
        <v>0.8485850920994074</v>
      </c>
      <c r="AC134" s="7" t="n">
        <v>0.8531714620922968</v>
      </c>
      <c r="AD134" s="7" t="n">
        <v>0.8455205543658998</v>
      </c>
      <c r="AE134" s="7" t="n">
        <v>0.7176144335399957</v>
      </c>
      <c r="AF134" s="7" t="n">
        <v>0.7302656654947389</v>
      </c>
      <c r="AG134" s="7" t="n">
        <v>0.6300910578692497</v>
      </c>
      <c r="AH134" s="7" t="n">
        <v>0.2604813688543855</v>
      </c>
      <c r="AI134" s="7" t="n">
        <v>0.4820426620761417</v>
      </c>
      <c r="AJ134" s="7" t="n">
        <v>0.7241970513243997</v>
      </c>
      <c r="AK134" s="7" t="n">
        <v>0.5062989117624129</v>
      </c>
      <c r="AL134" s="7" t="n">
        <v>0.5771580004772674</v>
      </c>
      <c r="AM134" s="7" t="n">
        <v>0.6022634250617753</v>
      </c>
      <c r="AN134" s="7" t="n">
        <v>0.7158151867549379</v>
      </c>
      <c r="AO134" s="7" t="n">
        <v>0.7257370942898584</v>
      </c>
      <c r="AP134" s="7" t="n">
        <v>0.7930940211350777</v>
      </c>
      <c r="AQ134" s="7" t="n">
        <v>0.6899022855001282</v>
      </c>
      <c r="AR134" s="7" t="n">
        <v>0.6308043238905615</v>
      </c>
      <c r="AS134" s="7" t="n">
        <v>0.5306997775439225</v>
      </c>
      <c r="AT134" s="7" t="n">
        <v>0.8307584064683878</v>
      </c>
      <c r="AU134" s="7" t="n">
        <v>0.6940305189213678</v>
      </c>
      <c r="AV134" s="7" t="n">
        <v>0.720112114009693</v>
      </c>
      <c r="AW134" s="7" t="n">
        <v>0.5968665580622377</v>
      </c>
      <c r="AX134" s="7" t="n">
        <v>0.6400184471327293</v>
      </c>
      <c r="AY134" s="7" t="n">
        <v>0.7561042251084039</v>
      </c>
      <c r="AZ134" s="7" t="n">
        <v>0.6535130944540493</v>
      </c>
      <c r="BA134" s="7" t="n">
        <v>0.6811054330834878</v>
      </c>
      <c r="BB134" s="7" t="n">
        <v>0.6470045803122425</v>
      </c>
      <c r="BC134" s="7" t="n">
        <v>0.6004382896587813</v>
      </c>
      <c r="BD134" s="7" t="n">
        <v>0.6956009024849639</v>
      </c>
      <c r="BE134" s="7" t="n">
        <v>0.5062989697470456</v>
      </c>
      <c r="BF134" s="7" t="n">
        <v>0.7633093501339621</v>
      </c>
      <c r="BG134" s="7" t="n">
        <v>0.6340604727692335</v>
      </c>
      <c r="BH134" s="7" t="n">
        <v>0.5534012366334748</v>
      </c>
      <c r="BI134" s="7" t="n">
        <v>0.6311096879718548</v>
      </c>
      <c r="BJ134" s="7" t="n">
        <v>0.7680253895423564</v>
      </c>
      <c r="BK134" s="7" t="n">
        <v>0.5538599613684363</v>
      </c>
      <c r="BL134" s="7" t="n">
        <v>0.09529555985969075</v>
      </c>
      <c r="BM134" s="7" t="n">
        <v>0.4182471295827333</v>
      </c>
      <c r="BN134" s="7" t="n">
        <v>0.7524627311465707</v>
      </c>
      <c r="BO134" s="7" t="n">
        <v>0.815738521947635</v>
      </c>
      <c r="BP134" s="7" t="n">
        <v>0.3929606292049934</v>
      </c>
      <c r="BQ134" s="7" t="n">
        <v>0.8244162765731776</v>
      </c>
      <c r="BR134" s="7" t="n">
        <v>0.6970707463165413</v>
      </c>
      <c r="BS134" s="7" t="n">
        <v>0.7687430355856527</v>
      </c>
      <c r="BT134" s="7" t="n">
        <v>0.7393322381153384</v>
      </c>
      <c r="BU134" s="7" t="n">
        <v>0.6187597683820536</v>
      </c>
      <c r="BV134" s="7" t="n">
        <v>0.6075579029156939</v>
      </c>
      <c r="BW134" s="7" t="n">
        <v>0.6208362901185057</v>
      </c>
      <c r="BX134" s="7" t="n">
        <v>0.374023525384873</v>
      </c>
      <c r="BY134" s="7" t="n">
        <v>0.5144933415716069</v>
      </c>
      <c r="BZ134" s="7" t="n">
        <v>0.7117043683565661</v>
      </c>
      <c r="CA134" s="7" t="n">
        <v>0.6875300583965146</v>
      </c>
      <c r="CB134" s="7" t="n">
        <v>0.5078230066799726</v>
      </c>
      <c r="CC134" s="7" t="n">
        <v>0.6308303163992802</v>
      </c>
      <c r="CD134" s="7" t="n">
        <v>0.5240633385503826</v>
      </c>
      <c r="CE134" s="7" t="n">
        <v>0.6418928252073156</v>
      </c>
      <c r="CF134" s="7" t="n">
        <v>0.6400515415706791</v>
      </c>
      <c r="CG134" s="7" t="n">
        <v>0.7310811626203724</v>
      </c>
      <c r="CH134" s="7" t="n">
        <v>0.6944500948513554</v>
      </c>
      <c r="CI134" s="7" t="n">
        <v>0.299022367029611</v>
      </c>
      <c r="CJ134" s="7" t="n">
        <v>0.7008310461396677</v>
      </c>
      <c r="CK134" s="7" t="n">
        <v>0.6323040764603726</v>
      </c>
      <c r="CL134" s="7" t="n">
        <v>0.5973453201104559</v>
      </c>
      <c r="CM134" s="7" t="n">
        <v>0.6590796243437106</v>
      </c>
      <c r="CN134" s="7" t="n">
        <v>0.8774104877248549</v>
      </c>
      <c r="CO134" s="7" t="n">
        <v>0.5404049751251609</v>
      </c>
      <c r="CP134" s="7" t="n">
        <v>0.6281237692919036</v>
      </c>
      <c r="CQ134" s="7" t="n">
        <v>0.5564064390736987</v>
      </c>
      <c r="CR134" s="7" t="n">
        <v>0.6140647106931565</v>
      </c>
      <c r="CS134" s="7" t="n">
        <v>0.2390500692764269</v>
      </c>
      <c r="CT134" s="7" t="n">
        <v>0.7960949992950839</v>
      </c>
      <c r="CU134" s="7" t="n">
        <v>0.5972408568967179</v>
      </c>
      <c r="CV134" s="7" t="n">
        <v>0.6243119699978195</v>
      </c>
      <c r="CW134" s="7" t="n">
        <v>0.5628602511461984</v>
      </c>
      <c r="CX134" s="7" t="n">
        <v>0.669930145460147</v>
      </c>
      <c r="CY134" s="7" t="n">
        <v>0.4838224468235161</v>
      </c>
      <c r="CZ134" s="7" t="n">
        <v>0.6304824097007707</v>
      </c>
      <c r="DA134" s="7" t="n">
        <v>0.6237464848083093</v>
      </c>
      <c r="DB134" s="7" t="n">
        <v>0.5398402684409469</v>
      </c>
      <c r="DC134" s="7" t="n">
        <v>0.7777488443454496</v>
      </c>
      <c r="DD134" s="7" t="n">
        <v>0.5594915398534314</v>
      </c>
      <c r="DE134" s="7" t="n">
        <v>0.5157592489458317</v>
      </c>
      <c r="DF134" s="7" t="n">
        <v>0.661773932575094</v>
      </c>
      <c r="DG134" s="7" t="n">
        <v>0.5875666255564783</v>
      </c>
      <c r="DH134" s="7" t="n">
        <v>0.692572782596606</v>
      </c>
      <c r="DI134" s="7" t="n">
        <v>0.6271453288594757</v>
      </c>
      <c r="DJ134" s="7" t="n">
        <v>0.7587423145938645</v>
      </c>
      <c r="DK134" s="7" t="n">
        <v>0.8017352622567018</v>
      </c>
      <c r="DL134" s="7" t="n">
        <v>0.6928140749491101</v>
      </c>
      <c r="DM134" s="7" t="n">
        <v>0.6600323367031307</v>
      </c>
      <c r="DN134" s="7" t="n">
        <v>0.6253986401670767</v>
      </c>
      <c r="DO134" s="7" t="n">
        <v>0.6402560394338085</v>
      </c>
      <c r="DP134" s="7" t="n">
        <v>0.6167221820264587</v>
      </c>
      <c r="DQ134" s="7" t="n">
        <v>0.744231252236556</v>
      </c>
      <c r="DR134" s="7" t="n">
        <v>0.5214405089353767</v>
      </c>
      <c r="DS134" s="7" t="n">
        <v>0.6830598217590229</v>
      </c>
      <c r="DT134" s="7" t="n">
        <v>0.5821513629729109</v>
      </c>
      <c r="DU134" s="7" t="n">
        <v>0.6110281850886157</v>
      </c>
      <c r="DV134" s="7" t="n">
        <v>0.6098497972048241</v>
      </c>
      <c r="DW134" s="7" t="n">
        <v>0.6740598663165792</v>
      </c>
      <c r="DX134" s="7" t="n">
        <v>0.6840161170322102</v>
      </c>
      <c r="DY134" s="7" t="n">
        <v>0.6318415927664842</v>
      </c>
      <c r="DZ134" s="7" t="n">
        <v>0.5735449352937173</v>
      </c>
      <c r="EA134" s="7" t="n">
        <v>0.6748667493761726</v>
      </c>
      <c r="EB134" s="7" t="n">
        <v>0.7945756210820506</v>
      </c>
      <c r="EC134" s="7" t="n">
        <v>0.7781817259909529</v>
      </c>
      <c r="ED134" s="7" t="n">
        <v>0.71943193338555</v>
      </c>
      <c r="EE134" s="7" t="n">
        <v>1</v>
      </c>
      <c r="EF134" s="7" t="n">
        <v>0.6821993190078747</v>
      </c>
      <c r="EG134" s="7" t="n">
        <v>0.6877239227797973</v>
      </c>
      <c r="EH134" s="7" t="n">
        <v>0.5773635133602848</v>
      </c>
      <c r="EI134" s="7" t="n">
        <v>0.713588310604226</v>
      </c>
      <c r="EJ134" s="7" t="n">
        <v>0.5502146441586457</v>
      </c>
      <c r="EK134" s="7" t="n">
        <v>0.5744619029080785</v>
      </c>
      <c r="EL134" s="7" t="n">
        <v>0.6905588757379264</v>
      </c>
      <c r="EM134" s="7" t="n">
        <v>0.5275692299844419</v>
      </c>
      <c r="EN134" s="7" t="n">
        <v>0.6058038532635278</v>
      </c>
      <c r="EO134" s="7" t="n">
        <v>0.7280080081432927</v>
      </c>
      <c r="EP134" s="7" t="n">
        <v>0.7174832607435312</v>
      </c>
      <c r="EQ134" s="7" t="n">
        <v>0.6646960827001049</v>
      </c>
      <c r="ER134" s="7" t="n">
        <v>0.7244429751734692</v>
      </c>
      <c r="ES134" s="7" t="n">
        <v>0.614331945880646</v>
      </c>
      <c r="ET134" s="7" t="n">
        <v>0.09116130503747992</v>
      </c>
      <c r="EU134" s="7" t="n">
        <v>0.7231158233807606</v>
      </c>
      <c r="EV134" s="7" t="n">
        <v>0.7260384284356719</v>
      </c>
      <c r="EW134" s="7" t="n">
        <v>0.4733083523364088</v>
      </c>
      <c r="EX134" s="7" t="n">
        <v>0.5944373616143934</v>
      </c>
      <c r="EY134" s="7" t="n">
        <v>0.5942424471913496</v>
      </c>
      <c r="EZ134" s="7" t="n">
        <v>0.6813995655928252</v>
      </c>
      <c r="FA134" s="7" t="n">
        <v>0.3010642609736676</v>
      </c>
      <c r="FB134" s="7" t="n">
        <v>0.5362083424511634</v>
      </c>
      <c r="FC134" s="7" t="n">
        <v>0.612460925581358</v>
      </c>
      <c r="FD134" s="7" t="n">
        <v>0.7229650828193772</v>
      </c>
      <c r="FE134" s="7" t="n">
        <v>0.61971195476616</v>
      </c>
      <c r="FF134" s="7" t="n">
        <v>0.4464065489639557</v>
      </c>
    </row>
    <row r="135">
      <c r="A135" s="6" t="inlineStr">
        <is>
          <t>950162.SH</t>
        </is>
      </c>
      <c r="B135" s="6" t="inlineStr">
        <is>
          <t>上证科创板芯片设计主题指数</t>
        </is>
      </c>
      <c r="C135" s="7" t="n">
        <v>0.7661262256930443</v>
      </c>
      <c r="D135" s="7" t="n">
        <v>0.7888629493849846</v>
      </c>
      <c r="E135" s="7" t="n">
        <v>0.02092784262201094</v>
      </c>
      <c r="F135" s="7" t="n">
        <v>0.6997142655681484</v>
      </c>
      <c r="G135" s="7" t="n">
        <v>0.1881289140249013</v>
      </c>
      <c r="H135" s="7" t="n">
        <v>0.2027970065308434</v>
      </c>
      <c r="I135" s="7" t="n">
        <v>0.5864298207126396</v>
      </c>
      <c r="J135" s="7" t="n">
        <v>0.03136662500558031</v>
      </c>
      <c r="K135" s="7" t="n">
        <v>0.7987137504082621</v>
      </c>
      <c r="L135" s="7" t="n">
        <v>0.8223038012094909</v>
      </c>
      <c r="M135" s="7" t="n">
        <v>0.9599701111265089</v>
      </c>
      <c r="N135" s="7" t="n">
        <v>0.4564079806756243</v>
      </c>
      <c r="O135" s="7" t="n">
        <v>0.9545706117453445</v>
      </c>
      <c r="P135" s="7" t="n">
        <v>0.9490464553709771</v>
      </c>
      <c r="Q135" s="7" t="n">
        <v>0.7488951520494654</v>
      </c>
      <c r="R135" s="7" t="n">
        <v>0.9144110776660246</v>
      </c>
      <c r="S135" s="7" t="n">
        <v>0.5350066221155583</v>
      </c>
      <c r="T135" s="7" t="n">
        <v>0.9043825998321329</v>
      </c>
      <c r="U135" s="7" t="n">
        <v>0.8432714616868028</v>
      </c>
      <c r="V135" s="7" t="n">
        <v>0.5367470937279056</v>
      </c>
      <c r="W135" s="7" t="n">
        <v>0.37629049268696</v>
      </c>
      <c r="X135" s="7" t="n">
        <v>0.1347865524403844</v>
      </c>
      <c r="Y135" s="7" t="n">
        <v>0.5427168024901797</v>
      </c>
      <c r="Z135" s="7" t="n">
        <v>0.2223640213741007</v>
      </c>
      <c r="AA135" s="7" t="n">
        <v>0.785925059227047</v>
      </c>
      <c r="AB135" s="7" t="n">
        <v>0.6866989698681144</v>
      </c>
      <c r="AC135" s="7" t="n">
        <v>0.8115295206514012</v>
      </c>
      <c r="AD135" s="7" t="n">
        <v>0.8205282000762079</v>
      </c>
      <c r="AE135" s="7" t="n">
        <v>0.6274718777646657</v>
      </c>
      <c r="AF135" s="7" t="n">
        <v>0.8196390647852071</v>
      </c>
      <c r="AG135" s="7" t="n">
        <v>0.2035068687909866</v>
      </c>
      <c r="AH135" s="7" t="n">
        <v>0.08980410029241855</v>
      </c>
      <c r="AI135" s="7" t="n">
        <v>0.1459556608893776</v>
      </c>
      <c r="AJ135" s="7" t="n">
        <v>0.5861206018759531</v>
      </c>
      <c r="AK135" s="7" t="n">
        <v>0.2691709355314665</v>
      </c>
      <c r="AL135" s="7" t="n">
        <v>0.3331231300321406</v>
      </c>
      <c r="AM135" s="7" t="n">
        <v>0.5528030865721546</v>
      </c>
      <c r="AN135" s="7" t="n">
        <v>0.5794050296242158</v>
      </c>
      <c r="AO135" s="7" t="n">
        <v>0.9368288187783281</v>
      </c>
      <c r="AP135" s="7" t="n">
        <v>0.845935883380044</v>
      </c>
      <c r="AQ135" s="7" t="n">
        <v>0.8447498275109847</v>
      </c>
      <c r="AR135" s="7" t="n">
        <v>0.8191576163830367</v>
      </c>
      <c r="AS135" s="7" t="n">
        <v>0.7725925934140847</v>
      </c>
      <c r="AT135" s="7" t="n">
        <v>0.7422038201164116</v>
      </c>
      <c r="AU135" s="7" t="n">
        <v>0.4712774125624086</v>
      </c>
      <c r="AV135" s="7" t="n">
        <v>0.8256606121835273</v>
      </c>
      <c r="AW135" s="7" t="n">
        <v>0.8029254442227204</v>
      </c>
      <c r="AX135" s="7" t="n">
        <v>0.5493473506460798</v>
      </c>
      <c r="AY135" s="7" t="n">
        <v>0.5621171951846462</v>
      </c>
      <c r="AZ135" s="7" t="n">
        <v>0.4484076941145329</v>
      </c>
      <c r="BA135" s="7" t="n">
        <v>0.5514377147834876</v>
      </c>
      <c r="BB135" s="7" t="n">
        <v>0.8286284191318628</v>
      </c>
      <c r="BC135" s="7" t="n">
        <v>0.574043796889992</v>
      </c>
      <c r="BD135" s="7" t="n">
        <v>0.8174273024643701</v>
      </c>
      <c r="BE135" s="7" t="n">
        <v>0.2691711146797977</v>
      </c>
      <c r="BF135" s="7" t="n">
        <v>0.4848771995823847</v>
      </c>
      <c r="BG135" s="7" t="n">
        <v>0.5313559194835783</v>
      </c>
      <c r="BH135" s="7" t="n">
        <v>0.4641409508882678</v>
      </c>
      <c r="BI135" s="7" t="n">
        <v>0.5210543881955677</v>
      </c>
      <c r="BJ135" s="7" t="n">
        <v>0.5556751508772103</v>
      </c>
      <c r="BK135" s="7" t="n">
        <v>0.6000404472605555</v>
      </c>
      <c r="BL135" s="7" t="n">
        <v>-0.1188391558573709</v>
      </c>
      <c r="BM135" s="7" t="n">
        <v>0.07149865873618033</v>
      </c>
      <c r="BN135" s="7" t="n">
        <v>0.5839827411271343</v>
      </c>
      <c r="BO135" s="7" t="n">
        <v>0.5589225806147624</v>
      </c>
      <c r="BP135" s="7" t="n">
        <v>0.1151691904286833</v>
      </c>
      <c r="BQ135" s="7" t="n">
        <v>0.804473187024932</v>
      </c>
      <c r="BR135" s="7" t="n">
        <v>0.799938910115937</v>
      </c>
      <c r="BS135" s="7" t="n">
        <v>0.7021562681028932</v>
      </c>
      <c r="BT135" s="7" t="n">
        <v>0.6840323915988384</v>
      </c>
      <c r="BU135" s="7" t="n">
        <v>0.5663724164333224</v>
      </c>
      <c r="BV135" s="7" t="n">
        <v>0.3047938220263833</v>
      </c>
      <c r="BW135" s="7" t="n">
        <v>0.5782722275604921</v>
      </c>
      <c r="BX135" s="7" t="n">
        <v>-0.0648205723224342</v>
      </c>
      <c r="BY135" s="7" t="n">
        <v>0.1957008392151553</v>
      </c>
      <c r="BZ135" s="7" t="n">
        <v>0.7572435980760972</v>
      </c>
      <c r="CA135" s="7" t="n">
        <v>0.927571923616393</v>
      </c>
      <c r="CB135" s="7" t="n">
        <v>0.1342562002208394</v>
      </c>
      <c r="CC135" s="7" t="n">
        <v>0.7186140505198558</v>
      </c>
      <c r="CD135" s="7" t="n">
        <v>0.2314696864768637</v>
      </c>
      <c r="CE135" s="7" t="n">
        <v>0.5491508203768937</v>
      </c>
      <c r="CF135" s="7" t="n">
        <v>0.908684899675095</v>
      </c>
      <c r="CG135" s="7" t="n">
        <v>0.7795475332807674</v>
      </c>
      <c r="CH135" s="7" t="n">
        <v>0.6348712357528165</v>
      </c>
      <c r="CI135" s="7" t="n">
        <v>0.002282993001857618</v>
      </c>
      <c r="CJ135" s="7" t="n">
        <v>0.6047210664258499</v>
      </c>
      <c r="CK135" s="7" t="n">
        <v>0.8137701279802954</v>
      </c>
      <c r="CL135" s="7" t="n">
        <v>0.5321012188673913</v>
      </c>
      <c r="CM135" s="7" t="n">
        <v>0.7335065314023216</v>
      </c>
      <c r="CN135" s="7" t="n">
        <v>0.8080704211053892</v>
      </c>
      <c r="CO135" s="7" t="n">
        <v>0.1577882267169559</v>
      </c>
      <c r="CP135" s="7" t="n">
        <v>0.5413782073752453</v>
      </c>
      <c r="CQ135" s="7" t="n">
        <v>0.6040836841167819</v>
      </c>
      <c r="CR135" s="7" t="n">
        <v>0.2355464584156327</v>
      </c>
      <c r="CS135" s="7" t="n">
        <v>-0.02743476371241728</v>
      </c>
      <c r="CT135" s="7" t="n">
        <v>0.5784687298251926</v>
      </c>
      <c r="CU135" s="7" t="n">
        <v>0.4266406392991463</v>
      </c>
      <c r="CV135" s="7" t="n">
        <v>0.9134155606521018</v>
      </c>
      <c r="CW135" s="7" t="n">
        <v>0.806176548668546</v>
      </c>
      <c r="CX135" s="7" t="n">
        <v>0.8900289554012747</v>
      </c>
      <c r="CY135" s="7" t="n">
        <v>0.253927660924835</v>
      </c>
      <c r="CZ135" s="7" t="n">
        <v>0.5115647813665507</v>
      </c>
      <c r="DA135" s="7" t="n">
        <v>0.5462901450125612</v>
      </c>
      <c r="DB135" s="7" t="n">
        <v>0.7730706181087023</v>
      </c>
      <c r="DC135" s="7" t="n">
        <v>0.8802359086707828</v>
      </c>
      <c r="DD135" s="7" t="n">
        <v>0.7358160832947019</v>
      </c>
      <c r="DE135" s="7" t="n">
        <v>0.3428593480012826</v>
      </c>
      <c r="DF135" s="7" t="n">
        <v>0.7225213306995075</v>
      </c>
      <c r="DG135" s="7" t="n">
        <v>0.8020801606123422</v>
      </c>
      <c r="DH135" s="7" t="n">
        <v>0.9198028077447864</v>
      </c>
      <c r="DI135" s="7" t="n">
        <v>0.569192620217445</v>
      </c>
      <c r="DJ135" s="7" t="n">
        <v>0.5448622656946603</v>
      </c>
      <c r="DK135" s="7" t="n">
        <v>0.7384312945895175</v>
      </c>
      <c r="DL135" s="7" t="n">
        <v>0.5644853290954795</v>
      </c>
      <c r="DM135" s="7" t="n">
        <v>0.9182748456366598</v>
      </c>
      <c r="DN135" s="7" t="n">
        <v>0.4847411448777334</v>
      </c>
      <c r="DO135" s="7" t="n">
        <v>0.5528910188993604</v>
      </c>
      <c r="DP135" s="7" t="n">
        <v>0.8749873086312125</v>
      </c>
      <c r="DQ135" s="7" t="n">
        <v>0.7789002642311476</v>
      </c>
      <c r="DR135" s="7" t="n">
        <v>0.5790311784262696</v>
      </c>
      <c r="DS135" s="7" t="n">
        <v>0.6988941258695734</v>
      </c>
      <c r="DT135" s="7" t="n">
        <v>0.5718729371259065</v>
      </c>
      <c r="DU135" s="7" t="n">
        <v>0.3397689702232708</v>
      </c>
      <c r="DV135" s="7" t="n">
        <v>0.5806865390844831</v>
      </c>
      <c r="DW135" s="7" t="n">
        <v>0.8076032808921982</v>
      </c>
      <c r="DX135" s="7" t="n">
        <v>0.8064401793393061</v>
      </c>
      <c r="DY135" s="7" t="n">
        <v>0.5378922111522975</v>
      </c>
      <c r="DZ135" s="7" t="n">
        <v>0.3885055525747497</v>
      </c>
      <c r="EA135" s="7" t="n">
        <v>0.5788519833442514</v>
      </c>
      <c r="EB135" s="7" t="n">
        <v>0.6441139465796456</v>
      </c>
      <c r="EC135" s="7" t="n">
        <v>0.8444263778584479</v>
      </c>
      <c r="ED135" s="7" t="n">
        <v>0.9459008889023167</v>
      </c>
      <c r="EE135" s="7" t="n">
        <v>0.6821993190078747</v>
      </c>
      <c r="EF135" s="7" t="n">
        <v>1</v>
      </c>
      <c r="EG135" s="7" t="n">
        <v>0.8989359709526136</v>
      </c>
      <c r="EH135" s="7" t="n">
        <v>0.8019434253700641</v>
      </c>
      <c r="EI135" s="7" t="n">
        <v>0.9396034709253893</v>
      </c>
      <c r="EJ135" s="7" t="n">
        <v>0.7142150400179339</v>
      </c>
      <c r="EK135" s="7" t="n">
        <v>0.6333229704068747</v>
      </c>
      <c r="EL135" s="7" t="n">
        <v>0.8895292375332228</v>
      </c>
      <c r="EM135" s="7" t="n">
        <v>0.5743473089501335</v>
      </c>
      <c r="EN135" s="7" t="n">
        <v>0.4777698527468029</v>
      </c>
      <c r="EO135" s="7" t="n">
        <v>0.9495931580505458</v>
      </c>
      <c r="EP135" s="7" t="n">
        <v>0.3629128619497506</v>
      </c>
      <c r="EQ135" s="7" t="n">
        <v>0.5711494282598689</v>
      </c>
      <c r="ER135" s="7" t="n">
        <v>0.9504345820868246</v>
      </c>
      <c r="ES135" s="7" t="n">
        <v>0.6536658079659107</v>
      </c>
      <c r="ET135" s="7" t="n">
        <v>-0.1185285651572401</v>
      </c>
      <c r="EU135" s="7" t="n">
        <v>0.4228468863038792</v>
      </c>
      <c r="EV135" s="7" t="n">
        <v>0.9516067620397292</v>
      </c>
      <c r="EW135" s="7" t="n">
        <v>0.2442524346849089</v>
      </c>
      <c r="EX135" s="7" t="n">
        <v>0.3762902628368676</v>
      </c>
      <c r="EY135" s="7" t="n">
        <v>0.5388348253066028</v>
      </c>
      <c r="EZ135" s="7" t="n">
        <v>0.4893630902604837</v>
      </c>
      <c r="FA135" s="7" t="n">
        <v>-0.03127439302593464</v>
      </c>
      <c r="FB135" s="7" t="n">
        <v>0.4221143639552809</v>
      </c>
      <c r="FC135" s="7" t="n">
        <v>0.7750886145004863</v>
      </c>
      <c r="FD135" s="7" t="n">
        <v>0.6943012970001062</v>
      </c>
      <c r="FE135" s="7" t="n">
        <v>0.5763761254858353</v>
      </c>
      <c r="FF135" s="7" t="n">
        <v>0.1084748978840846</v>
      </c>
    </row>
    <row r="136">
      <c r="A136" s="6" t="inlineStr">
        <is>
          <t>950180.SH</t>
        </is>
      </c>
      <c r="B136" s="6" t="inlineStr">
        <is>
          <t>上证科创板人工智能指数</t>
        </is>
      </c>
      <c r="C136" s="7" t="n">
        <v>0.7540012408422506</v>
      </c>
      <c r="D136" s="7" t="n">
        <v>0.7362482326475135</v>
      </c>
      <c r="E136" s="7" t="n">
        <v>0.02355203086494833</v>
      </c>
      <c r="F136" s="7" t="n">
        <v>0.6708258361564745</v>
      </c>
      <c r="G136" s="7" t="n">
        <v>0.1862395675249229</v>
      </c>
      <c r="H136" s="7" t="n">
        <v>0.3108869753144897</v>
      </c>
      <c r="I136" s="7" t="n">
        <v>0.6171589830657759</v>
      </c>
      <c r="J136" s="7" t="n">
        <v>0.01868785097720676</v>
      </c>
      <c r="K136" s="7" t="n">
        <v>0.7418188884218083</v>
      </c>
      <c r="L136" s="7" t="n">
        <v>0.7873774740691787</v>
      </c>
      <c r="M136" s="7" t="n">
        <v>0.893480240603157</v>
      </c>
      <c r="N136" s="7" t="n">
        <v>0.4924230480768531</v>
      </c>
      <c r="O136" s="7" t="n">
        <v>0.8209959421296809</v>
      </c>
      <c r="P136" s="7" t="n">
        <v>0.8877898806392343</v>
      </c>
      <c r="Q136" s="7" t="n">
        <v>0.7253362945849358</v>
      </c>
      <c r="R136" s="7" t="n">
        <v>0.8257364755329027</v>
      </c>
      <c r="S136" s="7" t="n">
        <v>0.49247924879945</v>
      </c>
      <c r="T136" s="7" t="n">
        <v>0.8821801116768053</v>
      </c>
      <c r="U136" s="7" t="n">
        <v>0.8410236196203803</v>
      </c>
      <c r="V136" s="7" t="n">
        <v>0.5206691613192732</v>
      </c>
      <c r="W136" s="7" t="n">
        <v>0.2975928380272653</v>
      </c>
      <c r="X136" s="7" t="n">
        <v>0.2597801249016597</v>
      </c>
      <c r="Y136" s="7" t="n">
        <v>0.5139142577253483</v>
      </c>
      <c r="Z136" s="7" t="n">
        <v>0.2082614071944894</v>
      </c>
      <c r="AA136" s="7" t="n">
        <v>0.824906130185223</v>
      </c>
      <c r="AB136" s="7" t="n">
        <v>0.7113766479752146</v>
      </c>
      <c r="AC136" s="7" t="n">
        <v>0.828300994366702</v>
      </c>
      <c r="AD136" s="7" t="n">
        <v>0.7882886296178808</v>
      </c>
      <c r="AE136" s="7" t="n">
        <v>0.6321242491562734</v>
      </c>
      <c r="AF136" s="7" t="n">
        <v>0.7325069186620928</v>
      </c>
      <c r="AG136" s="7" t="n">
        <v>0.2379890159824443</v>
      </c>
      <c r="AH136" s="7" t="n">
        <v>0.05909376040698162</v>
      </c>
      <c r="AI136" s="7" t="n">
        <v>0.2576196620487557</v>
      </c>
      <c r="AJ136" s="7" t="n">
        <v>0.613674457915762</v>
      </c>
      <c r="AK136" s="7" t="n">
        <v>0.3021642324601497</v>
      </c>
      <c r="AL136" s="7" t="n">
        <v>0.3102512469128516</v>
      </c>
      <c r="AM136" s="7" t="n">
        <v>0.4755595306171078</v>
      </c>
      <c r="AN136" s="7" t="n">
        <v>0.6043644571923754</v>
      </c>
      <c r="AO136" s="7" t="n">
        <v>0.8766983662257668</v>
      </c>
      <c r="AP136" s="7" t="n">
        <v>0.8092829296269506</v>
      </c>
      <c r="AQ136" s="7" t="n">
        <v>0.7596928604401451</v>
      </c>
      <c r="AR136" s="7" t="n">
        <v>0.7086743432302007</v>
      </c>
      <c r="AS136" s="7" t="n">
        <v>0.6099982366906955</v>
      </c>
      <c r="AT136" s="7" t="n">
        <v>0.7896362810687554</v>
      </c>
      <c r="AU136" s="7" t="n">
        <v>0.5286582993576882</v>
      </c>
      <c r="AV136" s="7" t="n">
        <v>0.7516839681417471</v>
      </c>
      <c r="AW136" s="7" t="n">
        <v>0.7242042788070858</v>
      </c>
      <c r="AX136" s="7" t="n">
        <v>0.5235545170574247</v>
      </c>
      <c r="AY136" s="7" t="n">
        <v>0.5758914065967967</v>
      </c>
      <c r="AZ136" s="7" t="n">
        <v>0.4302230261780455</v>
      </c>
      <c r="BA136" s="7" t="n">
        <v>0.5655775500917006</v>
      </c>
      <c r="BB136" s="7" t="n">
        <v>0.7283024151370144</v>
      </c>
      <c r="BC136" s="7" t="n">
        <v>0.4901206546020755</v>
      </c>
      <c r="BD136" s="7" t="n">
        <v>0.7356664376486228</v>
      </c>
      <c r="BE136" s="7" t="n">
        <v>0.30216427881637</v>
      </c>
      <c r="BF136" s="7" t="n">
        <v>0.4927547207625737</v>
      </c>
      <c r="BG136" s="7" t="n">
        <v>0.6900204990384358</v>
      </c>
      <c r="BH136" s="7" t="n">
        <v>0.7325729356124047</v>
      </c>
      <c r="BI136" s="7" t="n">
        <v>0.6702577709966793</v>
      </c>
      <c r="BJ136" s="7" t="n">
        <v>0.5817238600836458</v>
      </c>
      <c r="BK136" s="7" t="n">
        <v>0.5165159160834656</v>
      </c>
      <c r="BL136" s="7" t="n">
        <v>-0.09817288924828724</v>
      </c>
      <c r="BM136" s="7" t="n">
        <v>0.2084698437735187</v>
      </c>
      <c r="BN136" s="7" t="n">
        <v>0.6876865165962668</v>
      </c>
      <c r="BO136" s="7" t="n">
        <v>0.5490539359332856</v>
      </c>
      <c r="BP136" s="7" t="n">
        <v>0.08912244006138405</v>
      </c>
      <c r="BQ136" s="7" t="n">
        <v>0.7509856063002788</v>
      </c>
      <c r="BR136" s="7" t="n">
        <v>0.6717805447131077</v>
      </c>
      <c r="BS136" s="7" t="n">
        <v>0.6603205056499291</v>
      </c>
      <c r="BT136" s="7" t="n">
        <v>0.7054479329512165</v>
      </c>
      <c r="BU136" s="7" t="n">
        <v>0.8205004065449045</v>
      </c>
      <c r="BV136" s="7" t="n">
        <v>0.3330043043862941</v>
      </c>
      <c r="BW136" s="7" t="n">
        <v>0.5449181284509638</v>
      </c>
      <c r="BX136" s="7" t="n">
        <v>0.002349265058201597</v>
      </c>
      <c r="BY136" s="7" t="n">
        <v>0.2191684123367045</v>
      </c>
      <c r="BZ136" s="7" t="n">
        <v>0.9222551324014439</v>
      </c>
      <c r="CA136" s="7" t="n">
        <v>0.8196141348943349</v>
      </c>
      <c r="CB136" s="7" t="n">
        <v>0.2503179930570916</v>
      </c>
      <c r="CC136" s="7" t="n">
        <v>0.7372628261318325</v>
      </c>
      <c r="CD136" s="7" t="n">
        <v>0.2430870469161125</v>
      </c>
      <c r="CE136" s="7" t="n">
        <v>0.5339444640310043</v>
      </c>
      <c r="CF136" s="7" t="n">
        <v>0.8620325119572011</v>
      </c>
      <c r="CG136" s="7" t="n">
        <v>0.8435000901603849</v>
      </c>
      <c r="CH136" s="7" t="n">
        <v>0.6391768067077097</v>
      </c>
      <c r="CI136" s="7" t="n">
        <v>0.01334457847474436</v>
      </c>
      <c r="CJ136" s="7" t="n">
        <v>0.6297494278264366</v>
      </c>
      <c r="CK136" s="7" t="n">
        <v>0.9058912980528628</v>
      </c>
      <c r="CL136" s="7" t="n">
        <v>0.7214598480721348</v>
      </c>
      <c r="CM136" s="7" t="n">
        <v>0.9056981230636568</v>
      </c>
      <c r="CN136" s="7" t="n">
        <v>0.8083798055326034</v>
      </c>
      <c r="CO136" s="7" t="n">
        <v>0.1676635328779183</v>
      </c>
      <c r="CP136" s="7" t="n">
        <v>0.7382793609414458</v>
      </c>
      <c r="CQ136" s="7" t="n">
        <v>0.5206805757188739</v>
      </c>
      <c r="CR136" s="7" t="n">
        <v>0.2619494128609965</v>
      </c>
      <c r="CS136" s="7" t="n">
        <v>-0.001813711719706337</v>
      </c>
      <c r="CT136" s="7" t="n">
        <v>0.5709911147449382</v>
      </c>
      <c r="CU136" s="7" t="n">
        <v>0.5907733771732683</v>
      </c>
      <c r="CV136" s="7" t="n">
        <v>0.8870868935754472</v>
      </c>
      <c r="CW136" s="7" t="n">
        <v>0.6826232787447535</v>
      </c>
      <c r="CX136" s="7" t="n">
        <v>0.788965643942987</v>
      </c>
      <c r="CY136" s="7" t="n">
        <v>0.333957283605076</v>
      </c>
      <c r="CZ136" s="7" t="n">
        <v>0.467628226919965</v>
      </c>
      <c r="DA136" s="7" t="n">
        <v>0.527833586816756</v>
      </c>
      <c r="DB136" s="7" t="n">
        <v>0.6498585496714896</v>
      </c>
      <c r="DC136" s="7" t="n">
        <v>0.9038296758059122</v>
      </c>
      <c r="DD136" s="7" t="n">
        <v>0.7351428594463183</v>
      </c>
      <c r="DE136" s="7" t="n">
        <v>0.3908148867253262</v>
      </c>
      <c r="DF136" s="7" t="n">
        <v>0.8884633536661917</v>
      </c>
      <c r="DG136" s="7" t="n">
        <v>0.7147045004606467</v>
      </c>
      <c r="DH136" s="7" t="n">
        <v>0.810068219513663</v>
      </c>
      <c r="DI136" s="7" t="n">
        <v>0.5328836179424647</v>
      </c>
      <c r="DJ136" s="7" t="n">
        <v>0.5614297997837578</v>
      </c>
      <c r="DK136" s="7" t="n">
        <v>0.7888698391222504</v>
      </c>
      <c r="DL136" s="7" t="n">
        <v>0.5694356056398896</v>
      </c>
      <c r="DM136" s="7" t="n">
        <v>0.8076796310272972</v>
      </c>
      <c r="DN136" s="7" t="n">
        <v>0.6470394466488909</v>
      </c>
      <c r="DO136" s="7" t="n">
        <v>0.8005114200363294</v>
      </c>
      <c r="DP136" s="7" t="n">
        <v>0.7303899683961297</v>
      </c>
      <c r="DQ136" s="7" t="n">
        <v>0.7102765142298401</v>
      </c>
      <c r="DR136" s="7" t="n">
        <v>0.477164097698635</v>
      </c>
      <c r="DS136" s="7" t="n">
        <v>0.6049062057731588</v>
      </c>
      <c r="DT136" s="7" t="n">
        <v>0.591355368784226</v>
      </c>
      <c r="DU136" s="7" t="n">
        <v>0.3522757723040058</v>
      </c>
      <c r="DV136" s="7" t="n">
        <v>0.5074617182125362</v>
      </c>
      <c r="DW136" s="7" t="n">
        <v>0.6787790628709828</v>
      </c>
      <c r="DX136" s="7" t="n">
        <v>0.7734711260494812</v>
      </c>
      <c r="DY136" s="7" t="n">
        <v>0.5170441847114666</v>
      </c>
      <c r="DZ136" s="7" t="n">
        <v>0.3659699126201066</v>
      </c>
      <c r="EA136" s="7" t="n">
        <v>0.5269423273232461</v>
      </c>
      <c r="EB136" s="7" t="n">
        <v>0.6940039786784867</v>
      </c>
      <c r="EC136" s="7" t="n">
        <v>0.8868643997948357</v>
      </c>
      <c r="ED136" s="7" t="n">
        <v>0.8341201236029888</v>
      </c>
      <c r="EE136" s="7" t="n">
        <v>0.6877239227797973</v>
      </c>
      <c r="EF136" s="7" t="n">
        <v>0.8989359709526136</v>
      </c>
      <c r="EG136" s="7" t="n">
        <v>1</v>
      </c>
      <c r="EH136" s="7" t="n">
        <v>0.7856920557082945</v>
      </c>
      <c r="EI136" s="7" t="n">
        <v>0.8213750271802601</v>
      </c>
      <c r="EJ136" s="7" t="n">
        <v>0.7481353462751957</v>
      </c>
      <c r="EK136" s="7" t="n">
        <v>0.5221531090782021</v>
      </c>
      <c r="EL136" s="7" t="n">
        <v>0.8333034834240176</v>
      </c>
      <c r="EM136" s="7" t="n">
        <v>0.4742443286829731</v>
      </c>
      <c r="EN136" s="7" t="n">
        <v>0.6601411093715176</v>
      </c>
      <c r="EO136" s="7" t="n">
        <v>0.8430494084269816</v>
      </c>
      <c r="EP136" s="7" t="n">
        <v>0.3858722624951339</v>
      </c>
      <c r="EQ136" s="7" t="n">
        <v>0.5549186604881108</v>
      </c>
      <c r="ER136" s="7" t="n">
        <v>0.8465245643196451</v>
      </c>
      <c r="ES136" s="7" t="n">
        <v>0.6352666409303085</v>
      </c>
      <c r="ET136" s="7" t="n">
        <v>-0.09749590799715661</v>
      </c>
      <c r="EU136" s="7" t="n">
        <v>0.4189097436323227</v>
      </c>
      <c r="EV136" s="7" t="n">
        <v>0.8379699594208783</v>
      </c>
      <c r="EW136" s="7" t="n">
        <v>0.269161610288694</v>
      </c>
      <c r="EX136" s="7" t="n">
        <v>0.3586713880085895</v>
      </c>
      <c r="EY136" s="7" t="n">
        <v>0.7971936011742204</v>
      </c>
      <c r="EZ136" s="7" t="n">
        <v>0.6112452459349902</v>
      </c>
      <c r="FA136" s="7" t="n">
        <v>0.002496156485419218</v>
      </c>
      <c r="FB136" s="7" t="n">
        <v>0.6917949849650048</v>
      </c>
      <c r="FC136" s="7" t="n">
        <v>0.8230027696192247</v>
      </c>
      <c r="FD136" s="7" t="n">
        <v>0.6372538306300812</v>
      </c>
      <c r="FE136" s="7" t="n">
        <v>0.5305140387288522</v>
      </c>
      <c r="FF136" s="7" t="n">
        <v>0.09734843183461583</v>
      </c>
    </row>
    <row r="137">
      <c r="A137" s="6" t="inlineStr">
        <is>
          <t>970070.SZ</t>
        </is>
      </c>
      <c r="B137" s="6" t="inlineStr">
        <is>
          <t>创业板人工智能指数</t>
        </is>
      </c>
      <c r="C137" s="7" t="n">
        <v>0.7035233508990951</v>
      </c>
      <c r="D137" s="7" t="n">
        <v>0.6748098527896877</v>
      </c>
      <c r="E137" s="7" t="n">
        <v>0.05207286115668464</v>
      </c>
      <c r="F137" s="7" t="n">
        <v>0.5892056360980868</v>
      </c>
      <c r="G137" s="7" t="n">
        <v>0.2330233786703159</v>
      </c>
      <c r="H137" s="7" t="n">
        <v>0.183746393177366</v>
      </c>
      <c r="I137" s="7" t="n">
        <v>0.487409855677683</v>
      </c>
      <c r="J137" s="7" t="n">
        <v>0.07984459959231026</v>
      </c>
      <c r="K137" s="7" t="n">
        <v>0.7474349297122735</v>
      </c>
      <c r="L137" s="7" t="n">
        <v>0.753578344402572</v>
      </c>
      <c r="M137" s="7" t="n">
        <v>0.798872386046801</v>
      </c>
      <c r="N137" s="7" t="n">
        <v>0.2979047696407482</v>
      </c>
      <c r="O137" s="7" t="n">
        <v>0.7757319620503146</v>
      </c>
      <c r="P137" s="7" t="n">
        <v>0.7885127117316088</v>
      </c>
      <c r="Q137" s="7" t="n">
        <v>0.6019102636624117</v>
      </c>
      <c r="R137" s="7" t="n">
        <v>0.8106535204207862</v>
      </c>
      <c r="S137" s="7" t="n">
        <v>0.3895479672309496</v>
      </c>
      <c r="T137" s="7" t="n">
        <v>0.7393837314433398</v>
      </c>
      <c r="U137" s="7" t="n">
        <v>0.7320328513723137</v>
      </c>
      <c r="V137" s="7" t="n">
        <v>0.4240938978790505</v>
      </c>
      <c r="W137" s="7" t="n">
        <v>0.2705337148991894</v>
      </c>
      <c r="X137" s="7" t="n">
        <v>0.1157235283214401</v>
      </c>
      <c r="Y137" s="7" t="n">
        <v>0.4288052733816147</v>
      </c>
      <c r="Z137" s="7" t="n">
        <v>0.22530825348718</v>
      </c>
      <c r="AA137" s="7" t="n">
        <v>0.6982479634237027</v>
      </c>
      <c r="AB137" s="7" t="n">
        <v>0.5795287446398647</v>
      </c>
      <c r="AC137" s="7" t="n">
        <v>0.7183707077930442</v>
      </c>
      <c r="AD137" s="7" t="n">
        <v>0.7541903842684644</v>
      </c>
      <c r="AE137" s="7" t="n">
        <v>0.4746183438102631</v>
      </c>
      <c r="AF137" s="7" t="n">
        <v>0.771227851859219</v>
      </c>
      <c r="AG137" s="7" t="n">
        <v>0.1977640146040774</v>
      </c>
      <c r="AH137" s="7" t="n">
        <v>0.07339885484416048</v>
      </c>
      <c r="AI137" s="7" t="n">
        <v>0.1070345761660681</v>
      </c>
      <c r="AJ137" s="7" t="n">
        <v>0.4445411861911536</v>
      </c>
      <c r="AK137" s="7" t="n">
        <v>0.2513531979245457</v>
      </c>
      <c r="AL137" s="7" t="n">
        <v>0.2501937628635658</v>
      </c>
      <c r="AM137" s="7" t="n">
        <v>0.432381891303742</v>
      </c>
      <c r="AN137" s="7" t="n">
        <v>0.4380034536185368</v>
      </c>
      <c r="AO137" s="7" t="n">
        <v>0.8683121028862207</v>
      </c>
      <c r="AP137" s="7" t="n">
        <v>0.8041906761958485</v>
      </c>
      <c r="AQ137" s="7" t="n">
        <v>0.8517860984362082</v>
      </c>
      <c r="AR137" s="7" t="n">
        <v>0.8681363501606435</v>
      </c>
      <c r="AS137" s="7" t="n">
        <v>0.8808356448899696</v>
      </c>
      <c r="AT137" s="7" t="n">
        <v>0.6773451869152117</v>
      </c>
      <c r="AU137" s="7" t="n">
        <v>0.3455242979236876</v>
      </c>
      <c r="AV137" s="7" t="n">
        <v>0.8195866991029166</v>
      </c>
      <c r="AW137" s="7" t="n">
        <v>0.9687462464272715</v>
      </c>
      <c r="AX137" s="7" t="n">
        <v>0.4366334694188027</v>
      </c>
      <c r="AY137" s="7" t="n">
        <v>0.544061456846669</v>
      </c>
      <c r="AZ137" s="7" t="n">
        <v>0.412193978500665</v>
      </c>
      <c r="BA137" s="7" t="n">
        <v>0.4120266410469633</v>
      </c>
      <c r="BB137" s="7" t="n">
        <v>0.8536905934579889</v>
      </c>
      <c r="BC137" s="7" t="n">
        <v>0.4620718971214711</v>
      </c>
      <c r="BD137" s="7" t="n">
        <v>0.8373758057459656</v>
      </c>
      <c r="BE137" s="7" t="n">
        <v>0.2513533410561675</v>
      </c>
      <c r="BF137" s="7" t="n">
        <v>0.473428118039155</v>
      </c>
      <c r="BG137" s="7" t="n">
        <v>0.4499738258884083</v>
      </c>
      <c r="BH137" s="7" t="n">
        <v>0.4877317702062745</v>
      </c>
      <c r="BI137" s="7" t="n">
        <v>0.4067563234586772</v>
      </c>
      <c r="BJ137" s="7" t="n">
        <v>0.5401953994839434</v>
      </c>
      <c r="BK137" s="7" t="n">
        <v>0.4737399698569955</v>
      </c>
      <c r="BL137" s="7" t="n">
        <v>-0.06510796607679054</v>
      </c>
      <c r="BM137" s="7" t="n">
        <v>0.05716751864283453</v>
      </c>
      <c r="BN137" s="7" t="n">
        <v>0.4494265139236488</v>
      </c>
      <c r="BO137" s="7" t="n">
        <v>0.4500692518398219</v>
      </c>
      <c r="BP137" s="7" t="n">
        <v>0.1191267363280423</v>
      </c>
      <c r="BQ137" s="7" t="n">
        <v>0.7526750503888627</v>
      </c>
      <c r="BR137" s="7" t="n">
        <v>0.7651253214990232</v>
      </c>
      <c r="BS137" s="7" t="n">
        <v>0.5855409072767824</v>
      </c>
      <c r="BT137" s="7" t="n">
        <v>0.6246736195440895</v>
      </c>
      <c r="BU137" s="7" t="n">
        <v>0.5754523116651845</v>
      </c>
      <c r="BV137" s="7" t="n">
        <v>0.2993303476360457</v>
      </c>
      <c r="BW137" s="7" t="n">
        <v>0.5079430536963997</v>
      </c>
      <c r="BX137" s="7" t="n">
        <v>0.1099585382069579</v>
      </c>
      <c r="BY137" s="7" t="n">
        <v>0.1090475642168491</v>
      </c>
      <c r="BZ137" s="7" t="n">
        <v>0.726634060294038</v>
      </c>
      <c r="CA137" s="7" t="n">
        <v>0.858893660216232</v>
      </c>
      <c r="CB137" s="7" t="n">
        <v>0.1372156248109731</v>
      </c>
      <c r="CC137" s="7" t="n">
        <v>0.677507390361722</v>
      </c>
      <c r="CD137" s="7" t="n">
        <v>0.2089179031649982</v>
      </c>
      <c r="CE137" s="7" t="n">
        <v>0.4392037942406722</v>
      </c>
      <c r="CF137" s="7" t="n">
        <v>0.9602627001843148</v>
      </c>
      <c r="CG137" s="7" t="n">
        <v>0.6871418104640221</v>
      </c>
      <c r="CH137" s="7" t="n">
        <v>0.4780661741352312</v>
      </c>
      <c r="CI137" s="7" t="n">
        <v>-0.01201690506763069</v>
      </c>
      <c r="CJ137" s="7" t="n">
        <v>0.4546568008439459</v>
      </c>
      <c r="CK137" s="7" t="n">
        <v>0.9207618859657646</v>
      </c>
      <c r="CL137" s="7" t="n">
        <v>0.5529574621113217</v>
      </c>
      <c r="CM137" s="7" t="n">
        <v>0.6910960974888795</v>
      </c>
      <c r="CN137" s="7" t="n">
        <v>0.7445673717244963</v>
      </c>
      <c r="CO137" s="7" t="n">
        <v>0.1850594450038099</v>
      </c>
      <c r="CP137" s="7" t="n">
        <v>0.5793013230300986</v>
      </c>
      <c r="CQ137" s="7" t="n">
        <v>0.4793198639963572</v>
      </c>
      <c r="CR137" s="7" t="n">
        <v>0.1952966496339967</v>
      </c>
      <c r="CS137" s="7" t="n">
        <v>0.01836813076056163</v>
      </c>
      <c r="CT137" s="7" t="n">
        <v>0.5012967371060801</v>
      </c>
      <c r="CU137" s="7" t="n">
        <v>0.3091985935076103</v>
      </c>
      <c r="CV137" s="7" t="n">
        <v>0.9385863394302248</v>
      </c>
      <c r="CW137" s="7" t="n">
        <v>0.9310881480928744</v>
      </c>
      <c r="CX137" s="7" t="n">
        <v>0.9116169525463718</v>
      </c>
      <c r="CY137" s="7" t="n">
        <v>0.2075681868030382</v>
      </c>
      <c r="CZ137" s="7" t="n">
        <v>0.4315687763311362</v>
      </c>
      <c r="DA137" s="7" t="n">
        <v>0.4163661596576114</v>
      </c>
      <c r="DB137" s="7" t="n">
        <v>0.9433883100627294</v>
      </c>
      <c r="DC137" s="7" t="n">
        <v>0.8110503607545494</v>
      </c>
      <c r="DD137" s="7" t="n">
        <v>0.6146896347772044</v>
      </c>
      <c r="DE137" s="7" t="n">
        <v>0.2622537414047476</v>
      </c>
      <c r="DF137" s="7" t="n">
        <v>0.6637990232031313</v>
      </c>
      <c r="DG137" s="7" t="n">
        <v>0.9661373717449991</v>
      </c>
      <c r="DH137" s="7" t="n">
        <v>0.9017861338059285</v>
      </c>
      <c r="DI137" s="7" t="n">
        <v>0.3878688051749881</v>
      </c>
      <c r="DJ137" s="7" t="n">
        <v>0.5313892669322988</v>
      </c>
      <c r="DK137" s="7" t="n">
        <v>0.632885625985649</v>
      </c>
      <c r="DL137" s="7" t="n">
        <v>0.4193493185714949</v>
      </c>
      <c r="DM137" s="7" t="n">
        <v>0.8529846574386234</v>
      </c>
      <c r="DN137" s="7" t="n">
        <v>0.3861775942628853</v>
      </c>
      <c r="DO137" s="7" t="n">
        <v>0.553684185727363</v>
      </c>
      <c r="DP137" s="7" t="n">
        <v>0.870446032448683</v>
      </c>
      <c r="DQ137" s="7" t="n">
        <v>0.8472685175683461</v>
      </c>
      <c r="DR137" s="7" t="n">
        <v>0.4525997795200583</v>
      </c>
      <c r="DS137" s="7" t="n">
        <v>0.5640590356444398</v>
      </c>
      <c r="DT137" s="7" t="n">
        <v>0.4751302459689145</v>
      </c>
      <c r="DU137" s="7" t="n">
        <v>0.3247744045292332</v>
      </c>
      <c r="DV137" s="7" t="n">
        <v>0.4862786946491848</v>
      </c>
      <c r="DW137" s="7" t="n">
        <v>0.6495177199706912</v>
      </c>
      <c r="DX137" s="7" t="n">
        <v>0.7752112326449554</v>
      </c>
      <c r="DY137" s="7" t="n">
        <v>0.426555182049785</v>
      </c>
      <c r="DZ137" s="7" t="n">
        <v>0.3803711908990789</v>
      </c>
      <c r="EA137" s="7" t="n">
        <v>0.520674721683193</v>
      </c>
      <c r="EB137" s="7" t="n">
        <v>0.6071673137598173</v>
      </c>
      <c r="EC137" s="7" t="n">
        <v>0.7480381986548088</v>
      </c>
      <c r="ED137" s="7" t="n">
        <v>0.7876029206029652</v>
      </c>
      <c r="EE137" s="7" t="n">
        <v>0.5773635133602848</v>
      </c>
      <c r="EF137" s="7" t="n">
        <v>0.8019434253700641</v>
      </c>
      <c r="EG137" s="7" t="n">
        <v>0.7856920557082945</v>
      </c>
      <c r="EH137" s="7" t="n">
        <v>1</v>
      </c>
      <c r="EI137" s="7" t="n">
        <v>0.7933433233333997</v>
      </c>
      <c r="EJ137" s="7" t="n">
        <v>0.595480391525848</v>
      </c>
      <c r="EK137" s="7" t="n">
        <v>0.5060069086606105</v>
      </c>
      <c r="EL137" s="7" t="n">
        <v>0.8408193396159768</v>
      </c>
      <c r="EM137" s="7" t="n">
        <v>0.4456119635250788</v>
      </c>
      <c r="EN137" s="7" t="n">
        <v>0.3824722433127164</v>
      </c>
      <c r="EO137" s="7" t="n">
        <v>0.794431462445815</v>
      </c>
      <c r="EP137" s="7" t="n">
        <v>0.2704974488889322</v>
      </c>
      <c r="EQ137" s="7" t="n">
        <v>0.4452400677485544</v>
      </c>
      <c r="ER137" s="7" t="n">
        <v>0.7971768320597812</v>
      </c>
      <c r="ES137" s="7" t="n">
        <v>0.5025219386453513</v>
      </c>
      <c r="ET137" s="7" t="n">
        <v>-0.0666666118618654</v>
      </c>
      <c r="EU137" s="7" t="n">
        <v>0.4213526185855089</v>
      </c>
      <c r="EV137" s="7" t="n">
        <v>0.7881383093031699</v>
      </c>
      <c r="EW137" s="7" t="n">
        <v>0.2132460269018701</v>
      </c>
      <c r="EX137" s="7" t="n">
        <v>0.3728702105108707</v>
      </c>
      <c r="EY137" s="7" t="n">
        <v>0.5535961547035603</v>
      </c>
      <c r="EZ137" s="7" t="n">
        <v>0.3605422355753523</v>
      </c>
      <c r="FA137" s="7" t="n">
        <v>0.02325101219632497</v>
      </c>
      <c r="FB137" s="7" t="n">
        <v>0.4759033381498741</v>
      </c>
      <c r="FC137" s="7" t="n">
        <v>0.6535727844803585</v>
      </c>
      <c r="FD137" s="7" t="n">
        <v>0.6596721695850098</v>
      </c>
      <c r="FE137" s="7" t="n">
        <v>0.3904727188705719</v>
      </c>
      <c r="FF137" s="7" t="n">
        <v>0.07678383823166342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0.7799650983246845</v>
      </c>
      <c r="D138" s="7" t="n">
        <v>0.8410545037274134</v>
      </c>
      <c r="E138" s="7" t="n">
        <v>0.07251735584591569</v>
      </c>
      <c r="F138" s="7" t="n">
        <v>0.7678441242676326</v>
      </c>
      <c r="G138" s="7" t="n">
        <v>0.2837645500835593</v>
      </c>
      <c r="H138" s="7" t="n">
        <v>0.2111997157317802</v>
      </c>
      <c r="I138" s="7" t="n">
        <v>0.5847131584012467</v>
      </c>
      <c r="J138" s="7" t="n">
        <v>0.08169546639033849</v>
      </c>
      <c r="K138" s="7" t="n">
        <v>0.8447287603735965</v>
      </c>
      <c r="L138" s="7" t="n">
        <v>0.8486247142175039</v>
      </c>
      <c r="M138" s="7" t="n">
        <v>0.9743189643953599</v>
      </c>
      <c r="N138" s="7" t="n">
        <v>0.4105963359842811</v>
      </c>
      <c r="O138" s="7" t="n">
        <v>0.9825710570644504</v>
      </c>
      <c r="P138" s="7" t="n">
        <v>0.9671601105192449</v>
      </c>
      <c r="Q138" s="7" t="n">
        <v>0.7286970949200496</v>
      </c>
      <c r="R138" s="7" t="n">
        <v>0.9051071680401298</v>
      </c>
      <c r="S138" s="7" t="n">
        <v>0.5075370627096659</v>
      </c>
      <c r="T138" s="7" t="n">
        <v>0.8510367020887473</v>
      </c>
      <c r="U138" s="7" t="n">
        <v>0.7848838352326551</v>
      </c>
      <c r="V138" s="7" t="n">
        <v>0.5534682633835649</v>
      </c>
      <c r="W138" s="7" t="n">
        <v>0.4058081381038536</v>
      </c>
      <c r="X138" s="7" t="n">
        <v>0.1413174981720065</v>
      </c>
      <c r="Y138" s="7" t="n">
        <v>0.5635798663555219</v>
      </c>
      <c r="Z138" s="7" t="n">
        <v>0.2592540656745306</v>
      </c>
      <c r="AA138" s="7" t="n">
        <v>0.7306927264289195</v>
      </c>
      <c r="AB138" s="7" t="n">
        <v>0.7041115296121048</v>
      </c>
      <c r="AC138" s="7" t="n">
        <v>0.7965015830233305</v>
      </c>
      <c r="AD138" s="7" t="n">
        <v>0.8464288182835009</v>
      </c>
      <c r="AE138" s="7" t="n">
        <v>0.6157620851771815</v>
      </c>
      <c r="AF138" s="7" t="n">
        <v>0.8633045740098486</v>
      </c>
      <c r="AG138" s="7" t="n">
        <v>0.2433010351904427</v>
      </c>
      <c r="AH138" s="7" t="n">
        <v>0.1211098418355867</v>
      </c>
      <c r="AI138" s="7" t="n">
        <v>0.1641084660738468</v>
      </c>
      <c r="AJ138" s="7" t="n">
        <v>0.5695567254351623</v>
      </c>
      <c r="AK138" s="7" t="n">
        <v>0.2621612707307714</v>
      </c>
      <c r="AL138" s="7" t="n">
        <v>0.3806040553637907</v>
      </c>
      <c r="AM138" s="7" t="n">
        <v>0.5454900471643239</v>
      </c>
      <c r="AN138" s="7" t="n">
        <v>0.5607211968050388</v>
      </c>
      <c r="AO138" s="7" t="n">
        <v>0.9509133635512959</v>
      </c>
      <c r="AP138" s="7" t="n">
        <v>0.8453511804959227</v>
      </c>
      <c r="AQ138" s="7" t="n">
        <v>0.8557632511890054</v>
      </c>
      <c r="AR138" s="7" t="n">
        <v>0.8359400090796122</v>
      </c>
      <c r="AS138" s="7" t="n">
        <v>0.8199508932145632</v>
      </c>
      <c r="AT138" s="7" t="n">
        <v>0.6804208901801843</v>
      </c>
      <c r="AU138" s="7" t="n">
        <v>0.4735437332565268</v>
      </c>
      <c r="AV138" s="7" t="n">
        <v>0.8482662288150543</v>
      </c>
      <c r="AW138" s="7" t="n">
        <v>0.8101872357247324</v>
      </c>
      <c r="AX138" s="7" t="n">
        <v>0.5729352229599084</v>
      </c>
      <c r="AY138" s="7" t="n">
        <v>0.628015130887959</v>
      </c>
      <c r="AZ138" s="7" t="n">
        <v>0.5050405513966401</v>
      </c>
      <c r="BA138" s="7" t="n">
        <v>0.5232174146363439</v>
      </c>
      <c r="BB138" s="7" t="n">
        <v>0.8455649432697526</v>
      </c>
      <c r="BC138" s="7" t="n">
        <v>0.5591867390624717</v>
      </c>
      <c r="BD138" s="7" t="n">
        <v>0.8488858318177961</v>
      </c>
      <c r="BE138" s="7" t="n">
        <v>0.2621614934742104</v>
      </c>
      <c r="BF138" s="7" t="n">
        <v>0.5668335583880035</v>
      </c>
      <c r="BG138" s="7" t="n">
        <v>0.4558873903928097</v>
      </c>
      <c r="BH138" s="7" t="n">
        <v>0.3729659674304065</v>
      </c>
      <c r="BI138" s="7" t="n">
        <v>0.4500926647959662</v>
      </c>
      <c r="BJ138" s="7" t="n">
        <v>0.6159367357566111</v>
      </c>
      <c r="BK138" s="7" t="n">
        <v>0.5817479995841459</v>
      </c>
      <c r="BL138" s="7" t="n">
        <v>-0.08958279623227686</v>
      </c>
      <c r="BM138" s="7" t="n">
        <v>0.06905113601973427</v>
      </c>
      <c r="BN138" s="7" t="n">
        <v>0.5600529166869299</v>
      </c>
      <c r="BO138" s="7" t="n">
        <v>0.5788482418355256</v>
      </c>
      <c r="BP138" s="7" t="n">
        <v>0.1669652002768166</v>
      </c>
      <c r="BQ138" s="7" t="n">
        <v>0.8463043481204103</v>
      </c>
      <c r="BR138" s="7" t="n">
        <v>0.8447294328561333</v>
      </c>
      <c r="BS138" s="7" t="n">
        <v>0.7629444219302267</v>
      </c>
      <c r="BT138" s="7" t="n">
        <v>0.6926835730926616</v>
      </c>
      <c r="BU138" s="7" t="n">
        <v>0.4950257795994031</v>
      </c>
      <c r="BV138" s="7" t="n">
        <v>0.3134416706865782</v>
      </c>
      <c r="BW138" s="7" t="n">
        <v>0.5864305757086359</v>
      </c>
      <c r="BX138" s="7" t="n">
        <v>0.007077374715583175</v>
      </c>
      <c r="BY138" s="7" t="n">
        <v>0.1712099634574725</v>
      </c>
      <c r="BZ138" s="7" t="n">
        <v>0.7038578197275914</v>
      </c>
      <c r="CA138" s="7" t="n">
        <v>0.9540620092160944</v>
      </c>
      <c r="CB138" s="7" t="n">
        <v>0.1384712570741977</v>
      </c>
      <c r="CC138" s="7" t="n">
        <v>0.6871503362537216</v>
      </c>
      <c r="CD138" s="7" t="n">
        <v>0.2724039131453588</v>
      </c>
      <c r="CE138" s="7" t="n">
        <v>0.5632713771451615</v>
      </c>
      <c r="CF138" s="7" t="n">
        <v>0.8976282468191942</v>
      </c>
      <c r="CG138" s="7" t="n">
        <v>0.7533809547168886</v>
      </c>
      <c r="CH138" s="7" t="n">
        <v>0.6155780518693115</v>
      </c>
      <c r="CI138" s="7" t="n">
        <v>0.04975681978581479</v>
      </c>
      <c r="CJ138" s="7" t="n">
        <v>0.573339725258029</v>
      </c>
      <c r="CK138" s="7" t="n">
        <v>0.7521164138478926</v>
      </c>
      <c r="CL138" s="7" t="n">
        <v>0.4541312993040494</v>
      </c>
      <c r="CM138" s="7" t="n">
        <v>0.6432426246661667</v>
      </c>
      <c r="CN138" s="7" t="n">
        <v>0.799434273758313</v>
      </c>
      <c r="CO138" s="7" t="n">
        <v>0.1804402304947425</v>
      </c>
      <c r="CP138" s="7" t="n">
        <v>0.4841494396143489</v>
      </c>
      <c r="CQ138" s="7" t="n">
        <v>0.5856080406318001</v>
      </c>
      <c r="CR138" s="7" t="n">
        <v>0.240638371249593</v>
      </c>
      <c r="CS138" s="7" t="n">
        <v>-0.006647998028539747</v>
      </c>
      <c r="CT138" s="7" t="n">
        <v>0.5867775173535041</v>
      </c>
      <c r="CU138" s="7" t="n">
        <v>0.3592351689687407</v>
      </c>
      <c r="CV138" s="7" t="n">
        <v>0.8857660176487957</v>
      </c>
      <c r="CW138" s="7" t="n">
        <v>0.8283913760120086</v>
      </c>
      <c r="CX138" s="7" t="n">
        <v>0.9400217764744705</v>
      </c>
      <c r="CY138" s="7" t="n">
        <v>0.2873324480162309</v>
      </c>
      <c r="CZ138" s="7" t="n">
        <v>0.5020245992729336</v>
      </c>
      <c r="DA138" s="7" t="n">
        <v>0.5264269347170537</v>
      </c>
      <c r="DB138" s="7" t="n">
        <v>0.7954207579816931</v>
      </c>
      <c r="DC138" s="7" t="n">
        <v>0.8609273959883214</v>
      </c>
      <c r="DD138" s="7" t="n">
        <v>0.6657820634461564</v>
      </c>
      <c r="DE138" s="7" t="n">
        <v>0.3762357777598268</v>
      </c>
      <c r="DF138" s="7" t="n">
        <v>0.6331142380285012</v>
      </c>
      <c r="DG138" s="7" t="n">
        <v>0.8084799592256738</v>
      </c>
      <c r="DH138" s="7" t="n">
        <v>0.9400306000277934</v>
      </c>
      <c r="DI138" s="7" t="n">
        <v>0.5578727058073528</v>
      </c>
      <c r="DJ138" s="7" t="n">
        <v>0.613514786202766</v>
      </c>
      <c r="DK138" s="7" t="n">
        <v>0.7440261245558749</v>
      </c>
      <c r="DL138" s="7" t="n">
        <v>0.5605099602707462</v>
      </c>
      <c r="DM138" s="7" t="n">
        <v>0.919109477598824</v>
      </c>
      <c r="DN138" s="7" t="n">
        <v>0.4146281430489864</v>
      </c>
      <c r="DO138" s="7" t="n">
        <v>0.4894008173581135</v>
      </c>
      <c r="DP138" s="7" t="n">
        <v>0.9058338160669913</v>
      </c>
      <c r="DQ138" s="7" t="n">
        <v>0.8102694294887455</v>
      </c>
      <c r="DR138" s="7" t="n">
        <v>0.5495477218417865</v>
      </c>
      <c r="DS138" s="7" t="n">
        <v>0.8505567161181087</v>
      </c>
      <c r="DT138" s="7" t="n">
        <v>0.5061385146223184</v>
      </c>
      <c r="DU138" s="7" t="n">
        <v>0.3071178371042933</v>
      </c>
      <c r="DV138" s="7" t="n">
        <v>0.5584715547794097</v>
      </c>
      <c r="DW138" s="7" t="n">
        <v>0.9296031293153129</v>
      </c>
      <c r="DX138" s="7" t="n">
        <v>0.7983562232385839</v>
      </c>
      <c r="DY138" s="7" t="n">
        <v>0.5554224436204869</v>
      </c>
      <c r="DZ138" s="7" t="n">
        <v>0.4603571809383402</v>
      </c>
      <c r="EA138" s="7" t="n">
        <v>0.6102431531193573</v>
      </c>
      <c r="EB138" s="7" t="n">
        <v>0.5786917168931246</v>
      </c>
      <c r="EC138" s="7" t="n">
        <v>0.8184225172549696</v>
      </c>
      <c r="ED138" s="7" t="n">
        <v>0.9958679703044002</v>
      </c>
      <c r="EE138" s="7" t="n">
        <v>0.713588310604226</v>
      </c>
      <c r="EF138" s="7" t="n">
        <v>0.9396034709253893</v>
      </c>
      <c r="EG138" s="7" t="n">
        <v>0.8213750271802601</v>
      </c>
      <c r="EH138" s="7" t="n">
        <v>0.7933433233333997</v>
      </c>
      <c r="EI138" s="7" t="n">
        <v>1</v>
      </c>
      <c r="EJ138" s="7" t="n">
        <v>0.6303870576954456</v>
      </c>
      <c r="EK138" s="7" t="n">
        <v>0.6044423515717541</v>
      </c>
      <c r="EL138" s="7" t="n">
        <v>0.8906325793104961</v>
      </c>
      <c r="EM138" s="7" t="n">
        <v>0.5625741022265108</v>
      </c>
      <c r="EN138" s="7" t="n">
        <v>0.3809600904685535</v>
      </c>
      <c r="EO138" s="7" t="n">
        <v>0.9963197979256685</v>
      </c>
      <c r="EP138" s="7" t="n">
        <v>0.3620905649111019</v>
      </c>
      <c r="EQ138" s="7" t="n">
        <v>0.594784449049547</v>
      </c>
      <c r="ER138" s="7" t="n">
        <v>0.9961669099229132</v>
      </c>
      <c r="ES138" s="7" t="n">
        <v>0.6410709102269444</v>
      </c>
      <c r="ET138" s="7" t="n">
        <v>-0.09041607338320719</v>
      </c>
      <c r="EU138" s="7" t="n">
        <v>0.5143974544815689</v>
      </c>
      <c r="EV138" s="7" t="n">
        <v>0.9927357635024111</v>
      </c>
      <c r="EW138" s="7" t="n">
        <v>0.2486642135379309</v>
      </c>
      <c r="EX138" s="7" t="n">
        <v>0.4491889582854368</v>
      </c>
      <c r="EY138" s="7" t="n">
        <v>0.4638504848947984</v>
      </c>
      <c r="EZ138" s="7" t="n">
        <v>0.4603604137155914</v>
      </c>
      <c r="FA138" s="7" t="n">
        <v>-0.0073127189721654</v>
      </c>
      <c r="FB138" s="7" t="n">
        <v>0.3371855972262576</v>
      </c>
      <c r="FC138" s="7" t="n">
        <v>0.6985001793587982</v>
      </c>
      <c r="FD138" s="7" t="n">
        <v>0.7134123232438841</v>
      </c>
      <c r="FE138" s="7" t="n">
        <v>0.5702786411230437</v>
      </c>
      <c r="FF138" s="7" t="n">
        <v>0.1467305994237698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0.6486248111231698</v>
      </c>
      <c r="D139" s="7" t="n">
        <v>0.6093427160733288</v>
      </c>
      <c r="E139" s="7" t="n">
        <v>0.02692282969763563</v>
      </c>
      <c r="F139" s="7" t="n">
        <v>0.5145588266108537</v>
      </c>
      <c r="G139" s="7" t="n">
        <v>0.04843115016154204</v>
      </c>
      <c r="H139" s="7" t="n">
        <v>0.2576285148451591</v>
      </c>
      <c r="I139" s="7" t="n">
        <v>0.5901851551261091</v>
      </c>
      <c r="J139" s="7" t="n">
        <v>0.0274837958251514</v>
      </c>
      <c r="K139" s="7" t="n">
        <v>0.6240391463687234</v>
      </c>
      <c r="L139" s="7" t="n">
        <v>0.6731222626388991</v>
      </c>
      <c r="M139" s="7" t="n">
        <v>0.687822759657045</v>
      </c>
      <c r="N139" s="7" t="n">
        <v>0.3976699429276131</v>
      </c>
      <c r="O139" s="7" t="n">
        <v>0.6369649357560605</v>
      </c>
      <c r="P139" s="7" t="n">
        <v>0.6896619525500962</v>
      </c>
      <c r="Q139" s="7" t="n">
        <v>0.6084449121796833</v>
      </c>
      <c r="R139" s="7" t="n">
        <v>0.6830327724573687</v>
      </c>
      <c r="S139" s="7" t="n">
        <v>0.4796609114451384</v>
      </c>
      <c r="T139" s="7" t="n">
        <v>0.7552151725780412</v>
      </c>
      <c r="U139" s="7" t="n">
        <v>0.7165230977652913</v>
      </c>
      <c r="V139" s="7" t="n">
        <v>0.4531652061795436</v>
      </c>
      <c r="W139" s="7" t="n">
        <v>0.3929828093314487</v>
      </c>
      <c r="X139" s="7" t="n">
        <v>0.2023414949648284</v>
      </c>
      <c r="Y139" s="7" t="n">
        <v>0.4445538913557169</v>
      </c>
      <c r="Z139" s="7" t="n">
        <v>0.2167192490330543</v>
      </c>
      <c r="AA139" s="7" t="n">
        <v>0.7536143474566892</v>
      </c>
      <c r="AB139" s="7" t="n">
        <v>0.6086331891842506</v>
      </c>
      <c r="AC139" s="7" t="n">
        <v>0.7369256356041773</v>
      </c>
      <c r="AD139" s="7" t="n">
        <v>0.6760945975496819</v>
      </c>
      <c r="AE139" s="7" t="n">
        <v>0.5582606491729294</v>
      </c>
      <c r="AF139" s="7" t="n">
        <v>0.645546576773715</v>
      </c>
      <c r="AG139" s="7" t="n">
        <v>0.2431904431354748</v>
      </c>
      <c r="AH139" s="7" t="n">
        <v>0.1386880653533209</v>
      </c>
      <c r="AI139" s="7" t="n">
        <v>0.260309861077365</v>
      </c>
      <c r="AJ139" s="7" t="n">
        <v>0.5342204312945644</v>
      </c>
      <c r="AK139" s="7" t="n">
        <v>0.3341703564673948</v>
      </c>
      <c r="AL139" s="7" t="n">
        <v>0.4007553279471248</v>
      </c>
      <c r="AM139" s="7" t="n">
        <v>0.4582019026837596</v>
      </c>
      <c r="AN139" s="7" t="n">
        <v>0.5207036366567817</v>
      </c>
      <c r="AO139" s="7" t="n">
        <v>0.6947690312076868</v>
      </c>
      <c r="AP139" s="7" t="n">
        <v>0.7098252536140665</v>
      </c>
      <c r="AQ139" s="7" t="n">
        <v>0.6606826389556164</v>
      </c>
      <c r="AR139" s="7" t="n">
        <v>0.6225030628641939</v>
      </c>
      <c r="AS139" s="7" t="n">
        <v>0.513620072978897</v>
      </c>
      <c r="AT139" s="7" t="n">
        <v>0.7433065328461026</v>
      </c>
      <c r="AU139" s="7" t="n">
        <v>0.4677666176045401</v>
      </c>
      <c r="AV139" s="7" t="n">
        <v>0.6584940564493408</v>
      </c>
      <c r="AW139" s="7" t="n">
        <v>0.5605489180661265</v>
      </c>
      <c r="AX139" s="7" t="n">
        <v>0.4572835926428616</v>
      </c>
      <c r="AY139" s="7" t="n">
        <v>0.4842582127239519</v>
      </c>
      <c r="AZ139" s="7" t="n">
        <v>0.3009088189512442</v>
      </c>
      <c r="BA139" s="7" t="n">
        <v>0.5183841920832984</v>
      </c>
      <c r="BB139" s="7" t="n">
        <v>0.6341517792701375</v>
      </c>
      <c r="BC139" s="7" t="n">
        <v>0.4614406869389259</v>
      </c>
      <c r="BD139" s="7" t="n">
        <v>0.6297930107908507</v>
      </c>
      <c r="BE139" s="7" t="n">
        <v>0.3341704992034607</v>
      </c>
      <c r="BF139" s="7" t="n">
        <v>0.4074384392713751</v>
      </c>
      <c r="BG139" s="7" t="n">
        <v>0.6376558675771369</v>
      </c>
      <c r="BH139" s="7" t="n">
        <v>0.5375420776714622</v>
      </c>
      <c r="BI139" s="7" t="n">
        <v>0.6303895731656144</v>
      </c>
      <c r="BJ139" s="7" t="n">
        <v>0.4958508771625205</v>
      </c>
      <c r="BK139" s="7" t="n">
        <v>0.5293919092621068</v>
      </c>
      <c r="BL139" s="7" t="n">
        <v>-0.2277192732609514</v>
      </c>
      <c r="BM139" s="7" t="n">
        <v>0.1768752714772915</v>
      </c>
      <c r="BN139" s="7" t="n">
        <v>0.5551149008620454</v>
      </c>
      <c r="BO139" s="7" t="n">
        <v>0.4715393223410542</v>
      </c>
      <c r="BP139" s="7" t="n">
        <v>0.1282491020407749</v>
      </c>
      <c r="BQ139" s="7" t="n">
        <v>0.6281533291579212</v>
      </c>
      <c r="BR139" s="7" t="n">
        <v>0.5441743004946801</v>
      </c>
      <c r="BS139" s="7" t="n">
        <v>0.5723919005670582</v>
      </c>
      <c r="BT139" s="7" t="n">
        <v>0.6137833431468719</v>
      </c>
      <c r="BU139" s="7" t="n">
        <v>0.6584313367930944</v>
      </c>
      <c r="BV139" s="7" t="n">
        <v>0.3986154929388114</v>
      </c>
      <c r="BW139" s="7" t="n">
        <v>0.4354526718606495</v>
      </c>
      <c r="BX139" s="7" t="n">
        <v>0.07158371059604644</v>
      </c>
      <c r="BY139" s="7" t="n">
        <v>0.2316268480665543</v>
      </c>
      <c r="BZ139" s="7" t="n">
        <v>0.7284557393390982</v>
      </c>
      <c r="CA139" s="7" t="n">
        <v>0.6469346891730513</v>
      </c>
      <c r="CB139" s="7" t="n">
        <v>0.2134319359097076</v>
      </c>
      <c r="CC139" s="7" t="n">
        <v>0.7863546128247298</v>
      </c>
      <c r="CD139" s="7" t="n">
        <v>0.3552395813878281</v>
      </c>
      <c r="CE139" s="7" t="n">
        <v>0.4618029075032518</v>
      </c>
      <c r="CF139" s="7" t="n">
        <v>0.6703412361258837</v>
      </c>
      <c r="CG139" s="7" t="n">
        <v>0.7668714588664987</v>
      </c>
      <c r="CH139" s="7" t="n">
        <v>0.5311617948644282</v>
      </c>
      <c r="CI139" s="7" t="n">
        <v>-0.09004487084358521</v>
      </c>
      <c r="CJ139" s="7" t="n">
        <v>0.540992768932354</v>
      </c>
      <c r="CK139" s="7" t="n">
        <v>0.6741873609956159</v>
      </c>
      <c r="CL139" s="7" t="n">
        <v>0.5373020412585613</v>
      </c>
      <c r="CM139" s="7" t="n">
        <v>0.710533603707965</v>
      </c>
      <c r="CN139" s="7" t="n">
        <v>0.7229027337399883</v>
      </c>
      <c r="CO139" s="7" t="n">
        <v>0.1177101059443998</v>
      </c>
      <c r="CP139" s="7" t="n">
        <v>0.6912861138964056</v>
      </c>
      <c r="CQ139" s="7" t="n">
        <v>0.5322208946860186</v>
      </c>
      <c r="CR139" s="7" t="n">
        <v>0.3352861730697245</v>
      </c>
      <c r="CS139" s="7" t="n">
        <v>-0.08955579688552352</v>
      </c>
      <c r="CT139" s="7" t="n">
        <v>0.5797941537207137</v>
      </c>
      <c r="CU139" s="7" t="n">
        <v>0.5812770363021976</v>
      </c>
      <c r="CV139" s="7" t="n">
        <v>0.6636062542365497</v>
      </c>
      <c r="CW139" s="7" t="n">
        <v>0.5341751515448505</v>
      </c>
      <c r="CX139" s="7" t="n">
        <v>0.6069496117934113</v>
      </c>
      <c r="CY139" s="7" t="n">
        <v>0.3168825788960999</v>
      </c>
      <c r="CZ139" s="7" t="n">
        <v>0.4549545608586325</v>
      </c>
      <c r="DA139" s="7" t="n">
        <v>0.4835969882107881</v>
      </c>
      <c r="DB139" s="7" t="n">
        <v>0.5148224851948017</v>
      </c>
      <c r="DC139" s="7" t="n">
        <v>0.7396238392666372</v>
      </c>
      <c r="DD139" s="7" t="n">
        <v>0.9350854455496953</v>
      </c>
      <c r="DE139" s="7" t="n">
        <v>0.2892348555687817</v>
      </c>
      <c r="DF139" s="7" t="n">
        <v>0.7054603277557349</v>
      </c>
      <c r="DG139" s="7" t="n">
        <v>0.5609801384398665</v>
      </c>
      <c r="DH139" s="7" t="n">
        <v>0.6586120468377842</v>
      </c>
      <c r="DI139" s="7" t="n">
        <v>0.4433936366964572</v>
      </c>
      <c r="DJ139" s="7" t="n">
        <v>0.473055104274247</v>
      </c>
      <c r="DK139" s="7" t="n">
        <v>0.6826974272206835</v>
      </c>
      <c r="DL139" s="7" t="n">
        <v>0.5178196356841378</v>
      </c>
      <c r="DM139" s="7" t="n">
        <v>0.6660743838057853</v>
      </c>
      <c r="DN139" s="7" t="n">
        <v>0.6024988224217835</v>
      </c>
      <c r="DO139" s="7" t="n">
        <v>0.591289110169562</v>
      </c>
      <c r="DP139" s="7" t="n">
        <v>0.6001148169801364</v>
      </c>
      <c r="DQ139" s="7" t="n">
        <v>0.5946733605566843</v>
      </c>
      <c r="DR139" s="7" t="n">
        <v>0.5237765884424535</v>
      </c>
      <c r="DS139" s="7" t="n">
        <v>0.4055047870716762</v>
      </c>
      <c r="DT139" s="7" t="n">
        <v>0.6459270493463859</v>
      </c>
      <c r="DU139" s="7" t="n">
        <v>0.4113914995482877</v>
      </c>
      <c r="DV139" s="7" t="n">
        <v>0.4844540443302617</v>
      </c>
      <c r="DW139" s="7" t="n">
        <v>0.4859858233641373</v>
      </c>
      <c r="DX139" s="7" t="n">
        <v>0.8256101072747303</v>
      </c>
      <c r="DY139" s="7" t="n">
        <v>0.4353558456892735</v>
      </c>
      <c r="DZ139" s="7" t="n">
        <v>0.1961057158359705</v>
      </c>
      <c r="EA139" s="7" t="n">
        <v>0.5295789085570727</v>
      </c>
      <c r="EB139" s="7" t="n">
        <v>0.6892955250628872</v>
      </c>
      <c r="EC139" s="7" t="n">
        <v>0.7240611811111849</v>
      </c>
      <c r="ED139" s="7" t="n">
        <v>0.6502007934165926</v>
      </c>
      <c r="EE139" s="7" t="n">
        <v>0.5502146441586457</v>
      </c>
      <c r="EF139" s="7" t="n">
        <v>0.7142150400179339</v>
      </c>
      <c r="EG139" s="7" t="n">
        <v>0.7481353462751957</v>
      </c>
      <c r="EH139" s="7" t="n">
        <v>0.595480391525848</v>
      </c>
      <c r="EI139" s="7" t="n">
        <v>0.6303870576954456</v>
      </c>
      <c r="EJ139" s="7" t="n">
        <v>1</v>
      </c>
      <c r="EK139" s="7" t="n">
        <v>0.5232719983497013</v>
      </c>
      <c r="EL139" s="7" t="n">
        <v>0.6707441113147393</v>
      </c>
      <c r="EM139" s="7" t="n">
        <v>0.4825428358154727</v>
      </c>
      <c r="EN139" s="7" t="n">
        <v>0.6437314119563772</v>
      </c>
      <c r="EO139" s="7" t="n">
        <v>0.6552618828457352</v>
      </c>
      <c r="EP139" s="7" t="n">
        <v>0.3978049224170829</v>
      </c>
      <c r="EQ139" s="7" t="n">
        <v>0.5034046717692487</v>
      </c>
      <c r="ER139" s="7" t="n">
        <v>0.649977156632336</v>
      </c>
      <c r="ES139" s="7" t="n">
        <v>0.7758737176632998</v>
      </c>
      <c r="ET139" s="7" t="n">
        <v>-0.2270557047786557</v>
      </c>
      <c r="EU139" s="7" t="n">
        <v>0.341958538395599</v>
      </c>
      <c r="EV139" s="7" t="n">
        <v>0.6517753201551527</v>
      </c>
      <c r="EW139" s="7" t="n">
        <v>0.3933576255485519</v>
      </c>
      <c r="EX139" s="7" t="n">
        <v>0.2103766560313924</v>
      </c>
      <c r="EY139" s="7" t="n">
        <v>0.6598248627129958</v>
      </c>
      <c r="EZ139" s="7" t="n">
        <v>0.4794716009931806</v>
      </c>
      <c r="FA139" s="7" t="n">
        <v>-0.07924325127723084</v>
      </c>
      <c r="FB139" s="7" t="n">
        <v>0.524709197237696</v>
      </c>
      <c r="FC139" s="7" t="n">
        <v>0.9790175586639071</v>
      </c>
      <c r="FD139" s="7" t="n">
        <v>0.61506161924674</v>
      </c>
      <c r="FE139" s="7" t="n">
        <v>0.4423802817689365</v>
      </c>
      <c r="FF139" s="7" t="n">
        <v>0.007902700213630535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0.7157410689971714</v>
      </c>
      <c r="D140" s="7" t="n">
        <v>0.7318096365907707</v>
      </c>
      <c r="E140" s="7" t="n">
        <v>0.173935553153857</v>
      </c>
      <c r="F140" s="7" t="n">
        <v>0.6136619371691987</v>
      </c>
      <c r="G140" s="7" t="n">
        <v>0.2041049439782679</v>
      </c>
      <c r="H140" s="7" t="n">
        <v>0.2502153363852303</v>
      </c>
      <c r="I140" s="7" t="n">
        <v>0.5699937548187864</v>
      </c>
      <c r="J140" s="7" t="n">
        <v>0.1894393489380016</v>
      </c>
      <c r="K140" s="7" t="n">
        <v>0.7769338202545324</v>
      </c>
      <c r="L140" s="7" t="n">
        <v>0.7996102223365023</v>
      </c>
      <c r="M140" s="7" t="n">
        <v>0.6254353151056434</v>
      </c>
      <c r="N140" s="7" t="n">
        <v>0.3625397362359323</v>
      </c>
      <c r="O140" s="7" t="n">
        <v>0.6228650700680347</v>
      </c>
      <c r="P140" s="7" t="n">
        <v>0.6764906329293036</v>
      </c>
      <c r="Q140" s="7" t="n">
        <v>0.761547506230468</v>
      </c>
      <c r="R140" s="7" t="n">
        <v>0.6639367059338718</v>
      </c>
      <c r="S140" s="7" t="n">
        <v>0.8406692397448854</v>
      </c>
      <c r="T140" s="7" t="n">
        <v>0.6970771557225605</v>
      </c>
      <c r="U140" s="7" t="n">
        <v>0.6697026238961581</v>
      </c>
      <c r="V140" s="7" t="n">
        <v>0.6565317362669906</v>
      </c>
      <c r="W140" s="7" t="n">
        <v>0.6692895770234029</v>
      </c>
      <c r="X140" s="7" t="n">
        <v>0.1595862768769279</v>
      </c>
      <c r="Y140" s="7" t="n">
        <v>0.6675211013833557</v>
      </c>
      <c r="Z140" s="7" t="n">
        <v>0.3668098610968781</v>
      </c>
      <c r="AA140" s="7" t="n">
        <v>0.7361356269156727</v>
      </c>
      <c r="AB140" s="7" t="n">
        <v>0.6729325415541525</v>
      </c>
      <c r="AC140" s="7" t="n">
        <v>0.7779082862716749</v>
      </c>
      <c r="AD140" s="7" t="n">
        <v>0.7933300719006097</v>
      </c>
      <c r="AE140" s="7" t="n">
        <v>0.5489432952284961</v>
      </c>
      <c r="AF140" s="7" t="n">
        <v>0.7991084144363282</v>
      </c>
      <c r="AG140" s="7" t="n">
        <v>0.3728588641597312</v>
      </c>
      <c r="AH140" s="7" t="n">
        <v>0.2472393242788707</v>
      </c>
      <c r="AI140" s="7" t="n">
        <v>0.1917610350527286</v>
      </c>
      <c r="AJ140" s="7" t="n">
        <v>0.5336172178763193</v>
      </c>
      <c r="AK140" s="7" t="n">
        <v>0.3713918372606653</v>
      </c>
      <c r="AL140" s="7" t="n">
        <v>0.52642384283413</v>
      </c>
      <c r="AM140" s="7" t="n">
        <v>0.9313814601995491</v>
      </c>
      <c r="AN140" s="7" t="n">
        <v>0.516716769981224</v>
      </c>
      <c r="AO140" s="7" t="n">
        <v>0.6858349624675718</v>
      </c>
      <c r="AP140" s="7" t="n">
        <v>0.8294108665990543</v>
      </c>
      <c r="AQ140" s="7" t="n">
        <v>0.8423971519559582</v>
      </c>
      <c r="AR140" s="7" t="n">
        <v>0.8157022910134806</v>
      </c>
      <c r="AS140" s="7" t="n">
        <v>0.6762166742989313</v>
      </c>
      <c r="AT140" s="7" t="n">
        <v>0.6977547894693734</v>
      </c>
      <c r="AU140" s="7" t="n">
        <v>0.5064960663327241</v>
      </c>
      <c r="AV140" s="7" t="n">
        <v>0.8136126617836754</v>
      </c>
      <c r="AW140" s="7" t="n">
        <v>0.5197553003967805</v>
      </c>
      <c r="AX140" s="7" t="n">
        <v>0.6649130614411983</v>
      </c>
      <c r="AY140" s="7" t="n">
        <v>0.5867730451908472</v>
      </c>
      <c r="AZ140" s="7" t="n">
        <v>0.6101019677575878</v>
      </c>
      <c r="BA140" s="7" t="n">
        <v>0.5386302193067891</v>
      </c>
      <c r="BB140" s="7" t="n">
        <v>0.8308251134739431</v>
      </c>
      <c r="BC140" s="7" t="n">
        <v>0.9260216564338752</v>
      </c>
      <c r="BD140" s="7" t="n">
        <v>0.7788636158598804</v>
      </c>
      <c r="BE140" s="7" t="n">
        <v>0.3713921633020033</v>
      </c>
      <c r="BF140" s="7" t="n">
        <v>0.5473792781221033</v>
      </c>
      <c r="BG140" s="7" t="n">
        <v>0.3325324729919559</v>
      </c>
      <c r="BH140" s="7" t="n">
        <v>0.2772346700673322</v>
      </c>
      <c r="BI140" s="7" t="n">
        <v>0.3274893000028725</v>
      </c>
      <c r="BJ140" s="7" t="n">
        <v>0.5816648864595877</v>
      </c>
      <c r="BK140" s="7" t="n">
        <v>0.850293078237654</v>
      </c>
      <c r="BL140" s="7" t="n">
        <v>-0.2223279496514277</v>
      </c>
      <c r="BM140" s="7" t="n">
        <v>0.09628079519864827</v>
      </c>
      <c r="BN140" s="7" t="n">
        <v>0.4831240843756636</v>
      </c>
      <c r="BO140" s="7" t="n">
        <v>0.5695728178481758</v>
      </c>
      <c r="BP140" s="7" t="n">
        <v>0.3979397655002179</v>
      </c>
      <c r="BQ140" s="7" t="n">
        <v>0.785223663213072</v>
      </c>
      <c r="BR140" s="7" t="n">
        <v>0.7336486883735898</v>
      </c>
      <c r="BS140" s="7" t="n">
        <v>0.7614196301750992</v>
      </c>
      <c r="BT140" s="7" t="n">
        <v>0.6693094527975991</v>
      </c>
      <c r="BU140" s="7" t="n">
        <v>0.3601677353048255</v>
      </c>
      <c r="BV140" s="7" t="n">
        <v>0.4934892982027167</v>
      </c>
      <c r="BW140" s="7" t="n">
        <v>0.7235670316074129</v>
      </c>
      <c r="BX140" s="7" t="n">
        <v>0.1746302456771102</v>
      </c>
      <c r="BY140" s="7" t="n">
        <v>0.3055073058085702</v>
      </c>
      <c r="BZ140" s="7" t="n">
        <v>0.5136209982307085</v>
      </c>
      <c r="CA140" s="7" t="n">
        <v>0.6901114518505829</v>
      </c>
      <c r="CB140" s="7" t="n">
        <v>0.2007175217448148</v>
      </c>
      <c r="CC140" s="7" t="n">
        <v>0.5397217955086197</v>
      </c>
      <c r="CD140" s="7" t="n">
        <v>0.3560484895711736</v>
      </c>
      <c r="CE140" s="7" t="n">
        <v>0.6698623810914841</v>
      </c>
      <c r="CF140" s="7" t="n">
        <v>0.5775536315850567</v>
      </c>
      <c r="CG140" s="7" t="n">
        <v>0.6057283777172021</v>
      </c>
      <c r="CH140" s="7" t="n">
        <v>0.5286000654947168</v>
      </c>
      <c r="CI140" s="7" t="n">
        <v>-0.05439015293573606</v>
      </c>
      <c r="CJ140" s="7" t="n">
        <v>0.5138312823497392</v>
      </c>
      <c r="CK140" s="7" t="n">
        <v>0.4775622926846013</v>
      </c>
      <c r="CL140" s="7" t="n">
        <v>0.4366612601029932</v>
      </c>
      <c r="CM140" s="7" t="n">
        <v>0.4736209560296596</v>
      </c>
      <c r="CN140" s="7" t="n">
        <v>0.7828344643211042</v>
      </c>
      <c r="CO140" s="7" t="n">
        <v>0.292160693968998</v>
      </c>
      <c r="CP140" s="7" t="n">
        <v>0.3939705311949991</v>
      </c>
      <c r="CQ140" s="7" t="n">
        <v>0.847973805093528</v>
      </c>
      <c r="CR140" s="7" t="n">
        <v>0.398812486696342</v>
      </c>
      <c r="CS140" s="7" t="n">
        <v>-0.07263886534385849</v>
      </c>
      <c r="CT140" s="7" t="n">
        <v>0.7189915908974808</v>
      </c>
      <c r="CU140" s="7" t="n">
        <v>0.2280475944753733</v>
      </c>
      <c r="CV140" s="7" t="n">
        <v>0.5605348954916975</v>
      </c>
      <c r="CW140" s="7" t="n">
        <v>0.5990162690773158</v>
      </c>
      <c r="CX140" s="7" t="n">
        <v>0.642992149431319</v>
      </c>
      <c r="CY140" s="7" t="n">
        <v>0.269027946652606</v>
      </c>
      <c r="CZ140" s="7" t="n">
        <v>0.8681590908326037</v>
      </c>
      <c r="DA140" s="7" t="n">
        <v>0.5064597943850394</v>
      </c>
      <c r="DB140" s="7" t="n">
        <v>0.5633056803390002</v>
      </c>
      <c r="DC140" s="7" t="n">
        <v>0.7577435179768686</v>
      </c>
      <c r="DD140" s="7" t="n">
        <v>0.6178951936485941</v>
      </c>
      <c r="DE140" s="7" t="n">
        <v>0.4497037460182827</v>
      </c>
      <c r="DF140" s="7" t="n">
        <v>0.4714385435742441</v>
      </c>
      <c r="DG140" s="7" t="n">
        <v>0.5028504311793527</v>
      </c>
      <c r="DH140" s="7" t="n">
        <v>0.6908292328699011</v>
      </c>
      <c r="DI140" s="7" t="n">
        <v>0.5002998278503431</v>
      </c>
      <c r="DJ140" s="7" t="n">
        <v>0.575387653423851</v>
      </c>
      <c r="DK140" s="7" t="n">
        <v>0.6648879052349713</v>
      </c>
      <c r="DL140" s="7" t="n">
        <v>0.5314700793962199</v>
      </c>
      <c r="DM140" s="7" t="n">
        <v>0.7344106055768878</v>
      </c>
      <c r="DN140" s="7" t="n">
        <v>0.2712111331896745</v>
      </c>
      <c r="DO140" s="7" t="n">
        <v>0.3452695709669125</v>
      </c>
      <c r="DP140" s="7" t="n">
        <v>0.7510341708880126</v>
      </c>
      <c r="DQ140" s="7" t="n">
        <v>0.6437797200610592</v>
      </c>
      <c r="DR140" s="7" t="n">
        <v>0.9503467848220333</v>
      </c>
      <c r="DS140" s="7" t="n">
        <v>0.467635909634224</v>
      </c>
      <c r="DT140" s="7" t="n">
        <v>0.6110462718965012</v>
      </c>
      <c r="DU140" s="7" t="n">
        <v>0.3636736809049744</v>
      </c>
      <c r="DV140" s="7" t="n">
        <v>0.9077236395746624</v>
      </c>
      <c r="DW140" s="7" t="n">
        <v>0.4991990779050915</v>
      </c>
      <c r="DX140" s="7" t="n">
        <v>0.7539491483728363</v>
      </c>
      <c r="DY140" s="7" t="n">
        <v>0.6570974397570013</v>
      </c>
      <c r="DZ140" s="7" t="n">
        <v>0.5466862688670744</v>
      </c>
      <c r="EA140" s="7" t="n">
        <v>0.8596770411158136</v>
      </c>
      <c r="EB140" s="7" t="n">
        <v>0.6282289792191201</v>
      </c>
      <c r="EC140" s="7" t="n">
        <v>0.5323811109193175</v>
      </c>
      <c r="ED140" s="7" t="n">
        <v>0.6096946463580007</v>
      </c>
      <c r="EE140" s="7" t="n">
        <v>0.5744619029080785</v>
      </c>
      <c r="EF140" s="7" t="n">
        <v>0.6333229704068747</v>
      </c>
      <c r="EG140" s="7" t="n">
        <v>0.5221531090782021</v>
      </c>
      <c r="EH140" s="7" t="n">
        <v>0.5060069086606105</v>
      </c>
      <c r="EI140" s="7" t="n">
        <v>0.6044423515717541</v>
      </c>
      <c r="EJ140" s="7" t="n">
        <v>0.5232719983497013</v>
      </c>
      <c r="EK140" s="7" t="n">
        <v>1</v>
      </c>
      <c r="EL140" s="7" t="n">
        <v>0.7127019539843826</v>
      </c>
      <c r="EM140" s="7" t="n">
        <v>0.8704767082696846</v>
      </c>
      <c r="EN140" s="7" t="n">
        <v>0.2912208752338106</v>
      </c>
      <c r="EO140" s="7" t="n">
        <v>0.623472336035545</v>
      </c>
      <c r="EP140" s="7" t="n">
        <v>0.4931804788531129</v>
      </c>
      <c r="EQ140" s="7" t="n">
        <v>0.6378066430405264</v>
      </c>
      <c r="ER140" s="7" t="n">
        <v>0.6258279863238688</v>
      </c>
      <c r="ES140" s="7" t="n">
        <v>0.6505362656652562</v>
      </c>
      <c r="ET140" s="7" t="n">
        <v>-0.2220357616680933</v>
      </c>
      <c r="EU140" s="7" t="n">
        <v>0.5113912445054779</v>
      </c>
      <c r="EV140" s="7" t="n">
        <v>0.6273466547302492</v>
      </c>
      <c r="EW140" s="7" t="n">
        <v>0.4295679966285104</v>
      </c>
      <c r="EX140" s="7" t="n">
        <v>0.5450250394126254</v>
      </c>
      <c r="EY140" s="7" t="n">
        <v>0.3348234806541291</v>
      </c>
      <c r="EZ140" s="7" t="n">
        <v>0.3611490343670026</v>
      </c>
      <c r="FA140" s="7" t="n">
        <v>-0.01643912001359147</v>
      </c>
      <c r="FB140" s="7" t="n">
        <v>0.2823238166996203</v>
      </c>
      <c r="FC140" s="7" t="n">
        <v>0.5735046584768779</v>
      </c>
      <c r="FD140" s="7" t="n">
        <v>0.8594556325904533</v>
      </c>
      <c r="FE140" s="7" t="n">
        <v>0.5064560249592174</v>
      </c>
      <c r="FF140" s="7" t="n">
        <v>0.08952346891110388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0.844317800295654</v>
      </c>
      <c r="D141" s="7" t="n">
        <v>0.8595068970401004</v>
      </c>
      <c r="E141" s="7" t="n">
        <v>0.08213848481165362</v>
      </c>
      <c r="F141" s="7" t="n">
        <v>0.7574362239167669</v>
      </c>
      <c r="G141" s="7" t="n">
        <v>0.3057086211504819</v>
      </c>
      <c r="H141" s="7" t="n">
        <v>0.2835705705259642</v>
      </c>
      <c r="I141" s="7" t="n">
        <v>0.6403909767808923</v>
      </c>
      <c r="J141" s="7" t="n">
        <v>0.08167111757833023</v>
      </c>
      <c r="K141" s="7" t="n">
        <v>0.8936978394419507</v>
      </c>
      <c r="L141" s="7" t="n">
        <v>0.9004417847238743</v>
      </c>
      <c r="M141" s="7" t="n">
        <v>0.9006699403631055</v>
      </c>
      <c r="N141" s="7" t="n">
        <v>0.4059576901505335</v>
      </c>
      <c r="O141" s="7" t="n">
        <v>0.8793990933476924</v>
      </c>
      <c r="P141" s="7" t="n">
        <v>0.9081742358737613</v>
      </c>
      <c r="Q141" s="7" t="n">
        <v>0.7351458474430295</v>
      </c>
      <c r="R141" s="7" t="n">
        <v>0.880453666119551</v>
      </c>
      <c r="S141" s="7" t="n">
        <v>0.5825115386543798</v>
      </c>
      <c r="T141" s="7" t="n">
        <v>0.8451153196113562</v>
      </c>
      <c r="U141" s="7" t="n">
        <v>0.8123351658698759</v>
      </c>
      <c r="V141" s="7" t="n">
        <v>0.5988835129656741</v>
      </c>
      <c r="W141" s="7" t="n">
        <v>0.4730015189644223</v>
      </c>
      <c r="X141" s="7" t="n">
        <v>0.1925902444604605</v>
      </c>
      <c r="Y141" s="7" t="n">
        <v>0.6057435997120499</v>
      </c>
      <c r="Z141" s="7" t="n">
        <v>0.3321665952349065</v>
      </c>
      <c r="AA141" s="7" t="n">
        <v>0.79967482545269</v>
      </c>
      <c r="AB141" s="7" t="n">
        <v>0.7667514472582039</v>
      </c>
      <c r="AC141" s="7" t="n">
        <v>0.8642934532570344</v>
      </c>
      <c r="AD141" s="7" t="n">
        <v>0.9027706131868962</v>
      </c>
      <c r="AE141" s="7" t="n">
        <v>0.6196409993064698</v>
      </c>
      <c r="AF141" s="7" t="n">
        <v>0.8979107278653856</v>
      </c>
      <c r="AG141" s="7" t="n">
        <v>0.2989147607677516</v>
      </c>
      <c r="AH141" s="7" t="n">
        <v>0.1672275978406441</v>
      </c>
      <c r="AI141" s="7" t="n">
        <v>0.2285725698240266</v>
      </c>
      <c r="AJ141" s="7" t="n">
        <v>0.5837823781587462</v>
      </c>
      <c r="AK141" s="7" t="n">
        <v>0.3195036356364191</v>
      </c>
      <c r="AL141" s="7" t="n">
        <v>0.4510931966590093</v>
      </c>
      <c r="AM141" s="7" t="n">
        <v>0.6492640654761426</v>
      </c>
      <c r="AN141" s="7" t="n">
        <v>0.5709018885289961</v>
      </c>
      <c r="AO141" s="7" t="n">
        <v>0.9738876991464086</v>
      </c>
      <c r="AP141" s="7" t="n">
        <v>0.9216188611778121</v>
      </c>
      <c r="AQ141" s="7" t="n">
        <v>0.9190968215004917</v>
      </c>
      <c r="AR141" s="7" t="n">
        <v>0.9098449557179247</v>
      </c>
      <c r="AS141" s="7" t="n">
        <v>0.853946958502163</v>
      </c>
      <c r="AT141" s="7" t="n">
        <v>0.7642704451639911</v>
      </c>
      <c r="AU141" s="7" t="n">
        <v>0.5243607794070443</v>
      </c>
      <c r="AV141" s="7" t="n">
        <v>0.9210008299561729</v>
      </c>
      <c r="AW141" s="7" t="n">
        <v>0.8560131307701607</v>
      </c>
      <c r="AX141" s="7" t="n">
        <v>0.612803978052213</v>
      </c>
      <c r="AY141" s="7" t="n">
        <v>0.6866679064915676</v>
      </c>
      <c r="AZ141" s="7" t="n">
        <v>0.5830347133547905</v>
      </c>
      <c r="BA141" s="7" t="n">
        <v>0.5543790918720957</v>
      </c>
      <c r="BB141" s="7" t="n">
        <v>0.9090504038445136</v>
      </c>
      <c r="BC141" s="7" t="n">
        <v>0.654480174364012</v>
      </c>
      <c r="BD141" s="7" t="n">
        <v>0.9213499112346097</v>
      </c>
      <c r="BE141" s="7" t="n">
        <v>0.3195037206350836</v>
      </c>
      <c r="BF141" s="7" t="n">
        <v>0.6202420534996421</v>
      </c>
      <c r="BG141" s="7" t="n">
        <v>0.5126928916333711</v>
      </c>
      <c r="BH141" s="7" t="n">
        <v>0.4315165196871397</v>
      </c>
      <c r="BI141" s="7" t="n">
        <v>0.4886068276179356</v>
      </c>
      <c r="BJ141" s="7" t="n">
        <v>0.6878217209600367</v>
      </c>
      <c r="BK141" s="7" t="n">
        <v>0.6364241916470078</v>
      </c>
      <c r="BL141" s="7" t="n">
        <v>-0.1026280689054528</v>
      </c>
      <c r="BM141" s="7" t="n">
        <v>0.113598954791516</v>
      </c>
      <c r="BN141" s="7" t="n">
        <v>0.5843829692983702</v>
      </c>
      <c r="BO141" s="7" t="n">
        <v>0.6066329591956883</v>
      </c>
      <c r="BP141" s="7" t="n">
        <v>0.1859472519023241</v>
      </c>
      <c r="BQ141" s="7" t="n">
        <v>0.9014087863649958</v>
      </c>
      <c r="BR141" s="7" t="n">
        <v>0.8825257969390886</v>
      </c>
      <c r="BS141" s="7" t="n">
        <v>0.7927027424277563</v>
      </c>
      <c r="BT141" s="7" t="n">
        <v>0.717571644734938</v>
      </c>
      <c r="BU141" s="7" t="n">
        <v>0.5769750687369594</v>
      </c>
      <c r="BV141" s="7" t="n">
        <v>0.3882456583034436</v>
      </c>
      <c r="BW141" s="7" t="n">
        <v>0.6264901928754483</v>
      </c>
      <c r="BX141" s="7" t="n">
        <v>0.06619774920809761</v>
      </c>
      <c r="BY141" s="7" t="n">
        <v>0.2120490030516749</v>
      </c>
      <c r="BZ141" s="7" t="n">
        <v>0.7593742666723339</v>
      </c>
      <c r="CA141" s="7" t="n">
        <v>0.9732506387154506</v>
      </c>
      <c r="CB141" s="7" t="n">
        <v>0.2089908726246998</v>
      </c>
      <c r="CC141" s="7" t="n">
        <v>0.7461709317522165</v>
      </c>
      <c r="CD141" s="7" t="n">
        <v>0.3471302144540339</v>
      </c>
      <c r="CE141" s="7" t="n">
        <v>0.6095250326316023</v>
      </c>
      <c r="CF141" s="7" t="n">
        <v>0.9080929346803736</v>
      </c>
      <c r="CG141" s="7" t="n">
        <v>0.8650623830247895</v>
      </c>
      <c r="CH141" s="7" t="n">
        <v>0.6167187723269717</v>
      </c>
      <c r="CI141" s="7" t="n">
        <v>0.04905496877658871</v>
      </c>
      <c r="CJ141" s="7" t="n">
        <v>0.5863591888761215</v>
      </c>
      <c r="CK141" s="7" t="n">
        <v>0.8083877978538334</v>
      </c>
      <c r="CL141" s="7" t="n">
        <v>0.530907862391035</v>
      </c>
      <c r="CM141" s="7" t="n">
        <v>0.686185206892975</v>
      </c>
      <c r="CN141" s="7" t="n">
        <v>0.8723836907884381</v>
      </c>
      <c r="CO141" s="7" t="n">
        <v>0.2615006827309838</v>
      </c>
      <c r="CP141" s="7" t="n">
        <v>0.6175341806575912</v>
      </c>
      <c r="CQ141" s="7" t="n">
        <v>0.6397784945762757</v>
      </c>
      <c r="CR141" s="7" t="n">
        <v>0.3221599445239332</v>
      </c>
      <c r="CS141" s="7" t="n">
        <v>0.002732977340865309</v>
      </c>
      <c r="CT141" s="7" t="n">
        <v>0.6805146914113208</v>
      </c>
      <c r="CU141" s="7" t="n">
        <v>0.3971606413488423</v>
      </c>
      <c r="CV141" s="7" t="n">
        <v>0.8865537355378542</v>
      </c>
      <c r="CW141" s="7" t="n">
        <v>0.8993113140398364</v>
      </c>
      <c r="CX141" s="7" t="n">
        <v>0.9379233401457335</v>
      </c>
      <c r="CY141" s="7" t="n">
        <v>0.3265727450614867</v>
      </c>
      <c r="CZ141" s="7" t="n">
        <v>0.6365078690496402</v>
      </c>
      <c r="DA141" s="7" t="n">
        <v>0.5278319611020938</v>
      </c>
      <c r="DB141" s="7" t="n">
        <v>0.8557151170172972</v>
      </c>
      <c r="DC141" s="7" t="n">
        <v>0.9317514109141364</v>
      </c>
      <c r="DD141" s="7" t="n">
        <v>0.7375551553095898</v>
      </c>
      <c r="DE141" s="7" t="n">
        <v>0.3945164229239811</v>
      </c>
      <c r="DF141" s="7" t="n">
        <v>0.6732969240915906</v>
      </c>
      <c r="DG141" s="7" t="n">
        <v>0.8438088577571168</v>
      </c>
      <c r="DH141" s="7" t="n">
        <v>0.9354076208320815</v>
      </c>
      <c r="DI141" s="7" t="n">
        <v>0.5223260773440671</v>
      </c>
      <c r="DJ141" s="7" t="n">
        <v>0.6805483930591262</v>
      </c>
      <c r="DK141" s="7" t="n">
        <v>0.7869555890365414</v>
      </c>
      <c r="DL141" s="7" t="n">
        <v>0.5689308095404237</v>
      </c>
      <c r="DM141" s="7" t="n">
        <v>0.9769185579124836</v>
      </c>
      <c r="DN141" s="7" t="n">
        <v>0.4623103038503179</v>
      </c>
      <c r="DO141" s="7" t="n">
        <v>0.5559048900059642</v>
      </c>
      <c r="DP141" s="7" t="n">
        <v>0.9128844115982931</v>
      </c>
      <c r="DQ141" s="7" t="n">
        <v>0.8672952792691729</v>
      </c>
      <c r="DR141" s="7" t="n">
        <v>0.6478615031587844</v>
      </c>
      <c r="DS141" s="7" t="n">
        <v>0.6899237272359131</v>
      </c>
      <c r="DT141" s="7" t="n">
        <v>0.579021280915252</v>
      </c>
      <c r="DU141" s="7" t="n">
        <v>0.3541175930948462</v>
      </c>
      <c r="DV141" s="7" t="n">
        <v>0.6990931079916718</v>
      </c>
      <c r="DW141" s="7" t="n">
        <v>0.7516715359462618</v>
      </c>
      <c r="DX141" s="7" t="n">
        <v>0.8401833286160116</v>
      </c>
      <c r="DY141" s="7" t="n">
        <v>0.5982699812864245</v>
      </c>
      <c r="DZ141" s="7" t="n">
        <v>0.5211296081977836</v>
      </c>
      <c r="EA141" s="7" t="n">
        <v>0.7033115856630537</v>
      </c>
      <c r="EB141" s="7" t="n">
        <v>0.6744096874143928</v>
      </c>
      <c r="EC141" s="7" t="n">
        <v>0.7995721692752407</v>
      </c>
      <c r="ED141" s="7" t="n">
        <v>0.8884089890123853</v>
      </c>
      <c r="EE141" s="7" t="n">
        <v>0.6905588757379264</v>
      </c>
      <c r="EF141" s="7" t="n">
        <v>0.8895292375332228</v>
      </c>
      <c r="EG141" s="7" t="n">
        <v>0.8333034834240176</v>
      </c>
      <c r="EH141" s="7" t="n">
        <v>0.8408193396159768</v>
      </c>
      <c r="EI141" s="7" t="n">
        <v>0.8906325793104961</v>
      </c>
      <c r="EJ141" s="7" t="n">
        <v>0.6707441113147393</v>
      </c>
      <c r="EK141" s="7" t="n">
        <v>0.7127019539843826</v>
      </c>
      <c r="EL141" s="7" t="n">
        <v>1</v>
      </c>
      <c r="EM141" s="7" t="n">
        <v>0.6208670344174191</v>
      </c>
      <c r="EN141" s="7" t="n">
        <v>0.4674567861760454</v>
      </c>
      <c r="EO141" s="7" t="n">
        <v>0.8998299120031615</v>
      </c>
      <c r="EP141" s="7" t="n">
        <v>0.4516927117305566</v>
      </c>
      <c r="EQ141" s="7" t="n">
        <v>0.6288529227078582</v>
      </c>
      <c r="ER141" s="7" t="n">
        <v>0.9045693242887058</v>
      </c>
      <c r="ES141" s="7" t="n">
        <v>0.7430374178428027</v>
      </c>
      <c r="ET141" s="7" t="n">
        <v>-0.1031503760481371</v>
      </c>
      <c r="EU141" s="7" t="n">
        <v>0.5597072253138247</v>
      </c>
      <c r="EV141" s="7" t="n">
        <v>0.895942915012964</v>
      </c>
      <c r="EW141" s="7" t="n">
        <v>0.323720647519562</v>
      </c>
      <c r="EX141" s="7" t="n">
        <v>0.5220168297760136</v>
      </c>
      <c r="EY141" s="7" t="n">
        <v>0.5527738793848912</v>
      </c>
      <c r="EZ141" s="7" t="n">
        <v>0.4786473952799606</v>
      </c>
      <c r="FA141" s="7" t="n">
        <v>0.01979693017880672</v>
      </c>
      <c r="FB141" s="7" t="n">
        <v>0.4012588717083236</v>
      </c>
      <c r="FC141" s="7" t="n">
        <v>0.7394764413933614</v>
      </c>
      <c r="FD141" s="7" t="n">
        <v>0.8061424703007473</v>
      </c>
      <c r="FE141" s="7" t="n">
        <v>0.5242681155296587</v>
      </c>
      <c r="FF141" s="7" t="n">
        <v>0.154397960390275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0.6885226360279912</v>
      </c>
      <c r="D142" s="7" t="n">
        <v>0.7269046949214844</v>
      </c>
      <c r="E142" s="7" t="n">
        <v>0.2237388968944419</v>
      </c>
      <c r="F142" s="7" t="n">
        <v>0.6376623381127354</v>
      </c>
      <c r="G142" s="7" t="n">
        <v>0.2268285654896306</v>
      </c>
      <c r="H142" s="7" t="n">
        <v>0.2782125934227686</v>
      </c>
      <c r="I142" s="7" t="n">
        <v>0.5576906420765083</v>
      </c>
      <c r="J142" s="7" t="n">
        <v>0.2290301178802198</v>
      </c>
      <c r="K142" s="7" t="n">
        <v>0.7557018366972267</v>
      </c>
      <c r="L142" s="7" t="n">
        <v>0.7821096150180233</v>
      </c>
      <c r="M142" s="7" t="n">
        <v>0.5762455630893735</v>
      </c>
      <c r="N142" s="7" t="n">
        <v>0.3303664587248291</v>
      </c>
      <c r="O142" s="7" t="n">
        <v>0.5647429232994743</v>
      </c>
      <c r="P142" s="7" t="n">
        <v>0.604169006817714</v>
      </c>
      <c r="Q142" s="7" t="n">
        <v>0.7398994866905895</v>
      </c>
      <c r="R142" s="7" t="n">
        <v>0.5640099557136815</v>
      </c>
      <c r="S142" s="7" t="n">
        <v>0.7642771806709531</v>
      </c>
      <c r="T142" s="7" t="n">
        <v>0.6356763761179177</v>
      </c>
      <c r="U142" s="7" t="n">
        <v>0.5666910463605179</v>
      </c>
      <c r="V142" s="7" t="n">
        <v>0.7794370408566331</v>
      </c>
      <c r="W142" s="7" t="n">
        <v>0.8293655424012374</v>
      </c>
      <c r="X142" s="7" t="n">
        <v>0.2043275090029968</v>
      </c>
      <c r="Y142" s="7" t="n">
        <v>0.7901428758155172</v>
      </c>
      <c r="Z142" s="7" t="n">
        <v>0.4167418150318199</v>
      </c>
      <c r="AA142" s="7" t="n">
        <v>0.6828595250938567</v>
      </c>
      <c r="AB142" s="7" t="n">
        <v>0.6242393692820951</v>
      </c>
      <c r="AC142" s="7" t="n">
        <v>0.7469890417013276</v>
      </c>
      <c r="AD142" s="7" t="n">
        <v>0.7683866291082723</v>
      </c>
      <c r="AE142" s="7" t="n">
        <v>0.5107956480125992</v>
      </c>
      <c r="AF142" s="7" t="n">
        <v>0.7618393886218172</v>
      </c>
      <c r="AG142" s="7" t="n">
        <v>0.4221812566709172</v>
      </c>
      <c r="AH142" s="7" t="n">
        <v>0.2978938243614711</v>
      </c>
      <c r="AI142" s="7" t="n">
        <v>0.2247284888553554</v>
      </c>
      <c r="AJ142" s="7" t="n">
        <v>0.5036431798042009</v>
      </c>
      <c r="AK142" s="7" t="n">
        <v>0.3970585119158241</v>
      </c>
      <c r="AL142" s="7" t="n">
        <v>0.5971819671439974</v>
      </c>
      <c r="AM142" s="7" t="n">
        <v>0.87293832653304</v>
      </c>
      <c r="AN142" s="7" t="n">
        <v>0.4835828764152404</v>
      </c>
      <c r="AO142" s="7" t="n">
        <v>0.6037923918545239</v>
      </c>
      <c r="AP142" s="7" t="n">
        <v>0.7938285886773268</v>
      </c>
      <c r="AQ142" s="7" t="n">
        <v>0.776313394303121</v>
      </c>
      <c r="AR142" s="7" t="n">
        <v>0.7390147206780533</v>
      </c>
      <c r="AS142" s="7" t="n">
        <v>0.607216613940266</v>
      </c>
      <c r="AT142" s="7" t="n">
        <v>0.6226061858007648</v>
      </c>
      <c r="AU142" s="7" t="n">
        <v>0.5274614689894901</v>
      </c>
      <c r="AV142" s="7" t="n">
        <v>0.7638124168304817</v>
      </c>
      <c r="AW142" s="7" t="n">
        <v>0.4542374283402434</v>
      </c>
      <c r="AX142" s="7" t="n">
        <v>0.7813612855946902</v>
      </c>
      <c r="AY142" s="7" t="n">
        <v>0.5883096644437747</v>
      </c>
      <c r="AZ142" s="7" t="n">
        <v>0.5406560427632587</v>
      </c>
      <c r="BA142" s="7" t="n">
        <v>0.4940124596605389</v>
      </c>
      <c r="BB142" s="7" t="n">
        <v>0.7540231447644844</v>
      </c>
      <c r="BC142" s="7" t="n">
        <v>0.9290309549290338</v>
      </c>
      <c r="BD142" s="7" t="n">
        <v>0.7119194207184188</v>
      </c>
      <c r="BE142" s="7" t="n">
        <v>0.3970586429227757</v>
      </c>
      <c r="BF142" s="7" t="n">
        <v>0.5470508057703224</v>
      </c>
      <c r="BG142" s="7" t="n">
        <v>0.2922707484616227</v>
      </c>
      <c r="BH142" s="7" t="n">
        <v>0.2063159743228604</v>
      </c>
      <c r="BI142" s="7" t="n">
        <v>0.2799331870523775</v>
      </c>
      <c r="BJ142" s="7" t="n">
        <v>0.5801151290406105</v>
      </c>
      <c r="BK142" s="7" t="n">
        <v>0.990159916579068</v>
      </c>
      <c r="BL142" s="7" t="n">
        <v>-0.184571725133285</v>
      </c>
      <c r="BM142" s="7" t="n">
        <v>0.1385291368929175</v>
      </c>
      <c r="BN142" s="7" t="n">
        <v>0.4051179766355217</v>
      </c>
      <c r="BO142" s="7" t="n">
        <v>0.4914923822858266</v>
      </c>
      <c r="BP142" s="7" t="n">
        <v>0.3930353892422593</v>
      </c>
      <c r="BQ142" s="7" t="n">
        <v>0.7545918359686826</v>
      </c>
      <c r="BR142" s="7" t="n">
        <v>0.6961765728612674</v>
      </c>
      <c r="BS142" s="7" t="n">
        <v>0.7676468135759494</v>
      </c>
      <c r="BT142" s="7" t="n">
        <v>0.6955169949763856</v>
      </c>
      <c r="BU142" s="7" t="n">
        <v>0.3435027115443163</v>
      </c>
      <c r="BV142" s="7" t="n">
        <v>0.5320822017822223</v>
      </c>
      <c r="BW142" s="7" t="n">
        <v>0.8686649851906535</v>
      </c>
      <c r="BX142" s="7" t="n">
        <v>0.2279996728137705</v>
      </c>
      <c r="BY142" s="7" t="n">
        <v>0.3034893693786662</v>
      </c>
      <c r="BZ142" s="7" t="n">
        <v>0.4804054230694456</v>
      </c>
      <c r="CA142" s="7" t="n">
        <v>0.6037409803170534</v>
      </c>
      <c r="CB142" s="7" t="n">
        <v>0.234492175385384</v>
      </c>
      <c r="CC142" s="7" t="n">
        <v>0.4949067055481123</v>
      </c>
      <c r="CD142" s="7" t="n">
        <v>0.3558471832631291</v>
      </c>
      <c r="CE142" s="7" t="n">
        <v>0.7885465668923517</v>
      </c>
      <c r="CF142" s="7" t="n">
        <v>0.5099849958825986</v>
      </c>
      <c r="CG142" s="7" t="n">
        <v>0.5619443325291246</v>
      </c>
      <c r="CH142" s="7" t="n">
        <v>0.5004486244074267</v>
      </c>
      <c r="CI142" s="7" t="n">
        <v>-0.006244765547461414</v>
      </c>
      <c r="CJ142" s="7" t="n">
        <v>0.482000754856982</v>
      </c>
      <c r="CK142" s="7" t="n">
        <v>0.426152330823704</v>
      </c>
      <c r="CL142" s="7" t="n">
        <v>0.3113351229342331</v>
      </c>
      <c r="CM142" s="7" t="n">
        <v>0.4277607995142674</v>
      </c>
      <c r="CN142" s="7" t="n">
        <v>0.7431214251266659</v>
      </c>
      <c r="CO142" s="7" t="n">
        <v>0.3269245065838334</v>
      </c>
      <c r="CP142" s="7" t="n">
        <v>0.3664469226211561</v>
      </c>
      <c r="CQ142" s="7" t="n">
        <v>0.9896486725846919</v>
      </c>
      <c r="CR142" s="7" t="n">
        <v>0.3492665747522382</v>
      </c>
      <c r="CS142" s="7" t="n">
        <v>-0.06832377507364158</v>
      </c>
      <c r="CT142" s="7" t="n">
        <v>0.6626763893747663</v>
      </c>
      <c r="CU142" s="7" t="n">
        <v>0.2086278262686221</v>
      </c>
      <c r="CV142" s="7" t="n">
        <v>0.5002880790350518</v>
      </c>
      <c r="CW142" s="7" t="n">
        <v>0.5011532269370119</v>
      </c>
      <c r="CX142" s="7" t="n">
        <v>0.5678522440169075</v>
      </c>
      <c r="CY142" s="7" t="n">
        <v>0.2973305148232627</v>
      </c>
      <c r="CZ142" s="7" t="n">
        <v>0.7211948243006271</v>
      </c>
      <c r="DA142" s="7" t="n">
        <v>0.4782519112894118</v>
      </c>
      <c r="DB142" s="7" t="n">
        <v>0.4756160274559783</v>
      </c>
      <c r="DC142" s="7" t="n">
        <v>0.6693134194275717</v>
      </c>
      <c r="DD142" s="7" t="n">
        <v>0.5653071229694889</v>
      </c>
      <c r="DE142" s="7" t="n">
        <v>0.5380525894592385</v>
      </c>
      <c r="DF142" s="7" t="n">
        <v>0.4295468678747493</v>
      </c>
      <c r="DG142" s="7" t="n">
        <v>0.4363786898382734</v>
      </c>
      <c r="DH142" s="7" t="n">
        <v>0.6227674153098346</v>
      </c>
      <c r="DI142" s="7" t="n">
        <v>0.4707359335555776</v>
      </c>
      <c r="DJ142" s="7" t="n">
        <v>0.5772225344456877</v>
      </c>
      <c r="DK142" s="7" t="n">
        <v>0.6144751483183535</v>
      </c>
      <c r="DL142" s="7" t="n">
        <v>0.5105098334785819</v>
      </c>
      <c r="DM142" s="7" t="n">
        <v>0.6451501298241824</v>
      </c>
      <c r="DN142" s="7" t="n">
        <v>0.2554605711131532</v>
      </c>
      <c r="DO142" s="7" t="n">
        <v>0.2723126996634208</v>
      </c>
      <c r="DP142" s="7" t="n">
        <v>0.6632313543846545</v>
      </c>
      <c r="DQ142" s="7" t="n">
        <v>0.5864048564396837</v>
      </c>
      <c r="DR142" s="7" t="n">
        <v>0.9615040104202577</v>
      </c>
      <c r="DS142" s="7" t="n">
        <v>0.4104413978587741</v>
      </c>
      <c r="DT142" s="7" t="n">
        <v>0.5378163474754762</v>
      </c>
      <c r="DU142" s="7" t="n">
        <v>0.4126761890140637</v>
      </c>
      <c r="DV142" s="7" t="n">
        <v>0.7277160176098368</v>
      </c>
      <c r="DW142" s="7" t="n">
        <v>0.4396099881066579</v>
      </c>
      <c r="DX142" s="7" t="n">
        <v>0.7020285425264388</v>
      </c>
      <c r="DY142" s="7" t="n">
        <v>0.783886556357855</v>
      </c>
      <c r="DZ142" s="7" t="n">
        <v>0.4973264019737685</v>
      </c>
      <c r="EA142" s="7" t="n">
        <v>0.6839624280863675</v>
      </c>
      <c r="EB142" s="7" t="n">
        <v>0.54963252084535</v>
      </c>
      <c r="EC142" s="7" t="n">
        <v>0.4792564908611947</v>
      </c>
      <c r="ED142" s="7" t="n">
        <v>0.5529435136365618</v>
      </c>
      <c r="EE142" s="7" t="n">
        <v>0.5275692299844419</v>
      </c>
      <c r="EF142" s="7" t="n">
        <v>0.5743473089501335</v>
      </c>
      <c r="EG142" s="7" t="n">
        <v>0.4742443286829731</v>
      </c>
      <c r="EH142" s="7" t="n">
        <v>0.4456119635250788</v>
      </c>
      <c r="EI142" s="7" t="n">
        <v>0.5625741022265108</v>
      </c>
      <c r="EJ142" s="7" t="n">
        <v>0.4825428358154727</v>
      </c>
      <c r="EK142" s="7" t="n">
        <v>0.8704767082696846</v>
      </c>
      <c r="EL142" s="7" t="n">
        <v>0.6208670344174191</v>
      </c>
      <c r="EM142" s="7" t="n">
        <v>1</v>
      </c>
      <c r="EN142" s="7" t="n">
        <v>0.2466234727851954</v>
      </c>
      <c r="EO142" s="7" t="n">
        <v>0.5795959157064929</v>
      </c>
      <c r="EP142" s="7" t="n">
        <v>0.5124345370112513</v>
      </c>
      <c r="EQ142" s="7" t="n">
        <v>0.7092530532989959</v>
      </c>
      <c r="ER142" s="7" t="n">
        <v>0.5807856421304943</v>
      </c>
      <c r="ES142" s="7" t="n">
        <v>0.626856186929913</v>
      </c>
      <c r="ET142" s="7" t="n">
        <v>-0.1861973916836578</v>
      </c>
      <c r="EU142" s="7" t="n">
        <v>0.5098365446095788</v>
      </c>
      <c r="EV142" s="7" t="n">
        <v>0.5754281846622796</v>
      </c>
      <c r="EW142" s="7" t="n">
        <v>0.516182961843505</v>
      </c>
      <c r="EX142" s="7" t="n">
        <v>0.4875849602714359</v>
      </c>
      <c r="EY142" s="7" t="n">
        <v>0.3164048589441499</v>
      </c>
      <c r="EZ142" s="7" t="n">
        <v>0.3050764639303088</v>
      </c>
      <c r="FA142" s="7" t="n">
        <v>0.01892845846854874</v>
      </c>
      <c r="FB142" s="7" t="n">
        <v>0.2318362188170505</v>
      </c>
      <c r="FC142" s="7" t="n">
        <v>0.5226682090131742</v>
      </c>
      <c r="FD142" s="7" t="n">
        <v>0.705614239907478</v>
      </c>
      <c r="FE142" s="7" t="n">
        <v>0.4813815269911761</v>
      </c>
      <c r="FF142" s="7" t="n">
        <v>0.1371681880506006</v>
      </c>
    </row>
    <row r="143">
      <c r="A143" s="6" t="inlineStr">
        <is>
          <t>980076.SZ</t>
        </is>
      </c>
      <c r="B143" s="6" t="inlineStr">
        <is>
          <t>国证通用航空产业指数</t>
        </is>
      </c>
      <c r="C143" s="7" t="n">
        <v>0.5922731923433568</v>
      </c>
      <c r="D143" s="7" t="n">
        <v>0.476925660924914</v>
      </c>
      <c r="E143" s="7" t="n">
        <v>0.1682010317761916</v>
      </c>
      <c r="F143" s="7" t="n">
        <v>0.3913563282633057</v>
      </c>
      <c r="G143" s="7" t="n">
        <v>0.09260428126689582</v>
      </c>
      <c r="H143" s="7" t="n">
        <v>0.3118835299542201</v>
      </c>
      <c r="I143" s="7" t="n">
        <v>0.4153104148170741</v>
      </c>
      <c r="J143" s="7" t="n">
        <v>0.1688986762008441</v>
      </c>
      <c r="K143" s="7" t="n">
        <v>0.4135188383641913</v>
      </c>
      <c r="L143" s="7" t="n">
        <v>0.4927583652480313</v>
      </c>
      <c r="M143" s="7" t="n">
        <v>0.4658582865703205</v>
      </c>
      <c r="N143" s="7" t="n">
        <v>0.293833295968495</v>
      </c>
      <c r="O143" s="7" t="n">
        <v>0.3526490925207428</v>
      </c>
      <c r="P143" s="7" t="n">
        <v>0.4784713761791866</v>
      </c>
      <c r="Q143" s="7" t="n">
        <v>0.5965428867960427</v>
      </c>
      <c r="R143" s="7" t="n">
        <v>0.4625435822547226</v>
      </c>
      <c r="S143" s="7" t="n">
        <v>0.4829842201031015</v>
      </c>
      <c r="T143" s="7" t="n">
        <v>0.6041868181723267</v>
      </c>
      <c r="U143" s="7" t="n">
        <v>0.6592438465122786</v>
      </c>
      <c r="V143" s="7" t="n">
        <v>0.3447234596433102</v>
      </c>
      <c r="W143" s="7" t="n">
        <v>0.2602385404568874</v>
      </c>
      <c r="X143" s="7" t="n">
        <v>0.2496486937622879</v>
      </c>
      <c r="Y143" s="7" t="n">
        <v>0.3203883433647539</v>
      </c>
      <c r="Z143" s="7" t="n">
        <v>0.265732944642489</v>
      </c>
      <c r="AA143" s="7" t="n">
        <v>0.7241214579096695</v>
      </c>
      <c r="AB143" s="7" t="n">
        <v>0.6613112087579991</v>
      </c>
      <c r="AC143" s="7" t="n">
        <v>0.655336313238213</v>
      </c>
      <c r="AD143" s="7" t="n">
        <v>0.5057636470822751</v>
      </c>
      <c r="AE143" s="7" t="n">
        <v>0.4481003870693893</v>
      </c>
      <c r="AF143" s="7" t="n">
        <v>0.3299095721134698</v>
      </c>
      <c r="AG143" s="7" t="n">
        <v>0.3497561765118662</v>
      </c>
      <c r="AH143" s="7" t="n">
        <v>0.1154906131308639</v>
      </c>
      <c r="AI143" s="7" t="n">
        <v>0.2659062224232334</v>
      </c>
      <c r="AJ143" s="7" t="n">
        <v>0.4411825600802616</v>
      </c>
      <c r="AK143" s="7" t="n">
        <v>0.3613531918123096</v>
      </c>
      <c r="AL143" s="7" t="n">
        <v>0.2791561758630355</v>
      </c>
      <c r="AM143" s="7" t="n">
        <v>0.3664933151829232</v>
      </c>
      <c r="AN143" s="7" t="n">
        <v>0.4241950218496952</v>
      </c>
      <c r="AO143" s="7" t="n">
        <v>0.4826667229892622</v>
      </c>
      <c r="AP143" s="7" t="n">
        <v>0.4941205458556185</v>
      </c>
      <c r="AQ143" s="7" t="n">
        <v>0.3817263328134329</v>
      </c>
      <c r="AR143" s="7" t="n">
        <v>0.2960802965650376</v>
      </c>
      <c r="AS143" s="7" t="n">
        <v>0.1437898598670534</v>
      </c>
      <c r="AT143" s="7" t="n">
        <v>0.7440309749057783</v>
      </c>
      <c r="AU143" s="7" t="n">
        <v>0.3537145206490077</v>
      </c>
      <c r="AV143" s="7" t="n">
        <v>0.3535030958401287</v>
      </c>
      <c r="AW143" s="7" t="n">
        <v>0.3543275328835019</v>
      </c>
      <c r="AX143" s="7" t="n">
        <v>0.3348762646297463</v>
      </c>
      <c r="AY143" s="7" t="n">
        <v>0.4199430817872383</v>
      </c>
      <c r="AZ143" s="7" t="n">
        <v>0.4398723567399468</v>
      </c>
      <c r="BA143" s="7" t="n">
        <v>0.4286854959660594</v>
      </c>
      <c r="BB143" s="7" t="n">
        <v>0.3261816174077524</v>
      </c>
      <c r="BC143" s="7" t="n">
        <v>0.3337194368354257</v>
      </c>
      <c r="BD143" s="7" t="n">
        <v>0.3107829447419605</v>
      </c>
      <c r="BE143" s="7" t="n">
        <v>0.3613528535799353</v>
      </c>
      <c r="BF143" s="7" t="n">
        <v>0.3578243549189687</v>
      </c>
      <c r="BG143" s="7" t="n">
        <v>0.9640174375851794</v>
      </c>
      <c r="BH143" s="7" t="n">
        <v>0.6815736800119271</v>
      </c>
      <c r="BI143" s="7" t="n">
        <v>0.9475152082930102</v>
      </c>
      <c r="BJ143" s="7" t="n">
        <v>0.4506364957212496</v>
      </c>
      <c r="BK143" s="7" t="n">
        <v>0.2850907964937648</v>
      </c>
      <c r="BL143" s="7" t="n">
        <v>-0.07733148004736298</v>
      </c>
      <c r="BM143" s="7" t="n">
        <v>0.253499254030785</v>
      </c>
      <c r="BN143" s="7" t="n">
        <v>0.5844291855854552</v>
      </c>
      <c r="BO143" s="7" t="n">
        <v>0.5687556465806178</v>
      </c>
      <c r="BP143" s="7" t="n">
        <v>0.20490320317445</v>
      </c>
      <c r="BQ143" s="7" t="n">
        <v>0.4333960674080399</v>
      </c>
      <c r="BR143" s="7" t="n">
        <v>0.259921491265016</v>
      </c>
      <c r="BS143" s="7" t="n">
        <v>0.3310096032557733</v>
      </c>
      <c r="BT143" s="7" t="n">
        <v>0.55268857096475</v>
      </c>
      <c r="BU143" s="7" t="n">
        <v>0.7618942814550044</v>
      </c>
      <c r="BV143" s="7" t="n">
        <v>0.4497908051966527</v>
      </c>
      <c r="BW143" s="7" t="n">
        <v>0.3312170347385082</v>
      </c>
      <c r="BX143" s="7" t="n">
        <v>0.173606245572845</v>
      </c>
      <c r="BY143" s="7" t="n">
        <v>0.2340924415815604</v>
      </c>
      <c r="BZ143" s="7" t="n">
        <v>0.7455817540098071</v>
      </c>
      <c r="CA143" s="7" t="n">
        <v>0.3891899759107401</v>
      </c>
      <c r="CB143" s="7" t="n">
        <v>0.289795083183764</v>
      </c>
      <c r="CC143" s="7" t="n">
        <v>0.4524099278427054</v>
      </c>
      <c r="CD143" s="7" t="n">
        <v>0.3217900700863967</v>
      </c>
      <c r="CE143" s="7" t="n">
        <v>0.3555200244748504</v>
      </c>
      <c r="CF143" s="7" t="n">
        <v>0.4146876417257576</v>
      </c>
      <c r="CG143" s="7" t="n">
        <v>0.663673265643952</v>
      </c>
      <c r="CH143" s="7" t="n">
        <v>0.4186952316749224</v>
      </c>
      <c r="CI143" s="7" t="n">
        <v>0.04541917258518959</v>
      </c>
      <c r="CJ143" s="7" t="n">
        <v>0.4442594812729962</v>
      </c>
      <c r="CK143" s="7" t="n">
        <v>0.6130511343310552</v>
      </c>
      <c r="CL143" s="7" t="n">
        <v>0.55758666235298</v>
      </c>
      <c r="CM143" s="7" t="n">
        <v>0.7602104196704349</v>
      </c>
      <c r="CN143" s="7" t="n">
        <v>0.6248637187615562</v>
      </c>
      <c r="CO143" s="7" t="n">
        <v>0.2257286206624561</v>
      </c>
      <c r="CP143" s="7" t="n">
        <v>0.7606440784864555</v>
      </c>
      <c r="CQ143" s="7" t="n">
        <v>0.2854503789793492</v>
      </c>
      <c r="CR143" s="7" t="n">
        <v>0.4509988853943754</v>
      </c>
      <c r="CS143" s="7" t="n">
        <v>0.03627530081713694</v>
      </c>
      <c r="CT143" s="7" t="n">
        <v>0.472492500590062</v>
      </c>
      <c r="CU143" s="7" t="n">
        <v>0.9523522322465741</v>
      </c>
      <c r="CV143" s="7" t="n">
        <v>0.4462743848485687</v>
      </c>
      <c r="CW143" s="7" t="n">
        <v>0.261781519329461</v>
      </c>
      <c r="CX143" s="7" t="n">
        <v>0.3236502345654164</v>
      </c>
      <c r="CY143" s="7" t="n">
        <v>0.181256448930982</v>
      </c>
      <c r="CZ143" s="7" t="n">
        <v>0.4439199756820781</v>
      </c>
      <c r="DA143" s="7" t="n">
        <v>0.3123561703199268</v>
      </c>
      <c r="DB143" s="7" t="n">
        <v>0.2409602735195348</v>
      </c>
      <c r="DC143" s="7" t="n">
        <v>0.6096471132934046</v>
      </c>
      <c r="DD143" s="7" t="n">
        <v>0.5430282599832017</v>
      </c>
      <c r="DE143" s="7" t="n">
        <v>0.3089807689067574</v>
      </c>
      <c r="DF143" s="7" t="n">
        <v>0.7341538533541628</v>
      </c>
      <c r="DG143" s="7" t="n">
        <v>0.3598693430751813</v>
      </c>
      <c r="DH143" s="7" t="n">
        <v>0.3684365185337787</v>
      </c>
      <c r="DI143" s="7" t="n">
        <v>0.3148489857864782</v>
      </c>
      <c r="DJ143" s="7" t="n">
        <v>0.4179470044395062</v>
      </c>
      <c r="DK143" s="7" t="n">
        <v>0.524146928236299</v>
      </c>
      <c r="DL143" s="7" t="n">
        <v>0.3690658172544088</v>
      </c>
      <c r="DM143" s="7" t="n">
        <v>0.3908655856842046</v>
      </c>
      <c r="DN143" s="7" t="n">
        <v>0.9685836914513001</v>
      </c>
      <c r="DO143" s="7" t="n">
        <v>0.7178501074892878</v>
      </c>
      <c r="DP143" s="7" t="n">
        <v>0.2609325266662726</v>
      </c>
      <c r="DQ143" s="7" t="n">
        <v>0.4056842369612433</v>
      </c>
      <c r="DR143" s="7" t="n">
        <v>0.2737949902857277</v>
      </c>
      <c r="DS143" s="7" t="n">
        <v>0.2963362682430959</v>
      </c>
      <c r="DT143" s="7" t="n">
        <v>0.4378368949423252</v>
      </c>
      <c r="DU143" s="7" t="n">
        <v>0.4316965024916468</v>
      </c>
      <c r="DV143" s="7" t="n">
        <v>0.4142892801389526</v>
      </c>
      <c r="DW143" s="7" t="n">
        <v>0.2744281145508053</v>
      </c>
      <c r="DX143" s="7" t="n">
        <v>0.5132614493204907</v>
      </c>
      <c r="DY143" s="7" t="n">
        <v>0.3318876435235816</v>
      </c>
      <c r="DZ143" s="7" t="n">
        <v>0.3300941683126373</v>
      </c>
      <c r="EA143" s="7" t="n">
        <v>0.4328138710608538</v>
      </c>
      <c r="EB143" s="7" t="n">
        <v>0.732670386902268</v>
      </c>
      <c r="EC143" s="7" t="n">
        <v>0.7629680912708221</v>
      </c>
      <c r="ED143" s="7" t="n">
        <v>0.3998672899210133</v>
      </c>
      <c r="EE143" s="7" t="n">
        <v>0.6058038532635278</v>
      </c>
      <c r="EF143" s="7" t="n">
        <v>0.4777698527468029</v>
      </c>
      <c r="EG143" s="7" t="n">
        <v>0.6601411093715176</v>
      </c>
      <c r="EH143" s="7" t="n">
        <v>0.3824722433127164</v>
      </c>
      <c r="EI143" s="7" t="n">
        <v>0.3809600904685535</v>
      </c>
      <c r="EJ143" s="7" t="n">
        <v>0.6437314119563772</v>
      </c>
      <c r="EK143" s="7" t="n">
        <v>0.2912208752338106</v>
      </c>
      <c r="EL143" s="7" t="n">
        <v>0.4674567861760454</v>
      </c>
      <c r="EM143" s="7" t="n">
        <v>0.2466234727851954</v>
      </c>
      <c r="EN143" s="7" t="n">
        <v>1</v>
      </c>
      <c r="EO143" s="7" t="n">
        <v>0.4111507691952178</v>
      </c>
      <c r="EP143" s="7" t="n">
        <v>0.4496232851161038</v>
      </c>
      <c r="EQ143" s="7" t="n">
        <v>0.3807194268796107</v>
      </c>
      <c r="ER143" s="7" t="n">
        <v>0.4111117827652777</v>
      </c>
      <c r="ES143" s="7" t="n">
        <v>0.4670269190860382</v>
      </c>
      <c r="ET143" s="7" t="n">
        <v>-0.07711521572402619</v>
      </c>
      <c r="EU143" s="7" t="n">
        <v>0.2839077054710499</v>
      </c>
      <c r="EV143" s="7" t="n">
        <v>0.4097333367975637</v>
      </c>
      <c r="EW143" s="7" t="n">
        <v>0.3605842252489304</v>
      </c>
      <c r="EX143" s="7" t="n">
        <v>0.3534563956462769</v>
      </c>
      <c r="EY143" s="7" t="n">
        <v>0.7715244709153741</v>
      </c>
      <c r="EZ143" s="7" t="n">
        <v>0.571441211120061</v>
      </c>
      <c r="FA143" s="7" t="n">
        <v>0.02857550827929526</v>
      </c>
      <c r="FB143" s="7" t="n">
        <v>0.6556167040347873</v>
      </c>
      <c r="FC143" s="7" t="n">
        <v>0.6495306444100435</v>
      </c>
      <c r="FD143" s="7" t="n">
        <v>0.4747573235992708</v>
      </c>
      <c r="FE143" s="7" t="n">
        <v>0.3029938839141147</v>
      </c>
      <c r="FF143" s="7" t="n">
        <v>0.1042453989389407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0.7898771643439594</v>
      </c>
      <c r="D144" s="7" t="n">
        <v>0.8440099784489291</v>
      </c>
      <c r="E144" s="7" t="n">
        <v>0.0722631858906491</v>
      </c>
      <c r="F144" s="7" t="n">
        <v>0.7656888999683097</v>
      </c>
      <c r="G144" s="7" t="n">
        <v>0.2720950207369326</v>
      </c>
      <c r="H144" s="7" t="n">
        <v>0.2323341584166575</v>
      </c>
      <c r="I144" s="7" t="n">
        <v>0.6057109482074134</v>
      </c>
      <c r="J144" s="7" t="n">
        <v>0.08029638707774031</v>
      </c>
      <c r="K144" s="7" t="n">
        <v>0.8479405487229471</v>
      </c>
      <c r="L144" s="7" t="n">
        <v>0.8584954003014411</v>
      </c>
      <c r="M144" s="7" t="n">
        <v>0.980682692052473</v>
      </c>
      <c r="N144" s="7" t="n">
        <v>0.4327423213056343</v>
      </c>
      <c r="O144" s="7" t="n">
        <v>0.985509633385398</v>
      </c>
      <c r="P144" s="7" t="n">
        <v>0.9721570348832753</v>
      </c>
      <c r="Q144" s="7" t="n">
        <v>0.7618530968400129</v>
      </c>
      <c r="R144" s="7" t="n">
        <v>0.9139748595969919</v>
      </c>
      <c r="S144" s="7" t="n">
        <v>0.5293580067572756</v>
      </c>
      <c r="T144" s="7" t="n">
        <v>0.8784039569674178</v>
      </c>
      <c r="U144" s="7" t="n">
        <v>0.8135999639068318</v>
      </c>
      <c r="V144" s="7" t="n">
        <v>0.5663489080847037</v>
      </c>
      <c r="W144" s="7" t="n">
        <v>0.4197121809411564</v>
      </c>
      <c r="X144" s="7" t="n">
        <v>0.1624193343106103</v>
      </c>
      <c r="Y144" s="7" t="n">
        <v>0.57549779288006</v>
      </c>
      <c r="Z144" s="7" t="n">
        <v>0.2492953639927813</v>
      </c>
      <c r="AA144" s="7" t="n">
        <v>0.7573501822105982</v>
      </c>
      <c r="AB144" s="7" t="n">
        <v>0.7157407194433356</v>
      </c>
      <c r="AC144" s="7" t="n">
        <v>0.8198510570335036</v>
      </c>
      <c r="AD144" s="7" t="n">
        <v>0.8565768334525776</v>
      </c>
      <c r="AE144" s="7" t="n">
        <v>0.6312805678143488</v>
      </c>
      <c r="AF144" s="7" t="n">
        <v>0.8668047144686785</v>
      </c>
      <c r="AG144" s="7" t="n">
        <v>0.2475901043569238</v>
      </c>
      <c r="AH144" s="7" t="n">
        <v>0.1243879010327391</v>
      </c>
      <c r="AI144" s="7" t="n">
        <v>0.1849191630995674</v>
      </c>
      <c r="AJ144" s="7" t="n">
        <v>0.5849089608041553</v>
      </c>
      <c r="AK144" s="7" t="n">
        <v>0.2762954779838372</v>
      </c>
      <c r="AL144" s="7" t="n">
        <v>0.3971285924186772</v>
      </c>
      <c r="AM144" s="7" t="n">
        <v>0.5606477403752408</v>
      </c>
      <c r="AN144" s="7" t="n">
        <v>0.5764976164951957</v>
      </c>
      <c r="AO144" s="7" t="n">
        <v>0.9574923344057521</v>
      </c>
      <c r="AP144" s="7" t="n">
        <v>0.8590334155413705</v>
      </c>
      <c r="AQ144" s="7" t="n">
        <v>0.8619614078579074</v>
      </c>
      <c r="AR144" s="7" t="n">
        <v>0.8372734915155422</v>
      </c>
      <c r="AS144" s="7" t="n">
        <v>0.8121798605523215</v>
      </c>
      <c r="AT144" s="7" t="n">
        <v>0.7084764808294776</v>
      </c>
      <c r="AU144" s="7" t="n">
        <v>0.4875574581855934</v>
      </c>
      <c r="AV144" s="7" t="n">
        <v>0.8529727542200449</v>
      </c>
      <c r="AW144" s="7" t="n">
        <v>0.8059122584936579</v>
      </c>
      <c r="AX144" s="7" t="n">
        <v>0.5847364485252345</v>
      </c>
      <c r="AY144" s="7" t="n">
        <v>0.6300546066032708</v>
      </c>
      <c r="AZ144" s="7" t="n">
        <v>0.5047105740170429</v>
      </c>
      <c r="BA144" s="7" t="n">
        <v>0.5424814974622323</v>
      </c>
      <c r="BB144" s="7" t="n">
        <v>0.8481374563259019</v>
      </c>
      <c r="BC144" s="7" t="n">
        <v>0.5768081678110173</v>
      </c>
      <c r="BD144" s="7" t="n">
        <v>0.8514676336110275</v>
      </c>
      <c r="BE144" s="7" t="n">
        <v>0.2762956904764649</v>
      </c>
      <c r="BF144" s="7" t="n">
        <v>0.5687335832224537</v>
      </c>
      <c r="BG144" s="7" t="n">
        <v>0.4833664505888365</v>
      </c>
      <c r="BH144" s="7" t="n">
        <v>0.4000889360568566</v>
      </c>
      <c r="BI144" s="7" t="n">
        <v>0.478590866009094</v>
      </c>
      <c r="BJ144" s="7" t="n">
        <v>0.6199809159355198</v>
      </c>
      <c r="BK144" s="7" t="n">
        <v>0.6010420942385621</v>
      </c>
      <c r="BL144" s="7" t="n">
        <v>-0.1060004814134915</v>
      </c>
      <c r="BM144" s="7" t="n">
        <v>0.09043251388597529</v>
      </c>
      <c r="BN144" s="7" t="n">
        <v>0.5807822176672648</v>
      </c>
      <c r="BO144" s="7" t="n">
        <v>0.5934875740172604</v>
      </c>
      <c r="BP144" s="7" t="n">
        <v>0.1822964694239436</v>
      </c>
      <c r="BQ144" s="7" t="n">
        <v>0.8514062554377807</v>
      </c>
      <c r="BR144" s="7" t="n">
        <v>0.8381616613155378</v>
      </c>
      <c r="BS144" s="7" t="n">
        <v>0.7718720769411105</v>
      </c>
      <c r="BT144" s="7" t="n">
        <v>0.7168147401178294</v>
      </c>
      <c r="BU144" s="7" t="n">
        <v>0.5245332462986714</v>
      </c>
      <c r="BV144" s="7" t="n">
        <v>0.3322592795345485</v>
      </c>
      <c r="BW144" s="7" t="n">
        <v>0.6043293268605516</v>
      </c>
      <c r="BX144" s="7" t="n">
        <v>0.01410564025805501</v>
      </c>
      <c r="BY144" s="7" t="n">
        <v>0.1811104434523731</v>
      </c>
      <c r="BZ144" s="7" t="n">
        <v>0.7250911833976676</v>
      </c>
      <c r="CA144" s="7" t="n">
        <v>0.9550043846616044</v>
      </c>
      <c r="CB144" s="7" t="n">
        <v>0.1569273381364117</v>
      </c>
      <c r="CC144" s="7" t="n">
        <v>0.6947558955392609</v>
      </c>
      <c r="CD144" s="7" t="n">
        <v>0.288819157224371</v>
      </c>
      <c r="CE144" s="7" t="n">
        <v>0.5768438332158834</v>
      </c>
      <c r="CF144" s="7" t="n">
        <v>0.8977677835423209</v>
      </c>
      <c r="CG144" s="7" t="n">
        <v>0.7775410666632292</v>
      </c>
      <c r="CH144" s="7" t="n">
        <v>0.6330293449524165</v>
      </c>
      <c r="CI144" s="7" t="n">
        <v>0.03595322615171923</v>
      </c>
      <c r="CJ144" s="7" t="n">
        <v>0.5923638297426238</v>
      </c>
      <c r="CK144" s="7" t="n">
        <v>0.7628520089102282</v>
      </c>
      <c r="CL144" s="7" t="n">
        <v>0.4760424730811891</v>
      </c>
      <c r="CM144" s="7" t="n">
        <v>0.6672677424300031</v>
      </c>
      <c r="CN144" s="7" t="n">
        <v>0.8175779230851177</v>
      </c>
      <c r="CO144" s="7" t="n">
        <v>0.1761514694240024</v>
      </c>
      <c r="CP144" s="7" t="n">
        <v>0.5108313964569463</v>
      </c>
      <c r="CQ144" s="7" t="n">
        <v>0.6047550753226837</v>
      </c>
      <c r="CR144" s="7" t="n">
        <v>0.2572466830166416</v>
      </c>
      <c r="CS144" s="7" t="n">
        <v>-0.01461566531273784</v>
      </c>
      <c r="CT144" s="7" t="n">
        <v>0.5975421799492451</v>
      </c>
      <c r="CU144" s="7" t="n">
        <v>0.3858102368745857</v>
      </c>
      <c r="CV144" s="7" t="n">
        <v>0.8874231776970964</v>
      </c>
      <c r="CW144" s="7" t="n">
        <v>0.8232732204168376</v>
      </c>
      <c r="CX144" s="7" t="n">
        <v>0.9351450649860591</v>
      </c>
      <c r="CY144" s="7" t="n">
        <v>0.2997238418944928</v>
      </c>
      <c r="CZ144" s="7" t="n">
        <v>0.5172920186291243</v>
      </c>
      <c r="DA144" s="7" t="n">
        <v>0.5408132018210815</v>
      </c>
      <c r="DB144" s="7" t="n">
        <v>0.7878331028173796</v>
      </c>
      <c r="DC144" s="7" t="n">
        <v>0.8762019314796153</v>
      </c>
      <c r="DD144" s="7" t="n">
        <v>0.6872486345976284</v>
      </c>
      <c r="DE144" s="7" t="n">
        <v>0.3879898293053698</v>
      </c>
      <c r="DF144" s="7" t="n">
        <v>0.658525734543788</v>
      </c>
      <c r="DG144" s="7" t="n">
        <v>0.8041182658940335</v>
      </c>
      <c r="DH144" s="7" t="n">
        <v>0.9365271239351138</v>
      </c>
      <c r="DI144" s="7" t="n">
        <v>0.5736845258178183</v>
      </c>
      <c r="DJ144" s="7" t="n">
        <v>0.6156561778830385</v>
      </c>
      <c r="DK144" s="7" t="n">
        <v>0.759774321285869</v>
      </c>
      <c r="DL144" s="7" t="n">
        <v>0.5758540570108894</v>
      </c>
      <c r="DM144" s="7" t="n">
        <v>0.9224820207427326</v>
      </c>
      <c r="DN144" s="7" t="n">
        <v>0.4408279851154927</v>
      </c>
      <c r="DO144" s="7" t="n">
        <v>0.5133751044462913</v>
      </c>
      <c r="DP144" s="7" t="n">
        <v>0.8999641598228763</v>
      </c>
      <c r="DQ144" s="7" t="n">
        <v>0.816648336989045</v>
      </c>
      <c r="DR144" s="7" t="n">
        <v>0.5672399563602364</v>
      </c>
      <c r="DS144" s="7" t="n">
        <v>0.8553960401392173</v>
      </c>
      <c r="DT144" s="7" t="n">
        <v>0.5275901336079446</v>
      </c>
      <c r="DU144" s="7" t="n">
        <v>0.3248673371058415</v>
      </c>
      <c r="DV144" s="7" t="n">
        <v>0.5735955467961642</v>
      </c>
      <c r="DW144" s="7" t="n">
        <v>0.9271677924183921</v>
      </c>
      <c r="DX144" s="7" t="n">
        <v>0.8120149556117713</v>
      </c>
      <c r="DY144" s="7" t="n">
        <v>0.5682651338984245</v>
      </c>
      <c r="DZ144" s="7" t="n">
        <v>0.4544491242844252</v>
      </c>
      <c r="EA144" s="7" t="n">
        <v>0.6275285239744807</v>
      </c>
      <c r="EB144" s="7" t="n">
        <v>0.6072228668981593</v>
      </c>
      <c r="EC144" s="7" t="n">
        <v>0.8307237797485187</v>
      </c>
      <c r="ED144" s="7" t="n">
        <v>0.996082124650327</v>
      </c>
      <c r="EE144" s="7" t="n">
        <v>0.7280080081432927</v>
      </c>
      <c r="EF144" s="7" t="n">
        <v>0.9495931580505458</v>
      </c>
      <c r="EG144" s="7" t="n">
        <v>0.8430494084269816</v>
      </c>
      <c r="EH144" s="7" t="n">
        <v>0.794431462445815</v>
      </c>
      <c r="EI144" s="7" t="n">
        <v>0.9963197979256685</v>
      </c>
      <c r="EJ144" s="7" t="n">
        <v>0.6552618828457352</v>
      </c>
      <c r="EK144" s="7" t="n">
        <v>0.623472336035545</v>
      </c>
      <c r="EL144" s="7" t="n">
        <v>0.8998299120031615</v>
      </c>
      <c r="EM144" s="7" t="n">
        <v>0.5795959157064929</v>
      </c>
      <c r="EN144" s="7" t="n">
        <v>0.4111507691952178</v>
      </c>
      <c r="EO144" s="7" t="n">
        <v>1</v>
      </c>
      <c r="EP144" s="7" t="n">
        <v>0.3722269359576567</v>
      </c>
      <c r="EQ144" s="7" t="n">
        <v>0.6065900223091376</v>
      </c>
      <c r="ER144" s="7" t="n">
        <v>0.9988813915011204</v>
      </c>
      <c r="ES144" s="7" t="n">
        <v>0.6629680388794877</v>
      </c>
      <c r="ET144" s="7" t="n">
        <v>-0.1064634781988654</v>
      </c>
      <c r="EU144" s="7" t="n">
        <v>0.5145531494455367</v>
      </c>
      <c r="EV144" s="7" t="n">
        <v>0.9976388093223201</v>
      </c>
      <c r="EW144" s="7" t="n">
        <v>0.2619735787141748</v>
      </c>
      <c r="EX144" s="7" t="n">
        <v>0.4450753380038902</v>
      </c>
      <c r="EY144" s="7" t="n">
        <v>0.4927480410199034</v>
      </c>
      <c r="EZ144" s="7" t="n">
        <v>0.4755096424460695</v>
      </c>
      <c r="FA144" s="7" t="n">
        <v>-0.01461998313062518</v>
      </c>
      <c r="FB144" s="7" t="n">
        <v>0.3645021821728637</v>
      </c>
      <c r="FC144" s="7" t="n">
        <v>0.7215469698737165</v>
      </c>
      <c r="FD144" s="7" t="n">
        <v>0.7285440887177129</v>
      </c>
      <c r="FE144" s="7" t="n">
        <v>0.584377666509641</v>
      </c>
      <c r="FF144" s="7" t="n">
        <v>0.136559183633263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0.7523237861502127</v>
      </c>
      <c r="D145" s="7" t="n">
        <v>0.6753096923935357</v>
      </c>
      <c r="E145" s="7" t="n">
        <v>0.6597677599083597</v>
      </c>
      <c r="F145" s="7" t="n">
        <v>0.6652152873151347</v>
      </c>
      <c r="G145" s="7" t="n">
        <v>0.5079994967792856</v>
      </c>
      <c r="H145" s="7" t="n">
        <v>0.6250976623660023</v>
      </c>
      <c r="I145" s="7" t="n">
        <v>0.6356316916590617</v>
      </c>
      <c r="J145" s="7" t="n">
        <v>0.5915354512107796</v>
      </c>
      <c r="K145" s="7" t="n">
        <v>0.6410368185774558</v>
      </c>
      <c r="L145" s="7" t="n">
        <v>0.6561345743413691</v>
      </c>
      <c r="M145" s="7" t="n">
        <v>0.34780503856703</v>
      </c>
      <c r="N145" s="7" t="n">
        <v>0.3948798933313264</v>
      </c>
      <c r="O145" s="7" t="n">
        <v>0.304831829859437</v>
      </c>
      <c r="P145" s="7" t="n">
        <v>0.3965860179539163</v>
      </c>
      <c r="Q145" s="7" t="n">
        <v>0.523561876843153</v>
      </c>
      <c r="R145" s="7" t="n">
        <v>0.3578077314218009</v>
      </c>
      <c r="S145" s="7" t="n">
        <v>0.5982378060028705</v>
      </c>
      <c r="T145" s="7" t="n">
        <v>0.4578785755727999</v>
      </c>
      <c r="U145" s="7" t="n">
        <v>0.5163144502395237</v>
      </c>
      <c r="V145" s="7" t="n">
        <v>0.5934678879847352</v>
      </c>
      <c r="W145" s="7" t="n">
        <v>0.7157750547317761</v>
      </c>
      <c r="X145" s="7" t="n">
        <v>0.5854765200675709</v>
      </c>
      <c r="Y145" s="7" t="n">
        <v>0.5872513753151571</v>
      </c>
      <c r="Z145" s="7" t="n">
        <v>0.7422417297695755</v>
      </c>
      <c r="AA145" s="7" t="n">
        <v>0.6899964011561115</v>
      </c>
      <c r="AB145" s="7" t="n">
        <v>0.7394928916472259</v>
      </c>
      <c r="AC145" s="7" t="n">
        <v>0.6637671934180134</v>
      </c>
      <c r="AD145" s="7" t="n">
        <v>0.6622523999453253</v>
      </c>
      <c r="AE145" s="7" t="n">
        <v>0.5508267819148581</v>
      </c>
      <c r="AF145" s="7" t="n">
        <v>0.523950720908295</v>
      </c>
      <c r="AG145" s="7" t="n">
        <v>0.862006852083758</v>
      </c>
      <c r="AH145" s="7" t="n">
        <v>0.4536424618036664</v>
      </c>
      <c r="AI145" s="7" t="n">
        <v>0.5803816621957248</v>
      </c>
      <c r="AJ145" s="7" t="n">
        <v>0.5998016611183855</v>
      </c>
      <c r="AK145" s="7" t="n">
        <v>0.4874121658420009</v>
      </c>
      <c r="AL145" s="7" t="n">
        <v>0.630227484148556</v>
      </c>
      <c r="AM145" s="7" t="n">
        <v>0.5496884429612664</v>
      </c>
      <c r="AN145" s="7" t="n">
        <v>0.5978760968925985</v>
      </c>
      <c r="AO145" s="7" t="n">
        <v>0.4050230948309824</v>
      </c>
      <c r="AP145" s="7" t="n">
        <v>0.607251835019359</v>
      </c>
      <c r="AQ145" s="7" t="n">
        <v>0.4491691810386308</v>
      </c>
      <c r="AR145" s="7" t="n">
        <v>0.3969807884258182</v>
      </c>
      <c r="AS145" s="7" t="n">
        <v>0.2715559443245552</v>
      </c>
      <c r="AT145" s="7" t="n">
        <v>0.6970655225410101</v>
      </c>
      <c r="AU145" s="7" t="n">
        <v>0.7701886310891762</v>
      </c>
      <c r="AV145" s="7" t="n">
        <v>0.5204345498473159</v>
      </c>
      <c r="AW145" s="7" t="n">
        <v>0.2998972829556013</v>
      </c>
      <c r="AX145" s="7" t="n">
        <v>0.5895151091591838</v>
      </c>
      <c r="AY145" s="7" t="n">
        <v>0.5731414884508244</v>
      </c>
      <c r="AZ145" s="7" t="n">
        <v>0.6821349555395102</v>
      </c>
      <c r="BA145" s="7" t="n">
        <v>0.5476684006622123</v>
      </c>
      <c r="BB145" s="7" t="n">
        <v>0.4007041305659497</v>
      </c>
      <c r="BC145" s="7" t="n">
        <v>0.5539932857022339</v>
      </c>
      <c r="BD145" s="7" t="n">
        <v>0.4809474706296586</v>
      </c>
      <c r="BE145" s="7" t="n">
        <v>0.4874119701866136</v>
      </c>
      <c r="BF145" s="7" t="n">
        <v>0.5891099528983526</v>
      </c>
      <c r="BG145" s="7" t="n">
        <v>0.424439136683887</v>
      </c>
      <c r="BH145" s="7" t="n">
        <v>0.3658650117189174</v>
      </c>
      <c r="BI145" s="7" t="n">
        <v>0.432897193184674</v>
      </c>
      <c r="BJ145" s="7" t="n">
        <v>0.5982614072932794</v>
      </c>
      <c r="BK145" s="7" t="n">
        <v>0.5305123882783802</v>
      </c>
      <c r="BL145" s="7" t="n">
        <v>0.2455301079478557</v>
      </c>
      <c r="BM145" s="7" t="n">
        <v>0.558341887397602</v>
      </c>
      <c r="BN145" s="7" t="n">
        <v>0.5786971821306067</v>
      </c>
      <c r="BO145" s="7" t="n">
        <v>0.7258746075163196</v>
      </c>
      <c r="BP145" s="7" t="n">
        <v>0.5026535830191226</v>
      </c>
      <c r="BQ145" s="7" t="n">
        <v>0.6435488588463463</v>
      </c>
      <c r="BR145" s="7" t="n">
        <v>0.5277688876810582</v>
      </c>
      <c r="BS145" s="7" t="n">
        <v>0.6232477231867796</v>
      </c>
      <c r="BT145" s="7" t="n">
        <v>0.492187674215727</v>
      </c>
      <c r="BU145" s="7" t="n">
        <v>0.4290251373623173</v>
      </c>
      <c r="BV145" s="7" t="n">
        <v>0.750048077426488</v>
      </c>
      <c r="BW145" s="7" t="n">
        <v>0.5183957186535175</v>
      </c>
      <c r="BX145" s="7" t="n">
        <v>0.4832246382047056</v>
      </c>
      <c r="BY145" s="7" t="n">
        <v>0.7495922033268529</v>
      </c>
      <c r="BZ145" s="7" t="n">
        <v>0.4682160244711646</v>
      </c>
      <c r="CA145" s="7" t="n">
        <v>0.3753641324959909</v>
      </c>
      <c r="CB145" s="7" t="n">
        <v>0.6415551536732728</v>
      </c>
      <c r="CC145" s="7" t="n">
        <v>0.5512305446371156</v>
      </c>
      <c r="CD145" s="7" t="n">
        <v>0.5685449133529378</v>
      </c>
      <c r="CE145" s="7" t="n">
        <v>0.6038533602920853</v>
      </c>
      <c r="CF145" s="7" t="n">
        <v>0.332203839396024</v>
      </c>
      <c r="CG145" s="7" t="n">
        <v>0.5519320899317024</v>
      </c>
      <c r="CH145" s="7" t="n">
        <v>0.5091640033892996</v>
      </c>
      <c r="CI145" s="7" t="n">
        <v>0.5178160639000512</v>
      </c>
      <c r="CJ145" s="7" t="n">
        <v>0.5492882570002913</v>
      </c>
      <c r="CK145" s="7" t="n">
        <v>0.3327558937242215</v>
      </c>
      <c r="CL145" s="7" t="n">
        <v>0.4381007065518909</v>
      </c>
      <c r="CM145" s="7" t="n">
        <v>0.4070518501717083</v>
      </c>
      <c r="CN145" s="7" t="n">
        <v>0.7188890748907564</v>
      </c>
      <c r="CO145" s="7" t="n">
        <v>0.8410020822805749</v>
      </c>
      <c r="CP145" s="7" t="n">
        <v>0.4432404097356077</v>
      </c>
      <c r="CQ145" s="7" t="n">
        <v>0.5318800106015584</v>
      </c>
      <c r="CR145" s="7" t="n">
        <v>0.7467931483651897</v>
      </c>
      <c r="CS145" s="7" t="n">
        <v>0.4384223595418951</v>
      </c>
      <c r="CT145" s="7" t="n">
        <v>0.8612370644020089</v>
      </c>
      <c r="CU145" s="7" t="n">
        <v>0.4162867631639653</v>
      </c>
      <c r="CV145" s="7" t="n">
        <v>0.307507889567718</v>
      </c>
      <c r="CW145" s="7" t="n">
        <v>0.272286073690529</v>
      </c>
      <c r="CX145" s="7" t="n">
        <v>0.3465435275153802</v>
      </c>
      <c r="CY145" s="7" t="n">
        <v>0.574475241639091</v>
      </c>
      <c r="CZ145" s="7" t="n">
        <v>0.5674493720195765</v>
      </c>
      <c r="DA145" s="7" t="n">
        <v>0.4901134649158233</v>
      </c>
      <c r="DB145" s="7" t="n">
        <v>0.2557699900421487</v>
      </c>
      <c r="DC145" s="7" t="n">
        <v>0.5082907865321896</v>
      </c>
      <c r="DD145" s="7" t="n">
        <v>0.4084611956139316</v>
      </c>
      <c r="DE145" s="7" t="n">
        <v>0.5278165678514601</v>
      </c>
      <c r="DF145" s="7" t="n">
        <v>0.4353320308364297</v>
      </c>
      <c r="DG145" s="7" t="n">
        <v>0.2735326535429078</v>
      </c>
      <c r="DH145" s="7" t="n">
        <v>0.4004280126827739</v>
      </c>
      <c r="DI145" s="7" t="n">
        <v>0.4526524261047191</v>
      </c>
      <c r="DJ145" s="7" t="n">
        <v>0.5861949855738418</v>
      </c>
      <c r="DK145" s="7" t="n">
        <v>0.62689576397891</v>
      </c>
      <c r="DL145" s="7" t="n">
        <v>0.5638023623474202</v>
      </c>
      <c r="DM145" s="7" t="n">
        <v>0.3938780081621026</v>
      </c>
      <c r="DN145" s="7" t="n">
        <v>0.4220498935298652</v>
      </c>
      <c r="DO145" s="7" t="n">
        <v>0.4462727670845938</v>
      </c>
      <c r="DP145" s="7" t="n">
        <v>0.3325569669180869</v>
      </c>
      <c r="DQ145" s="7" t="n">
        <v>0.5504070766462089</v>
      </c>
      <c r="DR145" s="7" t="n">
        <v>0.5023799911390752</v>
      </c>
      <c r="DS145" s="7" t="n">
        <v>0.2632448291117821</v>
      </c>
      <c r="DT145" s="7" t="n">
        <v>0.4968045053266962</v>
      </c>
      <c r="DU145" s="7" t="n">
        <v>0.5812267570105016</v>
      </c>
      <c r="DV145" s="7" t="n">
        <v>0.5338901046528616</v>
      </c>
      <c r="DW145" s="7" t="n">
        <v>0.2540977681343906</v>
      </c>
      <c r="DX145" s="7" t="n">
        <v>0.4283869006927283</v>
      </c>
      <c r="DY145" s="7" t="n">
        <v>0.5878057278314294</v>
      </c>
      <c r="DZ145" s="7" t="n">
        <v>0.616126292414669</v>
      </c>
      <c r="EA145" s="7" t="n">
        <v>0.5903172098103424</v>
      </c>
      <c r="EB145" s="7" t="n">
        <v>0.7116502754327012</v>
      </c>
      <c r="EC145" s="7" t="n">
        <v>0.4338754712315198</v>
      </c>
      <c r="ED145" s="7" t="n">
        <v>0.352406626462429</v>
      </c>
      <c r="EE145" s="7" t="n">
        <v>0.7174832607435312</v>
      </c>
      <c r="EF145" s="7" t="n">
        <v>0.3629128619497506</v>
      </c>
      <c r="EG145" s="7" t="n">
        <v>0.3858722624951339</v>
      </c>
      <c r="EH145" s="7" t="n">
        <v>0.2704974488889322</v>
      </c>
      <c r="EI145" s="7" t="n">
        <v>0.3620905649111019</v>
      </c>
      <c r="EJ145" s="7" t="n">
        <v>0.3978049224170829</v>
      </c>
      <c r="EK145" s="7" t="n">
        <v>0.4931804788531129</v>
      </c>
      <c r="EL145" s="7" t="n">
        <v>0.4516927117305566</v>
      </c>
      <c r="EM145" s="7" t="n">
        <v>0.5124345370112513</v>
      </c>
      <c r="EN145" s="7" t="n">
        <v>0.4496232851161038</v>
      </c>
      <c r="EO145" s="7" t="n">
        <v>0.3722269359576567</v>
      </c>
      <c r="EP145" s="7" t="n">
        <v>1</v>
      </c>
      <c r="EQ145" s="7" t="n">
        <v>0.5891457877522133</v>
      </c>
      <c r="ER145" s="7" t="n">
        <v>0.3754459819138686</v>
      </c>
      <c r="ES145" s="7" t="n">
        <v>0.5157125231338372</v>
      </c>
      <c r="ET145" s="7" t="n">
        <v>0.237340007897421</v>
      </c>
      <c r="EU145" s="7" t="n">
        <v>0.5542015421712075</v>
      </c>
      <c r="EV145" s="7" t="n">
        <v>0.365323954240908</v>
      </c>
      <c r="EW145" s="7" t="n">
        <v>0.6702566943723374</v>
      </c>
      <c r="EX145" s="7" t="n">
        <v>0.6480489168127773</v>
      </c>
      <c r="EY145" s="7" t="n">
        <v>0.415570729917586</v>
      </c>
      <c r="EZ145" s="7" t="n">
        <v>0.6174939036628722</v>
      </c>
      <c r="FA145" s="7" t="n">
        <v>0.5865336836314388</v>
      </c>
      <c r="FB145" s="7" t="n">
        <v>0.3821585705260324</v>
      </c>
      <c r="FC145" s="7" t="n">
        <v>0.4386689984761579</v>
      </c>
      <c r="FD145" s="7" t="n">
        <v>0.590296705523254</v>
      </c>
      <c r="FE145" s="7" t="n">
        <v>0.4434079551441242</v>
      </c>
      <c r="FF145" s="7" t="n">
        <v>0.6244639094192316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0.7488925422816596</v>
      </c>
      <c r="D146" s="7" t="n">
        <v>0.8404641549461284</v>
      </c>
      <c r="E146" s="7" t="n">
        <v>0.3079247254987294</v>
      </c>
      <c r="F146" s="7" t="n">
        <v>0.7680074911696066</v>
      </c>
      <c r="G146" s="7" t="n">
        <v>0.3334930406054087</v>
      </c>
      <c r="H146" s="7" t="n">
        <v>0.383637825758936</v>
      </c>
      <c r="I146" s="7" t="n">
        <v>0.6530152616196833</v>
      </c>
      <c r="J146" s="7" t="n">
        <v>0.2850043075819971</v>
      </c>
      <c r="K146" s="7" t="n">
        <v>0.7999418536768855</v>
      </c>
      <c r="L146" s="7" t="n">
        <v>0.8191340365906317</v>
      </c>
      <c r="M146" s="7" t="n">
        <v>0.6138966913461446</v>
      </c>
      <c r="N146" s="7" t="n">
        <v>0.3802710296779923</v>
      </c>
      <c r="O146" s="7" t="n">
        <v>0.5771173460815036</v>
      </c>
      <c r="P146" s="7" t="n">
        <v>0.6377284483116367</v>
      </c>
      <c r="Q146" s="7" t="n">
        <v>0.6405157459054306</v>
      </c>
      <c r="R146" s="7" t="n">
        <v>0.5799697162140764</v>
      </c>
      <c r="S146" s="7" t="n">
        <v>0.542162643070832</v>
      </c>
      <c r="T146" s="7" t="n">
        <v>0.6175714646440202</v>
      </c>
      <c r="U146" s="7" t="n">
        <v>0.5564757253351822</v>
      </c>
      <c r="V146" s="7" t="n">
        <v>0.9682280586765731</v>
      </c>
      <c r="W146" s="7" t="n">
        <v>0.7314033770921206</v>
      </c>
      <c r="X146" s="7" t="n">
        <v>0.2723999987972443</v>
      </c>
      <c r="Y146" s="7" t="n">
        <v>0.9692754277253716</v>
      </c>
      <c r="Z146" s="7" t="n">
        <v>0.5536931624495295</v>
      </c>
      <c r="AA146" s="7" t="n">
        <v>0.6748792207297842</v>
      </c>
      <c r="AB146" s="7" t="n">
        <v>0.7964989072592388</v>
      </c>
      <c r="AC146" s="7" t="n">
        <v>0.7959605589626885</v>
      </c>
      <c r="AD146" s="7" t="n">
        <v>0.8157435815874623</v>
      </c>
      <c r="AE146" s="7" t="n">
        <v>0.5695718075406945</v>
      </c>
      <c r="AF146" s="7" t="n">
        <v>0.7618411473921266</v>
      </c>
      <c r="AG146" s="7" t="n">
        <v>0.5452213902269504</v>
      </c>
      <c r="AH146" s="7" t="n">
        <v>0.3401305215193769</v>
      </c>
      <c r="AI146" s="7" t="n">
        <v>0.3471086816361866</v>
      </c>
      <c r="AJ146" s="7" t="n">
        <v>0.5784617926373273</v>
      </c>
      <c r="AK146" s="7" t="n">
        <v>0.3905572298247689</v>
      </c>
      <c r="AL146" s="7" t="n">
        <v>0.6953966818826404</v>
      </c>
      <c r="AM146" s="7" t="n">
        <v>0.6769939964005647</v>
      </c>
      <c r="AN146" s="7" t="n">
        <v>0.5576513287616908</v>
      </c>
      <c r="AO146" s="7" t="n">
        <v>0.6095320194234027</v>
      </c>
      <c r="AP146" s="7" t="n">
        <v>0.7723832821336158</v>
      </c>
      <c r="AQ146" s="7" t="n">
        <v>0.6731755391142061</v>
      </c>
      <c r="AR146" s="7" t="n">
        <v>0.6278826262009207</v>
      </c>
      <c r="AS146" s="7" t="n">
        <v>0.521237077491728</v>
      </c>
      <c r="AT146" s="7" t="n">
        <v>0.6045031617481265</v>
      </c>
      <c r="AU146" s="7" t="n">
        <v>0.778245914178848</v>
      </c>
      <c r="AV146" s="7" t="n">
        <v>0.7274997577967719</v>
      </c>
      <c r="AW146" s="7" t="n">
        <v>0.4803234218757407</v>
      </c>
      <c r="AX146" s="7" t="n">
        <v>0.9749110544287084</v>
      </c>
      <c r="AY146" s="7" t="n">
        <v>0.7067770815226038</v>
      </c>
      <c r="AZ146" s="7" t="n">
        <v>0.6651587723236027</v>
      </c>
      <c r="BA146" s="7" t="n">
        <v>0.548060239088749</v>
      </c>
      <c r="BB146" s="7" t="n">
        <v>0.6488077248395665</v>
      </c>
      <c r="BC146" s="7" t="n">
        <v>0.7094015441044335</v>
      </c>
      <c r="BD146" s="7" t="n">
        <v>0.6834836826390459</v>
      </c>
      <c r="BE146" s="7" t="n">
        <v>0.3905569608262759</v>
      </c>
      <c r="BF146" s="7" t="n">
        <v>0.672332984934422</v>
      </c>
      <c r="BG146" s="7" t="n">
        <v>0.4185775076976651</v>
      </c>
      <c r="BH146" s="7" t="n">
        <v>0.2963630348832986</v>
      </c>
      <c r="BI146" s="7" t="n">
        <v>0.3907603347356113</v>
      </c>
      <c r="BJ146" s="7" t="n">
        <v>0.7054966563543951</v>
      </c>
      <c r="BK146" s="7" t="n">
        <v>0.7060984488270269</v>
      </c>
      <c r="BL146" s="7" t="n">
        <v>-0.1370718316891783</v>
      </c>
      <c r="BM146" s="7" t="n">
        <v>0.1923959891451311</v>
      </c>
      <c r="BN146" s="7" t="n">
        <v>0.5095640235617668</v>
      </c>
      <c r="BO146" s="7" t="n">
        <v>0.674313004412366</v>
      </c>
      <c r="BP146" s="7" t="n">
        <v>0.3588242602346531</v>
      </c>
      <c r="BQ146" s="7" t="n">
        <v>0.8013749834338195</v>
      </c>
      <c r="BR146" s="7" t="n">
        <v>0.7380961317178504</v>
      </c>
      <c r="BS146" s="7" t="n">
        <v>0.8045939333130664</v>
      </c>
      <c r="BT146" s="7" t="n">
        <v>0.8504737462476941</v>
      </c>
      <c r="BU146" s="7" t="n">
        <v>0.4063634555305134</v>
      </c>
      <c r="BV146" s="7" t="n">
        <v>0.6521100536385279</v>
      </c>
      <c r="BW146" s="7" t="n">
        <v>0.8498584577849619</v>
      </c>
      <c r="BX146" s="7" t="n">
        <v>0.2678788005145559</v>
      </c>
      <c r="BY146" s="7" t="n">
        <v>0.4099015573348853</v>
      </c>
      <c r="BZ146" s="7" t="n">
        <v>0.5472304109774558</v>
      </c>
      <c r="CA146" s="7" t="n">
        <v>0.5990690073331814</v>
      </c>
      <c r="CB146" s="7" t="n">
        <v>0.306413762550525</v>
      </c>
      <c r="CC146" s="7" t="n">
        <v>0.5982498599503971</v>
      </c>
      <c r="CD146" s="7" t="n">
        <v>0.4959256595534519</v>
      </c>
      <c r="CE146" s="7" t="n">
        <v>0.9673372954324044</v>
      </c>
      <c r="CF146" s="7" t="n">
        <v>0.5315652801956186</v>
      </c>
      <c r="CG146" s="7" t="n">
        <v>0.631552203501228</v>
      </c>
      <c r="CH146" s="7" t="n">
        <v>0.5475523055466505</v>
      </c>
      <c r="CI146" s="7" t="n">
        <v>0.200197905388619</v>
      </c>
      <c r="CJ146" s="7" t="n">
        <v>0.537241217933789</v>
      </c>
      <c r="CK146" s="7" t="n">
        <v>0.4556421744089071</v>
      </c>
      <c r="CL146" s="7" t="n">
        <v>0.3692899335509199</v>
      </c>
      <c r="CM146" s="7" t="n">
        <v>0.4727093945854488</v>
      </c>
      <c r="CN146" s="7" t="n">
        <v>0.7601438913683707</v>
      </c>
      <c r="CO146" s="7" t="n">
        <v>0.4452952037151388</v>
      </c>
      <c r="CP146" s="7" t="n">
        <v>0.4540173847415306</v>
      </c>
      <c r="CQ146" s="7" t="n">
        <v>0.7066098165557958</v>
      </c>
      <c r="CR146" s="7" t="n">
        <v>0.4064198061651419</v>
      </c>
      <c r="CS146" s="7" t="n">
        <v>0.009324739513004589</v>
      </c>
      <c r="CT146" s="7" t="n">
        <v>0.7778649389744795</v>
      </c>
      <c r="CU146" s="7" t="n">
        <v>0.3542853020843905</v>
      </c>
      <c r="CV146" s="7" t="n">
        <v>0.5466819340310968</v>
      </c>
      <c r="CW146" s="7" t="n">
        <v>0.4534966544208816</v>
      </c>
      <c r="CX146" s="7" t="n">
        <v>0.5716788445883799</v>
      </c>
      <c r="CY146" s="7" t="n">
        <v>0.4463407859298691</v>
      </c>
      <c r="CZ146" s="7" t="n">
        <v>0.6093093526397438</v>
      </c>
      <c r="DA146" s="7" t="n">
        <v>0.5078188771837735</v>
      </c>
      <c r="DB146" s="7" t="n">
        <v>0.4461754351262091</v>
      </c>
      <c r="DC146" s="7" t="n">
        <v>0.6828752282724285</v>
      </c>
      <c r="DD146" s="7" t="n">
        <v>0.553632759940399</v>
      </c>
      <c r="DE146" s="7" t="n">
        <v>0.8022064270792528</v>
      </c>
      <c r="DF146" s="7" t="n">
        <v>0.4533125875820391</v>
      </c>
      <c r="DG146" s="7" t="n">
        <v>0.4596340699341602</v>
      </c>
      <c r="DH146" s="7" t="n">
        <v>0.6016735798863746</v>
      </c>
      <c r="DI146" s="7" t="n">
        <v>0.4798333042741352</v>
      </c>
      <c r="DJ146" s="7" t="n">
        <v>0.7080684605167693</v>
      </c>
      <c r="DK146" s="7" t="n">
        <v>0.699403527279126</v>
      </c>
      <c r="DL146" s="7" t="n">
        <v>0.5739546269649896</v>
      </c>
      <c r="DM146" s="7" t="n">
        <v>0.597766017093429</v>
      </c>
      <c r="DN146" s="7" t="n">
        <v>0.3980947562280072</v>
      </c>
      <c r="DO146" s="7" t="n">
        <v>0.4144507128910164</v>
      </c>
      <c r="DP146" s="7" t="n">
        <v>0.5958068152950193</v>
      </c>
      <c r="DQ146" s="7" t="n">
        <v>0.6318401735026407</v>
      </c>
      <c r="DR146" s="7" t="n">
        <v>0.6683244022609409</v>
      </c>
      <c r="DS146" s="7" t="n">
        <v>0.5169135311889358</v>
      </c>
      <c r="DT146" s="7" t="n">
        <v>0.651928136625495</v>
      </c>
      <c r="DU146" s="7" t="n">
        <v>0.3789607957512178</v>
      </c>
      <c r="DV146" s="7" t="n">
        <v>0.6200224569599475</v>
      </c>
      <c r="DW146" s="7" t="n">
        <v>0.529587795899521</v>
      </c>
      <c r="DX146" s="7" t="n">
        <v>0.6633224715137009</v>
      </c>
      <c r="DY146" s="7" t="n">
        <v>0.9630994524250874</v>
      </c>
      <c r="DZ146" s="7" t="n">
        <v>0.6394697127921649</v>
      </c>
      <c r="EA146" s="7" t="n">
        <v>0.6395071988932333</v>
      </c>
      <c r="EB146" s="7" t="n">
        <v>0.5079087234595637</v>
      </c>
      <c r="EC146" s="7" t="n">
        <v>0.5888611630902245</v>
      </c>
      <c r="ED146" s="7" t="n">
        <v>0.5950185058867133</v>
      </c>
      <c r="EE146" s="7" t="n">
        <v>0.6646960827001049</v>
      </c>
      <c r="EF146" s="7" t="n">
        <v>0.5711494282598689</v>
      </c>
      <c r="EG146" s="7" t="n">
        <v>0.5549186604881108</v>
      </c>
      <c r="EH146" s="7" t="n">
        <v>0.4452400677485544</v>
      </c>
      <c r="EI146" s="7" t="n">
        <v>0.594784449049547</v>
      </c>
      <c r="EJ146" s="7" t="n">
        <v>0.5034046717692487</v>
      </c>
      <c r="EK146" s="7" t="n">
        <v>0.6378066430405264</v>
      </c>
      <c r="EL146" s="7" t="n">
        <v>0.6288529227078582</v>
      </c>
      <c r="EM146" s="7" t="n">
        <v>0.7092530532989959</v>
      </c>
      <c r="EN146" s="7" t="n">
        <v>0.3807194268796107</v>
      </c>
      <c r="EO146" s="7" t="n">
        <v>0.6065900223091376</v>
      </c>
      <c r="EP146" s="7" t="n">
        <v>0.5891457877522133</v>
      </c>
      <c r="EQ146" s="7" t="n">
        <v>1</v>
      </c>
      <c r="ER146" s="7" t="n">
        <v>0.6060122447150504</v>
      </c>
      <c r="ES146" s="7" t="n">
        <v>0.6929389969024267</v>
      </c>
      <c r="ET146" s="7" t="n">
        <v>-0.1401104818938868</v>
      </c>
      <c r="EU146" s="7" t="n">
        <v>0.6249565551642251</v>
      </c>
      <c r="EV146" s="7" t="n">
        <v>0.6006160149718494</v>
      </c>
      <c r="EW146" s="7" t="n">
        <v>0.5520897526502915</v>
      </c>
      <c r="EX146" s="7" t="n">
        <v>0.6404232885390825</v>
      </c>
      <c r="EY146" s="7" t="n">
        <v>0.3809400111853674</v>
      </c>
      <c r="EZ146" s="7" t="n">
        <v>0.3831385265477804</v>
      </c>
      <c r="FA146" s="7" t="n">
        <v>0.1061189457250732</v>
      </c>
      <c r="FB146" s="7" t="n">
        <v>0.3184883009244465</v>
      </c>
      <c r="FC146" s="7" t="n">
        <v>0.5443965454204023</v>
      </c>
      <c r="FD146" s="7" t="n">
        <v>0.7166745716332825</v>
      </c>
      <c r="FE146" s="7" t="n">
        <v>0.4780587599231379</v>
      </c>
      <c r="FF146" s="7" t="n">
        <v>0.4155507246086077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0.7921938109801581</v>
      </c>
      <c r="D147" s="7" t="n">
        <v>0.8485559270560555</v>
      </c>
      <c r="E147" s="7" t="n">
        <v>0.0726824595434849</v>
      </c>
      <c r="F147" s="7" t="n">
        <v>0.7725512677099154</v>
      </c>
      <c r="G147" s="7" t="n">
        <v>0.279207842880507</v>
      </c>
      <c r="H147" s="7" t="n">
        <v>0.237715419612394</v>
      </c>
      <c r="I147" s="7" t="n">
        <v>0.6075428949660487</v>
      </c>
      <c r="J147" s="7" t="n">
        <v>0.08071513744436817</v>
      </c>
      <c r="K147" s="7" t="n">
        <v>0.8527697755802892</v>
      </c>
      <c r="L147" s="7" t="n">
        <v>0.8620027169310318</v>
      </c>
      <c r="M147" s="7" t="n">
        <v>0.9802857691096981</v>
      </c>
      <c r="N147" s="7" t="n">
        <v>0.4332532366515516</v>
      </c>
      <c r="O147" s="7" t="n">
        <v>0.9829059825755971</v>
      </c>
      <c r="P147" s="7" t="n">
        <v>0.9726558595277309</v>
      </c>
      <c r="Q147" s="7" t="n">
        <v>0.7551632142683961</v>
      </c>
      <c r="R147" s="7" t="n">
        <v>0.912687614233853</v>
      </c>
      <c r="S147" s="7" t="n">
        <v>0.5288006130217898</v>
      </c>
      <c r="T147" s="7" t="n">
        <v>0.8741042635868704</v>
      </c>
      <c r="U147" s="7" t="n">
        <v>0.8124501674342386</v>
      </c>
      <c r="V147" s="7" t="n">
        <v>0.5683036196629206</v>
      </c>
      <c r="W147" s="7" t="n">
        <v>0.4206366361807341</v>
      </c>
      <c r="X147" s="7" t="n">
        <v>0.1676132805210022</v>
      </c>
      <c r="Y147" s="7" t="n">
        <v>0.5770766211106433</v>
      </c>
      <c r="Z147" s="7" t="n">
        <v>0.2553126444033254</v>
      </c>
      <c r="AA147" s="7" t="n">
        <v>0.7572439752083094</v>
      </c>
      <c r="AB147" s="7" t="n">
        <v>0.7186799056276159</v>
      </c>
      <c r="AC147" s="7" t="n">
        <v>0.8197304628225754</v>
      </c>
      <c r="AD147" s="7" t="n">
        <v>0.859822383035008</v>
      </c>
      <c r="AE147" s="7" t="n">
        <v>0.6350259167966983</v>
      </c>
      <c r="AF147" s="7" t="n">
        <v>0.8702296971105179</v>
      </c>
      <c r="AG147" s="7" t="n">
        <v>0.2494162814295158</v>
      </c>
      <c r="AH147" s="7" t="n">
        <v>0.1244193323178348</v>
      </c>
      <c r="AI147" s="7" t="n">
        <v>0.1896598512599414</v>
      </c>
      <c r="AJ147" s="7" t="n">
        <v>0.5892798162758975</v>
      </c>
      <c r="AK147" s="7" t="n">
        <v>0.2755650340360695</v>
      </c>
      <c r="AL147" s="7" t="n">
        <v>0.3971989141192524</v>
      </c>
      <c r="AM147" s="7" t="n">
        <v>0.5661540547568263</v>
      </c>
      <c r="AN147" s="7" t="n">
        <v>0.5807274794296206</v>
      </c>
      <c r="AO147" s="7" t="n">
        <v>0.9599970792573851</v>
      </c>
      <c r="AP147" s="7" t="n">
        <v>0.8620742162967727</v>
      </c>
      <c r="AQ147" s="7" t="n">
        <v>0.8659575916244776</v>
      </c>
      <c r="AR147" s="7" t="n">
        <v>0.840883968938731</v>
      </c>
      <c r="AS147" s="7" t="n">
        <v>0.8145620870127502</v>
      </c>
      <c r="AT147" s="7" t="n">
        <v>0.7080019013446383</v>
      </c>
      <c r="AU147" s="7" t="n">
        <v>0.4909532056695107</v>
      </c>
      <c r="AV147" s="7" t="n">
        <v>0.8564699802339673</v>
      </c>
      <c r="AW147" s="7" t="n">
        <v>0.8079998668744804</v>
      </c>
      <c r="AX147" s="7" t="n">
        <v>0.5859054571035189</v>
      </c>
      <c r="AY147" s="7" t="n">
        <v>0.6331062514160005</v>
      </c>
      <c r="AZ147" s="7" t="n">
        <v>0.5114734455034609</v>
      </c>
      <c r="BA147" s="7" t="n">
        <v>0.5434577373383215</v>
      </c>
      <c r="BB147" s="7" t="n">
        <v>0.8522832607123538</v>
      </c>
      <c r="BC147" s="7" t="n">
        <v>0.5806241902058314</v>
      </c>
      <c r="BD147" s="7" t="n">
        <v>0.8556721185945909</v>
      </c>
      <c r="BE147" s="7" t="n">
        <v>0.2755652493957123</v>
      </c>
      <c r="BF147" s="7" t="n">
        <v>0.5714966966767741</v>
      </c>
      <c r="BG147" s="7" t="n">
        <v>0.4816721731141756</v>
      </c>
      <c r="BH147" s="7" t="n">
        <v>0.4047848252910003</v>
      </c>
      <c r="BI147" s="7" t="n">
        <v>0.4737242694311434</v>
      </c>
      <c r="BJ147" s="7" t="n">
        <v>0.6223920524144275</v>
      </c>
      <c r="BK147" s="7" t="n">
        <v>0.6017496527816556</v>
      </c>
      <c r="BL147" s="7" t="n">
        <v>-0.09931857218078204</v>
      </c>
      <c r="BM147" s="7" t="n">
        <v>0.09717849922668276</v>
      </c>
      <c r="BN147" s="7" t="n">
        <v>0.5854760718404431</v>
      </c>
      <c r="BO147" s="7" t="n">
        <v>0.5916105722658971</v>
      </c>
      <c r="BP147" s="7" t="n">
        <v>0.1770020575073261</v>
      </c>
      <c r="BQ147" s="7" t="n">
        <v>0.855823337799719</v>
      </c>
      <c r="BR147" s="7" t="n">
        <v>0.8438062997467003</v>
      </c>
      <c r="BS147" s="7" t="n">
        <v>0.7773967347968685</v>
      </c>
      <c r="BT147" s="7" t="n">
        <v>0.7111307258548857</v>
      </c>
      <c r="BU147" s="7" t="n">
        <v>0.5282219643764893</v>
      </c>
      <c r="BV147" s="7" t="n">
        <v>0.3293946062033886</v>
      </c>
      <c r="BW147" s="7" t="n">
        <v>0.6037603043556021</v>
      </c>
      <c r="BX147" s="7" t="n">
        <v>0.01553135593705869</v>
      </c>
      <c r="BY147" s="7" t="n">
        <v>0.1888692535409374</v>
      </c>
      <c r="BZ147" s="7" t="n">
        <v>0.7314885275171998</v>
      </c>
      <c r="CA147" s="7" t="n">
        <v>0.9576422215031357</v>
      </c>
      <c r="CB147" s="7" t="n">
        <v>0.1623283745278434</v>
      </c>
      <c r="CC147" s="7" t="n">
        <v>0.691830533003469</v>
      </c>
      <c r="CD147" s="7" t="n">
        <v>0.2879280106849316</v>
      </c>
      <c r="CE147" s="7" t="n">
        <v>0.5783130293191616</v>
      </c>
      <c r="CF147" s="7" t="n">
        <v>0.9003936597788004</v>
      </c>
      <c r="CG147" s="7" t="n">
        <v>0.7793896818023885</v>
      </c>
      <c r="CH147" s="7" t="n">
        <v>0.635452826512748</v>
      </c>
      <c r="CI147" s="7" t="n">
        <v>0.04364018394068746</v>
      </c>
      <c r="CJ147" s="7" t="n">
        <v>0.5945685078122805</v>
      </c>
      <c r="CK147" s="7" t="n">
        <v>0.7667222359283865</v>
      </c>
      <c r="CL147" s="7" t="n">
        <v>0.4818177237507324</v>
      </c>
      <c r="CM147" s="7" t="n">
        <v>0.6707314118279973</v>
      </c>
      <c r="CN147" s="7" t="n">
        <v>0.819216288382515</v>
      </c>
      <c r="CO147" s="7" t="n">
        <v>0.1846556247673349</v>
      </c>
      <c r="CP147" s="7" t="n">
        <v>0.5101348120688671</v>
      </c>
      <c r="CQ147" s="7" t="n">
        <v>0.6054624616493904</v>
      </c>
      <c r="CR147" s="7" t="n">
        <v>0.2597306991580846</v>
      </c>
      <c r="CS147" s="7" t="n">
        <v>-0.01011334029136428</v>
      </c>
      <c r="CT147" s="7" t="n">
        <v>0.5979548407956811</v>
      </c>
      <c r="CU147" s="7" t="n">
        <v>0.3826604748795992</v>
      </c>
      <c r="CV147" s="7" t="n">
        <v>0.8884391570461144</v>
      </c>
      <c r="CW147" s="7" t="n">
        <v>0.8258959703988564</v>
      </c>
      <c r="CX147" s="7" t="n">
        <v>0.9378259033019468</v>
      </c>
      <c r="CY147" s="7" t="n">
        <v>0.3039327560932556</v>
      </c>
      <c r="CZ147" s="7" t="n">
        <v>0.5216894062720961</v>
      </c>
      <c r="DA147" s="7" t="n">
        <v>0.5425625448632235</v>
      </c>
      <c r="DB147" s="7" t="n">
        <v>0.7895711228995864</v>
      </c>
      <c r="DC147" s="7" t="n">
        <v>0.8805989698002156</v>
      </c>
      <c r="DD147" s="7" t="n">
        <v>0.6814032795622025</v>
      </c>
      <c r="DE147" s="7" t="n">
        <v>0.3922461060628641</v>
      </c>
      <c r="DF147" s="7" t="n">
        <v>0.6644358947630716</v>
      </c>
      <c r="DG147" s="7" t="n">
        <v>0.8050169397393259</v>
      </c>
      <c r="DH147" s="7" t="n">
        <v>0.9391705827189377</v>
      </c>
      <c r="DI147" s="7" t="n">
        <v>0.5759137314148924</v>
      </c>
      <c r="DJ147" s="7" t="n">
        <v>0.6188082946937034</v>
      </c>
      <c r="DK147" s="7" t="n">
        <v>0.7622325088120835</v>
      </c>
      <c r="DL147" s="7" t="n">
        <v>0.5787302540943102</v>
      </c>
      <c r="DM147" s="7" t="n">
        <v>0.9257663534890156</v>
      </c>
      <c r="DN147" s="7" t="n">
        <v>0.4380132022977172</v>
      </c>
      <c r="DO147" s="7" t="n">
        <v>0.5204278489950177</v>
      </c>
      <c r="DP147" s="7" t="n">
        <v>0.9031664906330202</v>
      </c>
      <c r="DQ147" s="7" t="n">
        <v>0.814218217991627</v>
      </c>
      <c r="DR147" s="7" t="n">
        <v>0.569722762337298</v>
      </c>
      <c r="DS147" s="7" t="n">
        <v>0.849047631487204</v>
      </c>
      <c r="DT147" s="7" t="n">
        <v>0.5188120300308801</v>
      </c>
      <c r="DU147" s="7" t="n">
        <v>0.3185761104223623</v>
      </c>
      <c r="DV147" s="7" t="n">
        <v>0.5768892803913794</v>
      </c>
      <c r="DW147" s="7" t="n">
        <v>0.9205168058479911</v>
      </c>
      <c r="DX147" s="7" t="n">
        <v>0.809192125241848</v>
      </c>
      <c r="DY147" s="7" t="n">
        <v>0.5698341232976044</v>
      </c>
      <c r="DZ147" s="7" t="n">
        <v>0.4630297586580258</v>
      </c>
      <c r="EA147" s="7" t="n">
        <v>0.6237144014280583</v>
      </c>
      <c r="EB147" s="7" t="n">
        <v>0.6050125000471916</v>
      </c>
      <c r="EC147" s="7" t="n">
        <v>0.8303489370343529</v>
      </c>
      <c r="ED147" s="7" t="n">
        <v>0.9948132047207003</v>
      </c>
      <c r="EE147" s="7" t="n">
        <v>0.7244429751734692</v>
      </c>
      <c r="EF147" s="7" t="n">
        <v>0.9504345820868246</v>
      </c>
      <c r="EG147" s="7" t="n">
        <v>0.8465245643196451</v>
      </c>
      <c r="EH147" s="7" t="n">
        <v>0.7971768320597812</v>
      </c>
      <c r="EI147" s="7" t="n">
        <v>0.9961669099229132</v>
      </c>
      <c r="EJ147" s="7" t="n">
        <v>0.649977156632336</v>
      </c>
      <c r="EK147" s="7" t="n">
        <v>0.6258279863238688</v>
      </c>
      <c r="EL147" s="7" t="n">
        <v>0.9045693242887058</v>
      </c>
      <c r="EM147" s="7" t="n">
        <v>0.5807856421304943</v>
      </c>
      <c r="EN147" s="7" t="n">
        <v>0.4111117827652777</v>
      </c>
      <c r="EO147" s="7" t="n">
        <v>0.9988813915011204</v>
      </c>
      <c r="EP147" s="7" t="n">
        <v>0.3754459819138686</v>
      </c>
      <c r="EQ147" s="7" t="n">
        <v>0.6060122447150504</v>
      </c>
      <c r="ER147" s="7" t="n">
        <v>1</v>
      </c>
      <c r="ES147" s="7" t="n">
        <v>0.6593337613850508</v>
      </c>
      <c r="ET147" s="7" t="n">
        <v>-0.09988721184517264</v>
      </c>
      <c r="EU147" s="7" t="n">
        <v>0.5180829175292796</v>
      </c>
      <c r="EV147" s="7" t="n">
        <v>0.9966965236415308</v>
      </c>
      <c r="EW147" s="7" t="n">
        <v>0.2604890608063946</v>
      </c>
      <c r="EX147" s="7" t="n">
        <v>0.451714159378352</v>
      </c>
      <c r="EY147" s="7" t="n">
        <v>0.496059047297192</v>
      </c>
      <c r="EZ147" s="7" t="n">
        <v>0.4822158686125579</v>
      </c>
      <c r="FA147" s="7" t="n">
        <v>-0.005261451086885242</v>
      </c>
      <c r="FB147" s="7" t="n">
        <v>0.369410053200567</v>
      </c>
      <c r="FC147" s="7" t="n">
        <v>0.7195348811350306</v>
      </c>
      <c r="FD147" s="7" t="n">
        <v>0.7258623369005258</v>
      </c>
      <c r="FE147" s="7" t="n">
        <v>0.586789805531999</v>
      </c>
      <c r="FF147" s="7" t="n">
        <v>0.1416305562485331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0.7013786478227978</v>
      </c>
      <c r="D148" s="7" t="n">
        <v>0.7449111216890397</v>
      </c>
      <c r="E148" s="7" t="n">
        <v>0.1121978700899965</v>
      </c>
      <c r="F148" s="7" t="n">
        <v>0.6665880538518804</v>
      </c>
      <c r="G148" s="7" t="n">
        <v>0.2033544896922004</v>
      </c>
      <c r="H148" s="7" t="n">
        <v>0.3733266957376673</v>
      </c>
      <c r="I148" s="7" t="n">
        <v>0.7578966877888722</v>
      </c>
      <c r="J148" s="7" t="n">
        <v>0.1015048440140601</v>
      </c>
      <c r="K148" s="7" t="n">
        <v>0.7588847848939517</v>
      </c>
      <c r="L148" s="7" t="n">
        <v>0.7808407939458126</v>
      </c>
      <c r="M148" s="7" t="n">
        <v>0.6715685569598785</v>
      </c>
      <c r="N148" s="7" t="n">
        <v>0.4297260239998379</v>
      </c>
      <c r="O148" s="7" t="n">
        <v>0.6353463938760286</v>
      </c>
      <c r="P148" s="7" t="n">
        <v>0.6862803063236624</v>
      </c>
      <c r="Q148" s="7" t="n">
        <v>0.6038770190024326</v>
      </c>
      <c r="R148" s="7" t="n">
        <v>0.6538412993523345</v>
      </c>
      <c r="S148" s="7" t="n">
        <v>0.5046890117576651</v>
      </c>
      <c r="T148" s="7" t="n">
        <v>0.6940290658519602</v>
      </c>
      <c r="U148" s="7" t="n">
        <v>0.6414369285593644</v>
      </c>
      <c r="V148" s="7" t="n">
        <v>0.6330265934139635</v>
      </c>
      <c r="W148" s="7" t="n">
        <v>0.5929738752601476</v>
      </c>
      <c r="X148" s="7" t="n">
        <v>0.2885206411467296</v>
      </c>
      <c r="Y148" s="7" t="n">
        <v>0.6402708602157043</v>
      </c>
      <c r="Z148" s="7" t="n">
        <v>0.3115251616473955</v>
      </c>
      <c r="AA148" s="7" t="n">
        <v>0.6975681332430433</v>
      </c>
      <c r="AB148" s="7" t="n">
        <v>0.6825934425244815</v>
      </c>
      <c r="AC148" s="7" t="n">
        <v>0.7719217418927368</v>
      </c>
      <c r="AD148" s="7" t="n">
        <v>0.7790111591434667</v>
      </c>
      <c r="AE148" s="7" t="n">
        <v>0.6159615323995046</v>
      </c>
      <c r="AF148" s="7" t="n">
        <v>0.7776773698317687</v>
      </c>
      <c r="AG148" s="7" t="n">
        <v>0.3772509755496284</v>
      </c>
      <c r="AH148" s="7" t="n">
        <v>0.2477108966731722</v>
      </c>
      <c r="AI148" s="7" t="n">
        <v>0.3617167497091496</v>
      </c>
      <c r="AJ148" s="7" t="n">
        <v>0.5952408565248284</v>
      </c>
      <c r="AK148" s="7" t="n">
        <v>0.3856659333997621</v>
      </c>
      <c r="AL148" s="7" t="n">
        <v>0.5650096325135869</v>
      </c>
      <c r="AM148" s="7" t="n">
        <v>0.5906448204794154</v>
      </c>
      <c r="AN148" s="7" t="n">
        <v>0.5746589383514711</v>
      </c>
      <c r="AO148" s="7" t="n">
        <v>0.6990783147099984</v>
      </c>
      <c r="AP148" s="7" t="n">
        <v>0.7841600608857886</v>
      </c>
      <c r="AQ148" s="7" t="n">
        <v>0.7097458644178554</v>
      </c>
      <c r="AR148" s="7" t="n">
        <v>0.6856820904367942</v>
      </c>
      <c r="AS148" s="7" t="n">
        <v>0.5729991189483216</v>
      </c>
      <c r="AT148" s="7" t="n">
        <v>0.6633094252421773</v>
      </c>
      <c r="AU148" s="7" t="n">
        <v>0.6558365323455495</v>
      </c>
      <c r="AV148" s="7" t="n">
        <v>0.7735696368373867</v>
      </c>
      <c r="AW148" s="7" t="n">
        <v>0.5347823145679891</v>
      </c>
      <c r="AX148" s="7" t="n">
        <v>0.6469699558308806</v>
      </c>
      <c r="AY148" s="7" t="n">
        <v>0.6282844160924476</v>
      </c>
      <c r="AZ148" s="7" t="n">
        <v>0.4531650938729476</v>
      </c>
      <c r="BA148" s="7" t="n">
        <v>0.6017778394226984</v>
      </c>
      <c r="BB148" s="7" t="n">
        <v>0.690061406884372</v>
      </c>
      <c r="BC148" s="7" t="n">
        <v>0.5936230081825162</v>
      </c>
      <c r="BD148" s="7" t="n">
        <v>0.7483375762188983</v>
      </c>
      <c r="BE148" s="7" t="n">
        <v>0.3856659890780685</v>
      </c>
      <c r="BF148" s="7" t="n">
        <v>0.5854375489836898</v>
      </c>
      <c r="BG148" s="7" t="n">
        <v>0.4748663514460876</v>
      </c>
      <c r="BH148" s="7" t="n">
        <v>0.3349686936040463</v>
      </c>
      <c r="BI148" s="7" t="n">
        <v>0.4746828632604803</v>
      </c>
      <c r="BJ148" s="7" t="n">
        <v>0.6438111721445313</v>
      </c>
      <c r="BK148" s="7" t="n">
        <v>0.6453400392569952</v>
      </c>
      <c r="BL148" s="7" t="n">
        <v>-0.2275000255230866</v>
      </c>
      <c r="BM148" s="7" t="n">
        <v>0.2320896345861609</v>
      </c>
      <c r="BN148" s="7" t="n">
        <v>0.5587079035832005</v>
      </c>
      <c r="BO148" s="7" t="n">
        <v>0.5246562310911356</v>
      </c>
      <c r="BP148" s="7" t="n">
        <v>0.2288439647965969</v>
      </c>
      <c r="BQ148" s="7" t="n">
        <v>0.7548022781422183</v>
      </c>
      <c r="BR148" s="7" t="n">
        <v>0.6802656494838233</v>
      </c>
      <c r="BS148" s="7" t="n">
        <v>0.7597780063099174</v>
      </c>
      <c r="BT148" s="7" t="n">
        <v>0.6500167315989209</v>
      </c>
      <c r="BU148" s="7" t="n">
        <v>0.5128155528653764</v>
      </c>
      <c r="BV148" s="7" t="n">
        <v>0.4102501612464235</v>
      </c>
      <c r="BW148" s="7" t="n">
        <v>0.5748731777715935</v>
      </c>
      <c r="BX148" s="7" t="n">
        <v>0.2172346949179826</v>
      </c>
      <c r="BY148" s="7" t="n">
        <v>0.3092984000951081</v>
      </c>
      <c r="BZ148" s="7" t="n">
        <v>0.6020956049330033</v>
      </c>
      <c r="CA148" s="7" t="n">
        <v>0.6825342599463176</v>
      </c>
      <c r="CB148" s="7" t="n">
        <v>0.3054544879740541</v>
      </c>
      <c r="CC148" s="7" t="n">
        <v>0.7540807866027729</v>
      </c>
      <c r="CD148" s="7" t="n">
        <v>0.440308865935654</v>
      </c>
      <c r="CE148" s="7" t="n">
        <v>0.6363447609273216</v>
      </c>
      <c r="CF148" s="7" t="n">
        <v>0.6146307679131534</v>
      </c>
      <c r="CG148" s="7" t="n">
        <v>0.8236672923227065</v>
      </c>
      <c r="CH148" s="7" t="n">
        <v>0.5900587324315071</v>
      </c>
      <c r="CI148" s="7" t="n">
        <v>0.02803235410253893</v>
      </c>
      <c r="CJ148" s="7" t="n">
        <v>0.5834539262054675</v>
      </c>
      <c r="CK148" s="7" t="n">
        <v>0.5262644779529652</v>
      </c>
      <c r="CL148" s="7" t="n">
        <v>0.42872980700758</v>
      </c>
      <c r="CM148" s="7" t="n">
        <v>0.5265178671230697</v>
      </c>
      <c r="CN148" s="7" t="n">
        <v>0.7563436269965561</v>
      </c>
      <c r="CO148" s="7" t="n">
        <v>0.2612169777669123</v>
      </c>
      <c r="CP148" s="7" t="n">
        <v>0.5771579464791408</v>
      </c>
      <c r="CQ148" s="7" t="n">
        <v>0.6468224908868703</v>
      </c>
      <c r="CR148" s="7" t="n">
        <v>0.356875533928907</v>
      </c>
      <c r="CS148" s="7" t="n">
        <v>-0.07072560524728885</v>
      </c>
      <c r="CT148" s="7" t="n">
        <v>0.6955678309216974</v>
      </c>
      <c r="CU148" s="7" t="n">
        <v>0.4221722042737129</v>
      </c>
      <c r="CV148" s="7" t="n">
        <v>0.5769654892164</v>
      </c>
      <c r="CW148" s="7" t="n">
        <v>0.552999109257036</v>
      </c>
      <c r="CX148" s="7" t="n">
        <v>0.6401287040364891</v>
      </c>
      <c r="CY148" s="7" t="n">
        <v>0.4872331995081257</v>
      </c>
      <c r="CZ148" s="7" t="n">
        <v>0.5500543048636415</v>
      </c>
      <c r="DA148" s="7" t="n">
        <v>0.5456832656897659</v>
      </c>
      <c r="DB148" s="7" t="n">
        <v>0.5118359232577621</v>
      </c>
      <c r="DC148" s="7" t="n">
        <v>0.7508612642360469</v>
      </c>
      <c r="DD148" s="7" t="n">
        <v>0.8664592563840194</v>
      </c>
      <c r="DE148" s="7" t="n">
        <v>0.4212252533255498</v>
      </c>
      <c r="DF148" s="7" t="n">
        <v>0.540072002641017</v>
      </c>
      <c r="DG148" s="7" t="n">
        <v>0.520596912253118</v>
      </c>
      <c r="DH148" s="7" t="n">
        <v>0.6715971560576942</v>
      </c>
      <c r="DI148" s="7" t="n">
        <v>0.5052804501154556</v>
      </c>
      <c r="DJ148" s="7" t="n">
        <v>0.6349091801737817</v>
      </c>
      <c r="DK148" s="7" t="n">
        <v>0.7667749235876624</v>
      </c>
      <c r="DL148" s="7" t="n">
        <v>0.6175656425651286</v>
      </c>
      <c r="DM148" s="7" t="n">
        <v>0.7034347602786993</v>
      </c>
      <c r="DN148" s="7" t="n">
        <v>0.4406695137869907</v>
      </c>
      <c r="DO148" s="7" t="n">
        <v>0.4515253826291215</v>
      </c>
      <c r="DP148" s="7" t="n">
        <v>0.6434284906086312</v>
      </c>
      <c r="DQ148" s="7" t="n">
        <v>0.6719984394506595</v>
      </c>
      <c r="DR148" s="7" t="n">
        <v>0.6495074463355245</v>
      </c>
      <c r="DS148" s="7" t="n">
        <v>0.5050890241161803</v>
      </c>
      <c r="DT148" s="7" t="n">
        <v>0.7172985039173192</v>
      </c>
      <c r="DU148" s="7" t="n">
        <v>0.3844405558876997</v>
      </c>
      <c r="DV148" s="7" t="n">
        <v>0.5966445595833942</v>
      </c>
      <c r="DW148" s="7" t="n">
        <v>0.5380001011640401</v>
      </c>
      <c r="DX148" s="7" t="n">
        <v>0.764863167219201</v>
      </c>
      <c r="DY148" s="7" t="n">
        <v>0.6251536968930953</v>
      </c>
      <c r="DZ148" s="7" t="n">
        <v>0.37672357256116</v>
      </c>
      <c r="EA148" s="7" t="n">
        <v>0.6238731217877573</v>
      </c>
      <c r="EB148" s="7" t="n">
        <v>0.5937493103988808</v>
      </c>
      <c r="EC148" s="7" t="n">
        <v>0.6233171080962324</v>
      </c>
      <c r="ED148" s="7" t="n">
        <v>0.657944106205628</v>
      </c>
      <c r="EE148" s="7" t="n">
        <v>0.614331945880646</v>
      </c>
      <c r="EF148" s="7" t="n">
        <v>0.6536658079659107</v>
      </c>
      <c r="EG148" s="7" t="n">
        <v>0.6352666409303085</v>
      </c>
      <c r="EH148" s="7" t="n">
        <v>0.5025219386453513</v>
      </c>
      <c r="EI148" s="7" t="n">
        <v>0.6410709102269444</v>
      </c>
      <c r="EJ148" s="7" t="n">
        <v>0.7758737176632998</v>
      </c>
      <c r="EK148" s="7" t="n">
        <v>0.6505362656652562</v>
      </c>
      <c r="EL148" s="7" t="n">
        <v>0.7430374178428027</v>
      </c>
      <c r="EM148" s="7" t="n">
        <v>0.626856186929913</v>
      </c>
      <c r="EN148" s="7" t="n">
        <v>0.4670269190860382</v>
      </c>
      <c r="EO148" s="7" t="n">
        <v>0.6629680388794877</v>
      </c>
      <c r="EP148" s="7" t="n">
        <v>0.5157125231338372</v>
      </c>
      <c r="EQ148" s="7" t="n">
        <v>0.6929389969024267</v>
      </c>
      <c r="ER148" s="7" t="n">
        <v>0.6593337613850508</v>
      </c>
      <c r="ES148" s="7" t="n">
        <v>1</v>
      </c>
      <c r="ET148" s="7" t="n">
        <v>-0.2285612209323722</v>
      </c>
      <c r="EU148" s="7" t="n">
        <v>0.5321923921678591</v>
      </c>
      <c r="EV148" s="7" t="n">
        <v>0.6634160796753442</v>
      </c>
      <c r="EW148" s="7" t="n">
        <v>0.4516402489382128</v>
      </c>
      <c r="EX148" s="7" t="n">
        <v>0.3868211925098159</v>
      </c>
      <c r="EY148" s="7" t="n">
        <v>0.5041733075335495</v>
      </c>
      <c r="EZ148" s="7" t="n">
        <v>0.4355982124575852</v>
      </c>
      <c r="FA148" s="7" t="n">
        <v>-0.0285241344108137</v>
      </c>
      <c r="FB148" s="7" t="n">
        <v>0.3449665265352447</v>
      </c>
      <c r="FC148" s="7" t="n">
        <v>0.7906105815305952</v>
      </c>
      <c r="FD148" s="7" t="n">
        <v>0.6884297569580604</v>
      </c>
      <c r="FE148" s="7" t="n">
        <v>0.4998698005594387</v>
      </c>
      <c r="FF148" s="7" t="n">
        <v>0.1556487822514486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0.134901249261851</v>
      </c>
      <c r="D149" s="7" t="n">
        <v>0.02002729890689746</v>
      </c>
      <c r="E149" s="7" t="n">
        <v>0.5863564414629785</v>
      </c>
      <c r="F149" s="7" t="n">
        <v>0.1817772691951893</v>
      </c>
      <c r="G149" s="7" t="n">
        <v>0.6772049829967668</v>
      </c>
      <c r="H149" s="7" t="n">
        <v>-0.002859415799796124</v>
      </c>
      <c r="I149" s="7" t="n">
        <v>-0.1601763174263613</v>
      </c>
      <c r="J149" s="7" t="n">
        <v>0.4872988486207462</v>
      </c>
      <c r="K149" s="7" t="n">
        <v>0.006163665993168077</v>
      </c>
      <c r="L149" s="7" t="n">
        <v>-0.05791585218160052</v>
      </c>
      <c r="M149" s="7" t="n">
        <v>-0.1551874158140874</v>
      </c>
      <c r="N149" s="7" t="n">
        <v>-0.1553139625686358</v>
      </c>
      <c r="O149" s="7" t="n">
        <v>-0.1432458220096222</v>
      </c>
      <c r="P149" s="7" t="n">
        <v>-0.1693887406345473</v>
      </c>
      <c r="Q149" s="7" t="n">
        <v>-0.1812936511944688</v>
      </c>
      <c r="R149" s="7" t="n">
        <v>-0.1356655858706642</v>
      </c>
      <c r="S149" s="7" t="n">
        <v>-0.1641079748129779</v>
      </c>
      <c r="T149" s="7" t="n">
        <v>-0.1810969324059074</v>
      </c>
      <c r="U149" s="7" t="n">
        <v>-0.143383534684823</v>
      </c>
      <c r="V149" s="7" t="n">
        <v>-0.1157392190652866</v>
      </c>
      <c r="W149" s="7" t="n">
        <v>-0.07541120531985543</v>
      </c>
      <c r="X149" s="7" t="n">
        <v>0.01937085662719329</v>
      </c>
      <c r="Y149" s="7" t="n">
        <v>-0.1183521031404892</v>
      </c>
      <c r="Z149" s="7" t="n">
        <v>0.4868917795330747</v>
      </c>
      <c r="AA149" s="7" t="n">
        <v>-0.1074357696000147</v>
      </c>
      <c r="AB149" s="7" t="n">
        <v>-0.01196808288830265</v>
      </c>
      <c r="AC149" s="7" t="n">
        <v>-0.164638014328833</v>
      </c>
      <c r="AD149" s="7" t="n">
        <v>-0.05165084859059321</v>
      </c>
      <c r="AE149" s="7" t="n">
        <v>-0.1709176153516519</v>
      </c>
      <c r="AF149" s="7" t="n">
        <v>-0.1468465187290713</v>
      </c>
      <c r="AG149" s="7" t="n">
        <v>0.4117738672878198</v>
      </c>
      <c r="AH149" s="7" t="n">
        <v>0.3453405511077698</v>
      </c>
      <c r="AI149" s="7" t="n">
        <v>-0.02182211431127472</v>
      </c>
      <c r="AJ149" s="7" t="n">
        <v>-0.1448881822241348</v>
      </c>
      <c r="AK149" s="7" t="n">
        <v>-0.2475315607177793</v>
      </c>
      <c r="AL149" s="7" t="n">
        <v>-0.1257773928331636</v>
      </c>
      <c r="AM149" s="7" t="n">
        <v>-0.1683605858069342</v>
      </c>
      <c r="AN149" s="7" t="n">
        <v>-0.1333588921162691</v>
      </c>
      <c r="AO149" s="7" t="n">
        <v>-0.1170813626111812</v>
      </c>
      <c r="AP149" s="7" t="n">
        <v>-0.144868317924922</v>
      </c>
      <c r="AQ149" s="7" t="n">
        <v>-0.1761754777253021</v>
      </c>
      <c r="AR149" s="7" t="n">
        <v>-0.1668816878474685</v>
      </c>
      <c r="AS149" s="7" t="n">
        <v>-0.1266731144215417</v>
      </c>
      <c r="AT149" s="7" t="n">
        <v>-0.08317020319960973</v>
      </c>
      <c r="AU149" s="7" t="n">
        <v>-0.0449940646033585</v>
      </c>
      <c r="AV149" s="7" t="n">
        <v>-0.1380646892612935</v>
      </c>
      <c r="AW149" s="7" t="n">
        <v>-0.04132787670914349</v>
      </c>
      <c r="AX149" s="7" t="n">
        <v>-0.1165287101064957</v>
      </c>
      <c r="AY149" s="7" t="n">
        <v>-0.02568347326935545</v>
      </c>
      <c r="AZ149" s="7" t="n">
        <v>0.01476437312538237</v>
      </c>
      <c r="BA149" s="7" t="n">
        <v>-0.1938281890311983</v>
      </c>
      <c r="BB149" s="7" t="n">
        <v>-0.1744168426401322</v>
      </c>
      <c r="BC149" s="7" t="n">
        <v>-0.1763975473428333</v>
      </c>
      <c r="BD149" s="7" t="n">
        <v>-0.1371329566669351</v>
      </c>
      <c r="BE149" s="7" t="n">
        <v>-0.2475316216252392</v>
      </c>
      <c r="BF149" s="7" t="n">
        <v>0.03828072117094415</v>
      </c>
      <c r="BG149" s="7" t="n">
        <v>-0.1266235643370367</v>
      </c>
      <c r="BH149" s="7" t="n">
        <v>-0.04948112972527083</v>
      </c>
      <c r="BI149" s="7" t="n">
        <v>-0.1450132025898984</v>
      </c>
      <c r="BJ149" s="7" t="n">
        <v>-0.01275677142750592</v>
      </c>
      <c r="BK149" s="7" t="n">
        <v>-0.1908482994678804</v>
      </c>
      <c r="BL149" s="7" t="n">
        <v>0.9997464149535134</v>
      </c>
      <c r="BM149" s="7" t="n">
        <v>0.02728390749095945</v>
      </c>
      <c r="BN149" s="7" t="n">
        <v>-0.1298399678795787</v>
      </c>
      <c r="BO149" s="7" t="n">
        <v>-0.007098737784258001</v>
      </c>
      <c r="BP149" s="7" t="n">
        <v>0.06603167215080882</v>
      </c>
      <c r="BQ149" s="7" t="n">
        <v>-0.006323976235201571</v>
      </c>
      <c r="BR149" s="7" t="n">
        <v>0.006913004122759541</v>
      </c>
      <c r="BS149" s="7" t="n">
        <v>-0.05396698048110576</v>
      </c>
      <c r="BT149" s="7" t="n">
        <v>-0.1536379567460636</v>
      </c>
      <c r="BU149" s="7" t="n">
        <v>-0.1192774258166015</v>
      </c>
      <c r="BV149" s="7" t="n">
        <v>0.05877029457345272</v>
      </c>
      <c r="BW149" s="7" t="n">
        <v>-0.1361071220465641</v>
      </c>
      <c r="BX149" s="7" t="n">
        <v>0.05370006073049173</v>
      </c>
      <c r="BY149" s="7" t="n">
        <v>0.1206665025451476</v>
      </c>
      <c r="BZ149" s="7" t="n">
        <v>-0.09255579252823846</v>
      </c>
      <c r="CA149" s="7" t="n">
        <v>-0.1003407315109384</v>
      </c>
      <c r="CB149" s="7" t="n">
        <v>0.02289833749269453</v>
      </c>
      <c r="CC149" s="7" t="n">
        <v>-0.1198483028253899</v>
      </c>
      <c r="CD149" s="7" t="n">
        <v>-0.05442479106262609</v>
      </c>
      <c r="CE149" s="7" t="n">
        <v>-0.1163674593541864</v>
      </c>
      <c r="CF149" s="7" t="n">
        <v>-0.0890714709637056</v>
      </c>
      <c r="CG149" s="7" t="n">
        <v>-0.1296420696533458</v>
      </c>
      <c r="CH149" s="7" t="n">
        <v>-0.1416628628666723</v>
      </c>
      <c r="CI149" s="7" t="n">
        <v>0.7629409382293821</v>
      </c>
      <c r="CJ149" s="7" t="n">
        <v>-0.1464320968845307</v>
      </c>
      <c r="CK149" s="7" t="n">
        <v>-0.09524573459355563</v>
      </c>
      <c r="CL149" s="7" t="n">
        <v>0.002128856710319994</v>
      </c>
      <c r="CM149" s="7" t="n">
        <v>-0.1031829317107174</v>
      </c>
      <c r="CN149" s="7" t="n">
        <v>-0.0561725886932633</v>
      </c>
      <c r="CO149" s="7" t="n">
        <v>0.4812272126976989</v>
      </c>
      <c r="CP149" s="7" t="n">
        <v>-0.1221523457991469</v>
      </c>
      <c r="CQ149" s="7" t="n">
        <v>-0.1862113096376663</v>
      </c>
      <c r="CR149" s="7" t="n">
        <v>0.02598208653254128</v>
      </c>
      <c r="CS149" s="7" t="n">
        <v>0.9316571887586708</v>
      </c>
      <c r="CT149" s="7" t="n">
        <v>0.04658273197844228</v>
      </c>
      <c r="CU149" s="7" t="n">
        <v>-0.09223176014559981</v>
      </c>
      <c r="CV149" s="7" t="n">
        <v>-0.07936366518377581</v>
      </c>
      <c r="CW149" s="7" t="n">
        <v>-0.0564764219894594</v>
      </c>
      <c r="CX149" s="7" t="n">
        <v>-0.09414940721878975</v>
      </c>
      <c r="CY149" s="7" t="n">
        <v>-0.06460321900039837</v>
      </c>
      <c r="CZ149" s="7" t="n">
        <v>-0.1572559249934153</v>
      </c>
      <c r="DA149" s="7" t="n">
        <v>-0.1747164428764273</v>
      </c>
      <c r="DB149" s="7" t="n">
        <v>-0.05514424603885765</v>
      </c>
      <c r="DC149" s="7" t="n">
        <v>-0.1653020515667836</v>
      </c>
      <c r="DD149" s="7" t="n">
        <v>-0.2620208012414045</v>
      </c>
      <c r="DE149" s="7" t="n">
        <v>-0.05247299663564552</v>
      </c>
      <c r="DF149" s="7" t="n">
        <v>-0.1132355499573149</v>
      </c>
      <c r="DG149" s="7" t="n">
        <v>-0.04026402250755679</v>
      </c>
      <c r="DH149" s="7" t="n">
        <v>-0.1064403829526885</v>
      </c>
      <c r="DI149" s="7" t="n">
        <v>-0.09999070826805133</v>
      </c>
      <c r="DJ149" s="7" t="n">
        <v>0.001498372062462727</v>
      </c>
      <c r="DK149" s="7" t="n">
        <v>-0.135482776857593</v>
      </c>
      <c r="DL149" s="7" t="n">
        <v>-0.1693274931092568</v>
      </c>
      <c r="DM149" s="7" t="n">
        <v>-0.1131035371247068</v>
      </c>
      <c r="DN149" s="7" t="n">
        <v>-0.09684328706046251</v>
      </c>
      <c r="DO149" s="7" t="n">
        <v>-0.0269547718826527</v>
      </c>
      <c r="DP149" s="7" t="n">
        <v>-0.1507487718884903</v>
      </c>
      <c r="DQ149" s="7" t="n">
        <v>-0.06880912949302058</v>
      </c>
      <c r="DR149" s="7" t="n">
        <v>-0.230155660177281</v>
      </c>
      <c r="DS149" s="7" t="n">
        <v>-0.1439582806094546</v>
      </c>
      <c r="DT149" s="7" t="n">
        <v>-0.2666933224486516</v>
      </c>
      <c r="DU149" s="7" t="n">
        <v>-0.132972364552828</v>
      </c>
      <c r="DV149" s="7" t="n">
        <v>-0.1553964714408394</v>
      </c>
      <c r="DW149" s="7" t="n">
        <v>-0.1319677313491527</v>
      </c>
      <c r="DX149" s="7" t="n">
        <v>-0.2647771327307543</v>
      </c>
      <c r="DY149" s="7" t="n">
        <v>-0.1077556942888259</v>
      </c>
      <c r="DZ149" s="7" t="n">
        <v>0.01274925830429577</v>
      </c>
      <c r="EA149" s="7" t="n">
        <v>-0.1516447526699191</v>
      </c>
      <c r="EB149" s="7" t="n">
        <v>-0.0248584993552815</v>
      </c>
      <c r="EC149" s="7" t="n">
        <v>-0.1284840788729414</v>
      </c>
      <c r="ED149" s="7" t="n">
        <v>-0.1056976295066918</v>
      </c>
      <c r="EE149" s="7" t="n">
        <v>0.09116130503747992</v>
      </c>
      <c r="EF149" s="7" t="n">
        <v>-0.1185285651572401</v>
      </c>
      <c r="EG149" s="7" t="n">
        <v>-0.09749590799715661</v>
      </c>
      <c r="EH149" s="7" t="n">
        <v>-0.0666666118618654</v>
      </c>
      <c r="EI149" s="7" t="n">
        <v>-0.09041607338320719</v>
      </c>
      <c r="EJ149" s="7" t="n">
        <v>-0.2270557047786557</v>
      </c>
      <c r="EK149" s="7" t="n">
        <v>-0.2220357616680933</v>
      </c>
      <c r="EL149" s="7" t="n">
        <v>-0.1031503760481371</v>
      </c>
      <c r="EM149" s="7" t="n">
        <v>-0.1861973916836578</v>
      </c>
      <c r="EN149" s="7" t="n">
        <v>-0.07711521572402619</v>
      </c>
      <c r="EO149" s="7" t="n">
        <v>-0.1064634781988654</v>
      </c>
      <c r="EP149" s="7" t="n">
        <v>0.237340007897421</v>
      </c>
      <c r="EQ149" s="7" t="n">
        <v>-0.1401104818938868</v>
      </c>
      <c r="ER149" s="7" t="n">
        <v>-0.09988721184517264</v>
      </c>
      <c r="ES149" s="7" t="n">
        <v>-0.2285612209323722</v>
      </c>
      <c r="ET149" s="7" t="n">
        <v>1</v>
      </c>
      <c r="EU149" s="7" t="n">
        <v>0.0635796704366228</v>
      </c>
      <c r="EV149" s="7" t="n">
        <v>-0.1158410158740782</v>
      </c>
      <c r="EW149" s="7" t="n">
        <v>0.1757427760318252</v>
      </c>
      <c r="EX149" s="7" t="n">
        <v>0.01445366233625734</v>
      </c>
      <c r="EY149" s="7" t="n">
        <v>-0.126754221187571</v>
      </c>
      <c r="EZ149" s="7" t="n">
        <v>-0.03277781534989852</v>
      </c>
      <c r="FA149" s="7" t="n">
        <v>0.8213869541203856</v>
      </c>
      <c r="FB149" s="7" t="n">
        <v>-0.05490784513931257</v>
      </c>
      <c r="FC149" s="7" t="n">
        <v>-0.2256009521376636</v>
      </c>
      <c r="FD149" s="7" t="n">
        <v>-0.1636526029953074</v>
      </c>
      <c r="FE149" s="7" t="n">
        <v>-0.1222803183328895</v>
      </c>
      <c r="FF149" s="7" t="n">
        <v>0.5621064848667798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0.6986072076907696</v>
      </c>
      <c r="D150" s="7" t="n">
        <v>0.7582918436867844</v>
      </c>
      <c r="E150" s="7" t="n">
        <v>0.3513088452546223</v>
      </c>
      <c r="F150" s="7" t="n">
        <v>0.8433555566936802</v>
      </c>
      <c r="G150" s="7" t="n">
        <v>0.7683563575030097</v>
      </c>
      <c r="H150" s="7" t="n">
        <v>0.504437783841885</v>
      </c>
      <c r="I150" s="7" t="n">
        <v>0.6021474186364476</v>
      </c>
      <c r="J150" s="7" t="n">
        <v>0.2953055101424189</v>
      </c>
      <c r="K150" s="7" t="n">
        <v>0.7693457474923373</v>
      </c>
      <c r="L150" s="7" t="n">
        <v>0.7310522753280878</v>
      </c>
      <c r="M150" s="7" t="n">
        <v>0.5044082788350407</v>
      </c>
      <c r="N150" s="7" t="n">
        <v>0.3226360164713301</v>
      </c>
      <c r="O150" s="7" t="n">
        <v>0.4791182448698971</v>
      </c>
      <c r="P150" s="7" t="n">
        <v>0.5282741287098931</v>
      </c>
      <c r="Q150" s="7" t="n">
        <v>0.4622863776157153</v>
      </c>
      <c r="R150" s="7" t="n">
        <v>0.4827129571939144</v>
      </c>
      <c r="S150" s="7" t="n">
        <v>0.4851645800748714</v>
      </c>
      <c r="T150" s="7" t="n">
        <v>0.4841039628739113</v>
      </c>
      <c r="U150" s="7" t="n">
        <v>0.5015656673958478</v>
      </c>
      <c r="V150" s="7" t="n">
        <v>0.6220044185511664</v>
      </c>
      <c r="W150" s="7" t="n">
        <v>0.600504005653456</v>
      </c>
      <c r="X150" s="7" t="n">
        <v>0.4534582612124769</v>
      </c>
      <c r="Y150" s="7" t="n">
        <v>0.6320605326668428</v>
      </c>
      <c r="Z150" s="7" t="n">
        <v>0.4416094397008206</v>
      </c>
      <c r="AA150" s="7" t="n">
        <v>0.5516482993324068</v>
      </c>
      <c r="AB150" s="7" t="n">
        <v>0.6268454432206748</v>
      </c>
      <c r="AC150" s="7" t="n">
        <v>0.6444192369195172</v>
      </c>
      <c r="AD150" s="7" t="n">
        <v>0.7426966319532503</v>
      </c>
      <c r="AE150" s="7" t="n">
        <v>0.5429442297953739</v>
      </c>
      <c r="AF150" s="7" t="n">
        <v>0.6958015033165267</v>
      </c>
      <c r="AG150" s="7" t="n">
        <v>0.5280356286726462</v>
      </c>
      <c r="AH150" s="7" t="n">
        <v>0.2018878643849316</v>
      </c>
      <c r="AI150" s="7" t="n">
        <v>0.4758536292300082</v>
      </c>
      <c r="AJ150" s="7" t="n">
        <v>0.5436618097294993</v>
      </c>
      <c r="AK150" s="7" t="n">
        <v>0.2923221565661322</v>
      </c>
      <c r="AL150" s="7" t="n">
        <v>0.6419476351100764</v>
      </c>
      <c r="AM150" s="7" t="n">
        <v>0.5236316781859596</v>
      </c>
      <c r="AN150" s="7" t="n">
        <v>0.5185532972602093</v>
      </c>
      <c r="AO150" s="7" t="n">
        <v>0.5439381578732704</v>
      </c>
      <c r="AP150" s="7" t="n">
        <v>0.6689315262733684</v>
      </c>
      <c r="AQ150" s="7" t="n">
        <v>0.6073757187230727</v>
      </c>
      <c r="AR150" s="7" t="n">
        <v>0.5958176593536828</v>
      </c>
      <c r="AS150" s="7" t="n">
        <v>0.532223332821536</v>
      </c>
      <c r="AT150" s="7" t="n">
        <v>0.5212946099927204</v>
      </c>
      <c r="AU150" s="7" t="n">
        <v>0.6806424359270992</v>
      </c>
      <c r="AV150" s="7" t="n">
        <v>0.6703511709566266</v>
      </c>
      <c r="AW150" s="7" t="n">
        <v>0.4243234739382271</v>
      </c>
      <c r="AX150" s="7" t="n">
        <v>0.632343018260238</v>
      </c>
      <c r="AY150" s="7" t="n">
        <v>0.9220610747229279</v>
      </c>
      <c r="AZ150" s="7" t="n">
        <v>0.5300786024185179</v>
      </c>
      <c r="BA150" s="7" t="n">
        <v>0.4668701400194315</v>
      </c>
      <c r="BB150" s="7" t="n">
        <v>0.5960290613979022</v>
      </c>
      <c r="BC150" s="7" t="n">
        <v>0.5323333217820488</v>
      </c>
      <c r="BD150" s="7" t="n">
        <v>0.6556393694784348</v>
      </c>
      <c r="BE150" s="7" t="n">
        <v>0.2923221712248893</v>
      </c>
      <c r="BF150" s="7" t="n">
        <v>0.9896196249641079</v>
      </c>
      <c r="BG150" s="7" t="n">
        <v>0.33710013953283</v>
      </c>
      <c r="BH150" s="7" t="n">
        <v>0.2358671366885033</v>
      </c>
      <c r="BI150" s="7" t="n">
        <v>0.3333943002178931</v>
      </c>
      <c r="BJ150" s="7" t="n">
        <v>0.9166138864367089</v>
      </c>
      <c r="BK150" s="7" t="n">
        <v>0.5340345238358988</v>
      </c>
      <c r="BL150" s="7" t="n">
        <v>0.06475514794429249</v>
      </c>
      <c r="BM150" s="7" t="n">
        <v>0.3801244099881714</v>
      </c>
      <c r="BN150" s="7" t="n">
        <v>0.5455600555197032</v>
      </c>
      <c r="BO150" s="7" t="n">
        <v>0.4813531798861064</v>
      </c>
      <c r="BP150" s="7" t="n">
        <v>0.2399765175488438</v>
      </c>
      <c r="BQ150" s="7" t="n">
        <v>0.7548583503721706</v>
      </c>
      <c r="BR150" s="7" t="n">
        <v>0.6926052310676216</v>
      </c>
      <c r="BS150" s="7" t="n">
        <v>0.7965177084256578</v>
      </c>
      <c r="BT150" s="7" t="n">
        <v>0.5373276234448222</v>
      </c>
      <c r="BU150" s="7" t="n">
        <v>0.4018957161434694</v>
      </c>
      <c r="BV150" s="7" t="n">
        <v>0.4193887214285387</v>
      </c>
      <c r="BW150" s="7" t="n">
        <v>0.5740472825386455</v>
      </c>
      <c r="BX150" s="7" t="n">
        <v>0.1854382687502207</v>
      </c>
      <c r="BY150" s="7" t="n">
        <v>0.3580599515919544</v>
      </c>
      <c r="BZ150" s="7" t="n">
        <v>0.4712878848199084</v>
      </c>
      <c r="CA150" s="7" t="n">
        <v>0.5385693155095345</v>
      </c>
      <c r="CB150" s="7" t="n">
        <v>0.4497654877685303</v>
      </c>
      <c r="CC150" s="7" t="n">
        <v>0.5139640985712381</v>
      </c>
      <c r="CD150" s="7" t="n">
        <v>0.5133860050913498</v>
      </c>
      <c r="CE150" s="7" t="n">
        <v>0.6281259647621615</v>
      </c>
      <c r="CF150" s="7" t="n">
        <v>0.456406790056482</v>
      </c>
      <c r="CG150" s="7" t="n">
        <v>0.5407681379996709</v>
      </c>
      <c r="CH150" s="7" t="n">
        <v>0.5176698149336119</v>
      </c>
      <c r="CI150" s="7" t="n">
        <v>0.2685819902701644</v>
      </c>
      <c r="CJ150" s="7" t="n">
        <v>0.4810889907374016</v>
      </c>
      <c r="CK150" s="7" t="n">
        <v>0.3851557566670623</v>
      </c>
      <c r="CL150" s="7" t="n">
        <v>0.3918960273544232</v>
      </c>
      <c r="CM150" s="7" t="n">
        <v>0.360188139838794</v>
      </c>
      <c r="CN150" s="7" t="n">
        <v>0.6804890835906978</v>
      </c>
      <c r="CO150" s="7" t="n">
        <v>0.4544120956147827</v>
      </c>
      <c r="CP150" s="7" t="n">
        <v>0.5281939807016217</v>
      </c>
      <c r="CQ150" s="7" t="n">
        <v>0.5356254261072395</v>
      </c>
      <c r="CR150" s="7" t="n">
        <v>0.3853103350238773</v>
      </c>
      <c r="CS150" s="7" t="n">
        <v>0.163670383255605</v>
      </c>
      <c r="CT150" s="7" t="n">
        <v>0.6767246905812198</v>
      </c>
      <c r="CU150" s="7" t="n">
        <v>0.3144181866073532</v>
      </c>
      <c r="CV150" s="7" t="n">
        <v>0.4303653067841997</v>
      </c>
      <c r="CW150" s="7" t="n">
        <v>0.4416663473092778</v>
      </c>
      <c r="CX150" s="7" t="n">
        <v>0.5452440951692975</v>
      </c>
      <c r="CY150" s="7" t="n">
        <v>0.5291979229098642</v>
      </c>
      <c r="CZ150" s="7" t="n">
        <v>0.5126096513168793</v>
      </c>
      <c r="DA150" s="7" t="n">
        <v>0.4198775559253835</v>
      </c>
      <c r="DB150" s="7" t="n">
        <v>0.4265695589520278</v>
      </c>
      <c r="DC150" s="7" t="n">
        <v>0.5766841167011052</v>
      </c>
      <c r="DD150" s="7" t="n">
        <v>0.4181014308131915</v>
      </c>
      <c r="DE150" s="7" t="n">
        <v>0.5059191448383403</v>
      </c>
      <c r="DF150" s="7" t="n">
        <v>0.388545537589743</v>
      </c>
      <c r="DG150" s="7" t="n">
        <v>0.4223762053199166</v>
      </c>
      <c r="DH150" s="7" t="n">
        <v>0.5402211525295123</v>
      </c>
      <c r="DI150" s="7" t="n">
        <v>0.3930347666976559</v>
      </c>
      <c r="DJ150" s="7" t="n">
        <v>0.9264359772672622</v>
      </c>
      <c r="DK150" s="7" t="n">
        <v>0.6994304300821872</v>
      </c>
      <c r="DL150" s="7" t="n">
        <v>0.5602067755329365</v>
      </c>
      <c r="DM150" s="7" t="n">
        <v>0.5238004969735716</v>
      </c>
      <c r="DN150" s="7" t="n">
        <v>0.3405194629936873</v>
      </c>
      <c r="DO150" s="7" t="n">
        <v>0.3512305829233884</v>
      </c>
      <c r="DP150" s="7" t="n">
        <v>0.5334915967785756</v>
      </c>
      <c r="DQ150" s="7" t="n">
        <v>0.6119705438727742</v>
      </c>
      <c r="DR150" s="7" t="n">
        <v>0.4954474427308886</v>
      </c>
      <c r="DS150" s="7" t="n">
        <v>0.4941988803688697</v>
      </c>
      <c r="DT150" s="7" t="n">
        <v>0.4339010898557286</v>
      </c>
      <c r="DU150" s="7" t="n">
        <v>0.300259453653515</v>
      </c>
      <c r="DV150" s="7" t="n">
        <v>0.4974873994921262</v>
      </c>
      <c r="DW150" s="7" t="n">
        <v>0.4879714224558609</v>
      </c>
      <c r="DX150" s="7" t="n">
        <v>0.5275946277432316</v>
      </c>
      <c r="DY150" s="7" t="n">
        <v>0.6210080450363444</v>
      </c>
      <c r="DZ150" s="7" t="n">
        <v>0.5077646569266783</v>
      </c>
      <c r="EA150" s="7" t="n">
        <v>0.5368087193619823</v>
      </c>
      <c r="EB150" s="7" t="n">
        <v>0.4695213793327956</v>
      </c>
      <c r="EC150" s="7" t="n">
        <v>0.4576886845927604</v>
      </c>
      <c r="ED150" s="7" t="n">
        <v>0.51107508552644</v>
      </c>
      <c r="EE150" s="7" t="n">
        <v>0.7231158233807606</v>
      </c>
      <c r="EF150" s="7" t="n">
        <v>0.4228468863038792</v>
      </c>
      <c r="EG150" s="7" t="n">
        <v>0.4189097436323227</v>
      </c>
      <c r="EH150" s="7" t="n">
        <v>0.4213526185855089</v>
      </c>
      <c r="EI150" s="7" t="n">
        <v>0.5143974544815689</v>
      </c>
      <c r="EJ150" s="7" t="n">
        <v>0.341958538395599</v>
      </c>
      <c r="EK150" s="7" t="n">
        <v>0.5113912445054779</v>
      </c>
      <c r="EL150" s="7" t="n">
        <v>0.5597072253138247</v>
      </c>
      <c r="EM150" s="7" t="n">
        <v>0.5098365446095788</v>
      </c>
      <c r="EN150" s="7" t="n">
        <v>0.2839077054710499</v>
      </c>
      <c r="EO150" s="7" t="n">
        <v>0.5145531494455367</v>
      </c>
      <c r="EP150" s="7" t="n">
        <v>0.5542015421712075</v>
      </c>
      <c r="EQ150" s="7" t="n">
        <v>0.6249565551642251</v>
      </c>
      <c r="ER150" s="7" t="n">
        <v>0.5180829175292796</v>
      </c>
      <c r="ES150" s="7" t="n">
        <v>0.5321923921678591</v>
      </c>
      <c r="ET150" s="7" t="n">
        <v>0.0635796704366228</v>
      </c>
      <c r="EU150" s="7" t="n">
        <v>1</v>
      </c>
      <c r="EV150" s="7" t="n">
        <v>0.5097030730257416</v>
      </c>
      <c r="EW150" s="7" t="n">
        <v>0.3490081471101747</v>
      </c>
      <c r="EX150" s="7" t="n">
        <v>0.5176500577091896</v>
      </c>
      <c r="EY150" s="7" t="n">
        <v>0.3926656883131729</v>
      </c>
      <c r="EZ150" s="7" t="n">
        <v>0.4832376233684992</v>
      </c>
      <c r="FA150" s="7" t="n">
        <v>0.2301759161808735</v>
      </c>
      <c r="FB150" s="7" t="n">
        <v>0.2125505900235512</v>
      </c>
      <c r="FC150" s="7" t="n">
        <v>0.3952486597416194</v>
      </c>
      <c r="FD150" s="7" t="n">
        <v>0.5733467921139737</v>
      </c>
      <c r="FE150" s="7" t="n">
        <v>0.380305769645187</v>
      </c>
      <c r="FF150" s="7" t="n">
        <v>0.335439898816996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0.7823665988487793</v>
      </c>
      <c r="D151" s="7" t="n">
        <v>0.8367736318131737</v>
      </c>
      <c r="E151" s="7" t="n">
        <v>0.07127079182999992</v>
      </c>
      <c r="F151" s="7" t="n">
        <v>0.7549506170766119</v>
      </c>
      <c r="G151" s="7" t="n">
        <v>0.2627234229439223</v>
      </c>
      <c r="H151" s="7" t="n">
        <v>0.233533053589847</v>
      </c>
      <c r="I151" s="7" t="n">
        <v>0.6022484660570395</v>
      </c>
      <c r="J151" s="7" t="n">
        <v>0.08207651551010854</v>
      </c>
      <c r="K151" s="7" t="n">
        <v>0.8399728834815791</v>
      </c>
      <c r="L151" s="7" t="n">
        <v>0.8519297138678584</v>
      </c>
      <c r="M151" s="7" t="n">
        <v>0.9761702136274955</v>
      </c>
      <c r="N151" s="7" t="n">
        <v>0.4318414540744221</v>
      </c>
      <c r="O151" s="7" t="n">
        <v>0.9844771667824465</v>
      </c>
      <c r="P151" s="7" t="n">
        <v>0.9668216362324497</v>
      </c>
      <c r="Q151" s="7" t="n">
        <v>0.7653565436276535</v>
      </c>
      <c r="R151" s="7" t="n">
        <v>0.9115228565727619</v>
      </c>
      <c r="S151" s="7" t="n">
        <v>0.5336772574282422</v>
      </c>
      <c r="T151" s="7" t="n">
        <v>0.881631379061004</v>
      </c>
      <c r="U151" s="7" t="n">
        <v>0.8180794865561105</v>
      </c>
      <c r="V151" s="7" t="n">
        <v>0.5625522693425561</v>
      </c>
      <c r="W151" s="7" t="n">
        <v>0.417752913164774</v>
      </c>
      <c r="X151" s="7" t="n">
        <v>0.1639992171661855</v>
      </c>
      <c r="Y151" s="7" t="n">
        <v>0.571178581720229</v>
      </c>
      <c r="Z151" s="7" t="n">
        <v>0.2372727319986494</v>
      </c>
      <c r="AA151" s="7" t="n">
        <v>0.7574412558568103</v>
      </c>
      <c r="AB151" s="7" t="n">
        <v>0.7064386847922455</v>
      </c>
      <c r="AC151" s="7" t="n">
        <v>0.817400595260887</v>
      </c>
      <c r="AD151" s="7" t="n">
        <v>0.8502990467018474</v>
      </c>
      <c r="AE151" s="7" t="n">
        <v>0.6263073321913625</v>
      </c>
      <c r="AF151" s="7" t="n">
        <v>0.8596789042426214</v>
      </c>
      <c r="AG151" s="7" t="n">
        <v>0.2436840031187092</v>
      </c>
      <c r="AH151" s="7" t="n">
        <v>0.1290240518322882</v>
      </c>
      <c r="AI151" s="7" t="n">
        <v>0.1860166054751548</v>
      </c>
      <c r="AJ151" s="7" t="n">
        <v>0.5796638143806002</v>
      </c>
      <c r="AK151" s="7" t="n">
        <v>0.2691240420970185</v>
      </c>
      <c r="AL151" s="7" t="n">
        <v>0.3961653241153876</v>
      </c>
      <c r="AM151" s="7" t="n">
        <v>0.5597402088530709</v>
      </c>
      <c r="AN151" s="7" t="n">
        <v>0.5721222415516333</v>
      </c>
      <c r="AO151" s="7" t="n">
        <v>0.9537997015779651</v>
      </c>
      <c r="AP151" s="7" t="n">
        <v>0.8547834067015343</v>
      </c>
      <c r="AQ151" s="7" t="n">
        <v>0.8564041148842035</v>
      </c>
      <c r="AR151" s="7" t="n">
        <v>0.8316574327704586</v>
      </c>
      <c r="AS151" s="7" t="n">
        <v>0.8053036457644129</v>
      </c>
      <c r="AT151" s="7" t="n">
        <v>0.7092904705024009</v>
      </c>
      <c r="AU151" s="7" t="n">
        <v>0.4814454851866019</v>
      </c>
      <c r="AV151" s="7" t="n">
        <v>0.8458595101881818</v>
      </c>
      <c r="AW151" s="7" t="n">
        <v>0.8022031902655956</v>
      </c>
      <c r="AX151" s="7" t="n">
        <v>0.5807459925483337</v>
      </c>
      <c r="AY151" s="7" t="n">
        <v>0.624107877954663</v>
      </c>
      <c r="AZ151" s="7" t="n">
        <v>0.497882332720731</v>
      </c>
      <c r="BA151" s="7" t="n">
        <v>0.5398655289030929</v>
      </c>
      <c r="BB151" s="7" t="n">
        <v>0.8420791404778054</v>
      </c>
      <c r="BC151" s="7" t="n">
        <v>0.576756543239018</v>
      </c>
      <c r="BD151" s="7" t="n">
        <v>0.8448268740090973</v>
      </c>
      <c r="BE151" s="7" t="n">
        <v>0.2691242569302181</v>
      </c>
      <c r="BF151" s="7" t="n">
        <v>0.5630547009002113</v>
      </c>
      <c r="BG151" s="7" t="n">
        <v>0.480567018546682</v>
      </c>
      <c r="BH151" s="7" t="n">
        <v>0.3951579048164744</v>
      </c>
      <c r="BI151" s="7" t="n">
        <v>0.4776129304315546</v>
      </c>
      <c r="BJ151" s="7" t="n">
        <v>0.6140180300754021</v>
      </c>
      <c r="BK151" s="7" t="n">
        <v>0.5974841843363456</v>
      </c>
      <c r="BL151" s="7" t="n">
        <v>-0.1156161431184433</v>
      </c>
      <c r="BM151" s="7" t="n">
        <v>0.09388828152186147</v>
      </c>
      <c r="BN151" s="7" t="n">
        <v>0.5760737916778208</v>
      </c>
      <c r="BO151" s="7" t="n">
        <v>0.5833786553625538</v>
      </c>
      <c r="BP151" s="7" t="n">
        <v>0.189731963926655</v>
      </c>
      <c r="BQ151" s="7" t="n">
        <v>0.8446024527033705</v>
      </c>
      <c r="BR151" s="7" t="n">
        <v>0.8284275276189345</v>
      </c>
      <c r="BS151" s="7" t="n">
        <v>0.7639826032747311</v>
      </c>
      <c r="BT151" s="7" t="n">
        <v>0.7106428877980013</v>
      </c>
      <c r="BU151" s="7" t="n">
        <v>0.5192788441582554</v>
      </c>
      <c r="BV151" s="7" t="n">
        <v>0.3266188277484948</v>
      </c>
      <c r="BW151" s="7" t="n">
        <v>0.5999049462744155</v>
      </c>
      <c r="BX151" s="7" t="n">
        <v>0.01068656779649783</v>
      </c>
      <c r="BY151" s="7" t="n">
        <v>0.1797463014953559</v>
      </c>
      <c r="BZ151" s="7" t="n">
        <v>0.7189147439893855</v>
      </c>
      <c r="CA151" s="7" t="n">
        <v>0.9506015317305192</v>
      </c>
      <c r="CB151" s="7" t="n">
        <v>0.1580664652629799</v>
      </c>
      <c r="CC151" s="7" t="n">
        <v>0.6871290468537679</v>
      </c>
      <c r="CD151" s="7" t="n">
        <v>0.2923386995639533</v>
      </c>
      <c r="CE151" s="7" t="n">
        <v>0.5730615613013272</v>
      </c>
      <c r="CF151" s="7" t="n">
        <v>0.8914154571594954</v>
      </c>
      <c r="CG151" s="7" t="n">
        <v>0.7750941898053288</v>
      </c>
      <c r="CH151" s="7" t="n">
        <v>0.6273687414440604</v>
      </c>
      <c r="CI151" s="7" t="n">
        <v>0.02998575145333244</v>
      </c>
      <c r="CJ151" s="7" t="n">
        <v>0.5876966884433217</v>
      </c>
      <c r="CK151" s="7" t="n">
        <v>0.7560354395517568</v>
      </c>
      <c r="CL151" s="7" t="n">
        <v>0.4716177936094506</v>
      </c>
      <c r="CM151" s="7" t="n">
        <v>0.6619864628505634</v>
      </c>
      <c r="CN151" s="7" t="n">
        <v>0.8135682545714052</v>
      </c>
      <c r="CO151" s="7" t="n">
        <v>0.1689358967002915</v>
      </c>
      <c r="CP151" s="7" t="n">
        <v>0.5043330668843982</v>
      </c>
      <c r="CQ151" s="7" t="n">
        <v>0.6010445300877421</v>
      </c>
      <c r="CR151" s="7" t="n">
        <v>0.2574092734895312</v>
      </c>
      <c r="CS151" s="7" t="n">
        <v>-0.02497581673502948</v>
      </c>
      <c r="CT151" s="7" t="n">
        <v>0.5926945158224141</v>
      </c>
      <c r="CU151" s="7" t="n">
        <v>0.3848049680984591</v>
      </c>
      <c r="CV151" s="7" t="n">
        <v>0.8804728360623038</v>
      </c>
      <c r="CW151" s="7" t="n">
        <v>0.8196150564050317</v>
      </c>
      <c r="CX151" s="7" t="n">
        <v>0.9291121990801124</v>
      </c>
      <c r="CY151" s="7" t="n">
        <v>0.2966621914707717</v>
      </c>
      <c r="CZ151" s="7" t="n">
        <v>0.5195573368798068</v>
      </c>
      <c r="DA151" s="7" t="n">
        <v>0.5386857567155552</v>
      </c>
      <c r="DB151" s="7" t="n">
        <v>0.7836910070775113</v>
      </c>
      <c r="DC151" s="7" t="n">
        <v>0.8718012749313782</v>
      </c>
      <c r="DD151" s="7" t="n">
        <v>0.68698255109148</v>
      </c>
      <c r="DE151" s="7" t="n">
        <v>0.389210007396213</v>
      </c>
      <c r="DF151" s="7" t="n">
        <v>0.6582211971508971</v>
      </c>
      <c r="DG151" s="7" t="n">
        <v>0.7998021594113506</v>
      </c>
      <c r="DH151" s="7" t="n">
        <v>0.9310450772178397</v>
      </c>
      <c r="DI151" s="7" t="n">
        <v>0.5736794090691173</v>
      </c>
      <c r="DJ151" s="7" t="n">
        <v>0.6102261002158124</v>
      </c>
      <c r="DK151" s="7" t="n">
        <v>0.7554662326600814</v>
      </c>
      <c r="DL151" s="7" t="n">
        <v>0.5713958206959556</v>
      </c>
      <c r="DM151" s="7" t="n">
        <v>0.9192486653603866</v>
      </c>
      <c r="DN151" s="7" t="n">
        <v>0.4384213548967332</v>
      </c>
      <c r="DO151" s="7" t="n">
        <v>0.5046423737575166</v>
      </c>
      <c r="DP151" s="7" t="n">
        <v>0.8941779208327046</v>
      </c>
      <c r="DQ151" s="7" t="n">
        <v>0.8117492894235674</v>
      </c>
      <c r="DR151" s="7" t="n">
        <v>0.5663031944520514</v>
      </c>
      <c r="DS151" s="7" t="n">
        <v>0.8613194984143302</v>
      </c>
      <c r="DT151" s="7" t="n">
        <v>0.5233663038237062</v>
      </c>
      <c r="DU151" s="7" t="n">
        <v>0.3194139396799538</v>
      </c>
      <c r="DV151" s="7" t="n">
        <v>0.5739900902457481</v>
      </c>
      <c r="DW151" s="7" t="n">
        <v>0.9286150041258049</v>
      </c>
      <c r="DX151" s="7" t="n">
        <v>0.8079386539269229</v>
      </c>
      <c r="DY151" s="7" t="n">
        <v>0.5650852021377702</v>
      </c>
      <c r="DZ151" s="7" t="n">
        <v>0.4482354429484927</v>
      </c>
      <c r="EA151" s="7" t="n">
        <v>0.6259681562900002</v>
      </c>
      <c r="EB151" s="7" t="n">
        <v>0.6080613824558156</v>
      </c>
      <c r="EC151" s="7" t="n">
        <v>0.8270199419380468</v>
      </c>
      <c r="ED151" s="7" t="n">
        <v>0.9951509389879774</v>
      </c>
      <c r="EE151" s="7" t="n">
        <v>0.7260384284356719</v>
      </c>
      <c r="EF151" s="7" t="n">
        <v>0.9516067620397292</v>
      </c>
      <c r="EG151" s="7" t="n">
        <v>0.8379699594208783</v>
      </c>
      <c r="EH151" s="7" t="n">
        <v>0.7881383093031699</v>
      </c>
      <c r="EI151" s="7" t="n">
        <v>0.9927357635024111</v>
      </c>
      <c r="EJ151" s="7" t="n">
        <v>0.6517753201551527</v>
      </c>
      <c r="EK151" s="7" t="n">
        <v>0.6273466547302492</v>
      </c>
      <c r="EL151" s="7" t="n">
        <v>0.895942915012964</v>
      </c>
      <c r="EM151" s="7" t="n">
        <v>0.5754281846622796</v>
      </c>
      <c r="EN151" s="7" t="n">
        <v>0.4097333367975637</v>
      </c>
      <c r="EO151" s="7" t="n">
        <v>0.9976388093223201</v>
      </c>
      <c r="EP151" s="7" t="n">
        <v>0.365323954240908</v>
      </c>
      <c r="EQ151" s="7" t="n">
        <v>0.6006160149718494</v>
      </c>
      <c r="ER151" s="7" t="n">
        <v>0.9966965236415308</v>
      </c>
      <c r="ES151" s="7" t="n">
        <v>0.6634160796753442</v>
      </c>
      <c r="ET151" s="7" t="n">
        <v>-0.1158410158740782</v>
      </c>
      <c r="EU151" s="7" t="n">
        <v>0.5097030730257416</v>
      </c>
      <c r="EV151" s="7" t="n">
        <v>1</v>
      </c>
      <c r="EW151" s="7" t="n">
        <v>0.2551566102646827</v>
      </c>
      <c r="EX151" s="7" t="n">
        <v>0.438111773677298</v>
      </c>
      <c r="EY151" s="7" t="n">
        <v>0.4880261834841502</v>
      </c>
      <c r="EZ151" s="7" t="n">
        <v>0.4701756619678005</v>
      </c>
      <c r="FA151" s="7" t="n">
        <v>-0.02185376535999692</v>
      </c>
      <c r="FB151" s="7" t="n">
        <v>0.3598389837153177</v>
      </c>
      <c r="FC151" s="7" t="n">
        <v>0.7182049619092035</v>
      </c>
      <c r="FD151" s="7" t="n">
        <v>0.7264785335745089</v>
      </c>
      <c r="FE151" s="7" t="n">
        <v>0.5840183377533285</v>
      </c>
      <c r="FF151" s="7" t="n">
        <v>0.1356319887013591</v>
      </c>
    </row>
    <row r="152">
      <c r="A152" s="6" t="inlineStr">
        <is>
          <t>H30198.CSI</t>
        </is>
      </c>
      <c r="B152" s="6" t="inlineStr">
        <is>
          <t>中证油气产业指数</t>
        </is>
      </c>
      <c r="C152" s="7" t="n">
        <v>0.6034702294912123</v>
      </c>
      <c r="D152" s="7" t="n">
        <v>0.5480771170509989</v>
      </c>
      <c r="E152" s="7" t="n">
        <v>0.6091023204019927</v>
      </c>
      <c r="F152" s="7" t="n">
        <v>0.5184050801782002</v>
      </c>
      <c r="G152" s="7" t="n">
        <v>0.3317967486988815</v>
      </c>
      <c r="H152" s="7" t="n">
        <v>0.3545473910639977</v>
      </c>
      <c r="I152" s="7" t="n">
        <v>0.3521409677983045</v>
      </c>
      <c r="J152" s="7" t="n">
        <v>0.5579073813457367</v>
      </c>
      <c r="K152" s="7" t="n">
        <v>0.5218871516460242</v>
      </c>
      <c r="L152" s="7" t="n">
        <v>0.5333497666108858</v>
      </c>
      <c r="M152" s="7" t="n">
        <v>0.2402713243182522</v>
      </c>
      <c r="N152" s="7" t="n">
        <v>0.0597091706866427</v>
      </c>
      <c r="O152" s="7" t="n">
        <v>0.2050313509184761</v>
      </c>
      <c r="P152" s="7" t="n">
        <v>0.2725828286850419</v>
      </c>
      <c r="Q152" s="7" t="n">
        <v>0.392720994212287</v>
      </c>
      <c r="R152" s="7" t="n">
        <v>0.2759290798279689</v>
      </c>
      <c r="S152" s="7" t="n">
        <v>0.4709651793870674</v>
      </c>
      <c r="T152" s="7" t="n">
        <v>0.3008469256826528</v>
      </c>
      <c r="U152" s="7" t="n">
        <v>0.3101090860143651</v>
      </c>
      <c r="V152" s="7" t="n">
        <v>0.5896070441398823</v>
      </c>
      <c r="W152" s="7" t="n">
        <v>0.6645755514799394</v>
      </c>
      <c r="X152" s="7" t="n">
        <v>0.2761998197136292</v>
      </c>
      <c r="Y152" s="7" t="n">
        <v>0.5816195061194428</v>
      </c>
      <c r="Z152" s="7" t="n">
        <v>0.7344769190560952</v>
      </c>
      <c r="AA152" s="7" t="n">
        <v>0.4978243250526715</v>
      </c>
      <c r="AB152" s="7" t="n">
        <v>0.6053425014498243</v>
      </c>
      <c r="AC152" s="7" t="n">
        <v>0.5124760198687708</v>
      </c>
      <c r="AD152" s="7" t="n">
        <v>0.5299312689040391</v>
      </c>
      <c r="AE152" s="7" t="n">
        <v>0.2140301218226509</v>
      </c>
      <c r="AF152" s="7" t="n">
        <v>0.4268833155365673</v>
      </c>
      <c r="AG152" s="7" t="n">
        <v>0.6919582119416032</v>
      </c>
      <c r="AH152" s="7" t="n">
        <v>0.7570566995935458</v>
      </c>
      <c r="AI152" s="7" t="n">
        <v>0.3196907553042126</v>
      </c>
      <c r="AJ152" s="7" t="n">
        <v>0.24789207612935</v>
      </c>
      <c r="AK152" s="7" t="n">
        <v>0.2582099202665157</v>
      </c>
      <c r="AL152" s="7" t="n">
        <v>0.4852956723777457</v>
      </c>
      <c r="AM152" s="7" t="n">
        <v>0.5141639698989926</v>
      </c>
      <c r="AN152" s="7" t="n">
        <v>0.233458121393197</v>
      </c>
      <c r="AO152" s="7" t="n">
        <v>0.2959320797802429</v>
      </c>
      <c r="AP152" s="7" t="n">
        <v>0.4826832049458505</v>
      </c>
      <c r="AQ152" s="7" t="n">
        <v>0.3658861820600294</v>
      </c>
      <c r="AR152" s="7" t="n">
        <v>0.3324157660225851</v>
      </c>
      <c r="AS152" s="7" t="n">
        <v>0.2245696212188331</v>
      </c>
      <c r="AT152" s="7" t="n">
        <v>0.4814038588543775</v>
      </c>
      <c r="AU152" s="7" t="n">
        <v>0.5091109189077994</v>
      </c>
      <c r="AV152" s="7" t="n">
        <v>0.4249234569176613</v>
      </c>
      <c r="AW152" s="7" t="n">
        <v>0.2391509783888021</v>
      </c>
      <c r="AX152" s="7" t="n">
        <v>0.5915459292993676</v>
      </c>
      <c r="AY152" s="7" t="n">
        <v>0.3916908291881872</v>
      </c>
      <c r="AZ152" s="7" t="n">
        <v>0.509969843006565</v>
      </c>
      <c r="BA152" s="7" t="n">
        <v>0.196226235193909</v>
      </c>
      <c r="BB152" s="7" t="n">
        <v>0.3374889456815057</v>
      </c>
      <c r="BC152" s="7" t="n">
        <v>0.5356832801656995</v>
      </c>
      <c r="BD152" s="7" t="n">
        <v>0.3819892291579954</v>
      </c>
      <c r="BE152" s="7" t="n">
        <v>0.2582097750028434</v>
      </c>
      <c r="BF152" s="7" t="n">
        <v>0.3807189646834177</v>
      </c>
      <c r="BG152" s="7" t="n">
        <v>0.3695010886163543</v>
      </c>
      <c r="BH152" s="7" t="n">
        <v>0.1951285230507527</v>
      </c>
      <c r="BI152" s="7" t="n">
        <v>0.3435125007275954</v>
      </c>
      <c r="BJ152" s="7" t="n">
        <v>0.4081486113415807</v>
      </c>
      <c r="BK152" s="7" t="n">
        <v>0.5131779301595698</v>
      </c>
      <c r="BL152" s="7" t="n">
        <v>0.180197917013002</v>
      </c>
      <c r="BM152" s="7" t="n">
        <v>0.2475677817461344</v>
      </c>
      <c r="BN152" s="7" t="n">
        <v>0.2473717879617123</v>
      </c>
      <c r="BO152" s="7" t="n">
        <v>0.5591755404618927</v>
      </c>
      <c r="BP152" s="7" t="n">
        <v>0.5460252376544931</v>
      </c>
      <c r="BQ152" s="7" t="n">
        <v>0.5287562670391109</v>
      </c>
      <c r="BR152" s="7" t="n">
        <v>0.4622333158852601</v>
      </c>
      <c r="BS152" s="7" t="n">
        <v>0.4841368405845436</v>
      </c>
      <c r="BT152" s="7" t="n">
        <v>0.4832927364706007</v>
      </c>
      <c r="BU152" s="7" t="n">
        <v>0.296320941867272</v>
      </c>
      <c r="BV152" s="7" t="n">
        <v>0.6814929394699508</v>
      </c>
      <c r="BW152" s="7" t="n">
        <v>0.5335927893779553</v>
      </c>
      <c r="BX152" s="7" t="n">
        <v>0.3645551543432221</v>
      </c>
      <c r="BY152" s="7" t="n">
        <v>0.3664408223285854</v>
      </c>
      <c r="BZ152" s="7" t="n">
        <v>0.334736524945856</v>
      </c>
      <c r="CA152" s="7" t="n">
        <v>0.2788239139532491</v>
      </c>
      <c r="CB152" s="7" t="n">
        <v>0.3301388297542878</v>
      </c>
      <c r="CC152" s="7" t="n">
        <v>0.3514588120428148</v>
      </c>
      <c r="CD152" s="7" t="n">
        <v>0.4104182548783736</v>
      </c>
      <c r="CE152" s="7" t="n">
        <v>0.5903869037068747</v>
      </c>
      <c r="CF152" s="7" t="n">
        <v>0.257752050009019</v>
      </c>
      <c r="CG152" s="7" t="n">
        <v>0.4004643098521605</v>
      </c>
      <c r="CH152" s="7" t="n">
        <v>0.1918136700962655</v>
      </c>
      <c r="CI152" s="7" t="n">
        <v>0.4501657846871872</v>
      </c>
      <c r="CJ152" s="7" t="n">
        <v>0.1947837027818121</v>
      </c>
      <c r="CK152" s="7" t="n">
        <v>0.2529352663534766</v>
      </c>
      <c r="CL152" s="7" t="n">
        <v>0.225733492030679</v>
      </c>
      <c r="CM152" s="7" t="n">
        <v>0.2984409234462843</v>
      </c>
      <c r="CN152" s="7" t="n">
        <v>0.542329592773514</v>
      </c>
      <c r="CO152" s="7" t="n">
        <v>0.6186945112205863</v>
      </c>
      <c r="CP152" s="7" t="n">
        <v>0.3330271514261057</v>
      </c>
      <c r="CQ152" s="7" t="n">
        <v>0.5141660848468637</v>
      </c>
      <c r="CR152" s="7" t="n">
        <v>0.3974116806388742</v>
      </c>
      <c r="CS152" s="7" t="n">
        <v>0.3077469904667074</v>
      </c>
      <c r="CT152" s="7" t="n">
        <v>0.6609920295444771</v>
      </c>
      <c r="CU152" s="7" t="n">
        <v>0.3496457819340638</v>
      </c>
      <c r="CV152" s="7" t="n">
        <v>0.2548432448840949</v>
      </c>
      <c r="CW152" s="7" t="n">
        <v>0.2222060798809144</v>
      </c>
      <c r="CX152" s="7" t="n">
        <v>0.2352618447095781</v>
      </c>
      <c r="CY152" s="7" t="n">
        <v>0.3144435053822821</v>
      </c>
      <c r="CZ152" s="7" t="n">
        <v>0.5071154493066298</v>
      </c>
      <c r="DA152" s="7" t="n">
        <v>0.1439107042921892</v>
      </c>
      <c r="DB152" s="7" t="n">
        <v>0.2240194780258106</v>
      </c>
      <c r="DC152" s="7" t="n">
        <v>0.3727692305287943</v>
      </c>
      <c r="DD152" s="7" t="n">
        <v>0.3276643107019009</v>
      </c>
      <c r="DE152" s="7" t="n">
        <v>0.5218584513757385</v>
      </c>
      <c r="DF152" s="7" t="n">
        <v>0.282562850125847</v>
      </c>
      <c r="DG152" s="7" t="n">
        <v>0.2380124787737835</v>
      </c>
      <c r="DH152" s="7" t="n">
        <v>0.3002021441348828</v>
      </c>
      <c r="DI152" s="7" t="n">
        <v>0.1090385589118948</v>
      </c>
      <c r="DJ152" s="7" t="n">
        <v>0.4047598140417988</v>
      </c>
      <c r="DK152" s="7" t="n">
        <v>0.4086517068986301</v>
      </c>
      <c r="DL152" s="7" t="n">
        <v>0.2453256675357355</v>
      </c>
      <c r="DM152" s="7" t="n">
        <v>0.310470373829636</v>
      </c>
      <c r="DN152" s="7" t="n">
        <v>0.3434083946227195</v>
      </c>
      <c r="DO152" s="7" t="n">
        <v>0.2375612736180387</v>
      </c>
      <c r="DP152" s="7" t="n">
        <v>0.2734256641297447</v>
      </c>
      <c r="DQ152" s="7" t="n">
        <v>0.3699672232172471</v>
      </c>
      <c r="DR152" s="7" t="n">
        <v>0.4706939434598686</v>
      </c>
      <c r="DS152" s="7" t="n">
        <v>0.1598075923358669</v>
      </c>
      <c r="DT152" s="7" t="n">
        <v>0.3862676824987846</v>
      </c>
      <c r="DU152" s="7" t="n">
        <v>0.3520910714251076</v>
      </c>
      <c r="DV152" s="7" t="n">
        <v>0.4691080791556007</v>
      </c>
      <c r="DW152" s="7" t="n">
        <v>0.1627723494402129</v>
      </c>
      <c r="DX152" s="7" t="n">
        <v>0.43362080858831</v>
      </c>
      <c r="DY152" s="7" t="n">
        <v>0.5852030328422325</v>
      </c>
      <c r="DZ152" s="7" t="n">
        <v>0.4495506011734215</v>
      </c>
      <c r="EA152" s="7" t="n">
        <v>0.4605088086849045</v>
      </c>
      <c r="EB152" s="7" t="n">
        <v>0.4651917167844825</v>
      </c>
      <c r="EC152" s="7" t="n">
        <v>0.326789841583951</v>
      </c>
      <c r="ED152" s="7" t="n">
        <v>0.2423232803606128</v>
      </c>
      <c r="EE152" s="7" t="n">
        <v>0.4733083523364088</v>
      </c>
      <c r="EF152" s="7" t="n">
        <v>0.2442524346849089</v>
      </c>
      <c r="EG152" s="7" t="n">
        <v>0.269161610288694</v>
      </c>
      <c r="EH152" s="7" t="n">
        <v>0.2132460269018701</v>
      </c>
      <c r="EI152" s="7" t="n">
        <v>0.2486642135379309</v>
      </c>
      <c r="EJ152" s="7" t="n">
        <v>0.3933576255485519</v>
      </c>
      <c r="EK152" s="7" t="n">
        <v>0.4295679966285104</v>
      </c>
      <c r="EL152" s="7" t="n">
        <v>0.323720647519562</v>
      </c>
      <c r="EM152" s="7" t="n">
        <v>0.516182961843505</v>
      </c>
      <c r="EN152" s="7" t="n">
        <v>0.3605842252489304</v>
      </c>
      <c r="EO152" s="7" t="n">
        <v>0.2619735787141748</v>
      </c>
      <c r="EP152" s="7" t="n">
        <v>0.6702566943723374</v>
      </c>
      <c r="EQ152" s="7" t="n">
        <v>0.5520897526502915</v>
      </c>
      <c r="ER152" s="7" t="n">
        <v>0.2604890608063946</v>
      </c>
      <c r="ES152" s="7" t="n">
        <v>0.4516402489382128</v>
      </c>
      <c r="ET152" s="7" t="n">
        <v>0.1757427760318252</v>
      </c>
      <c r="EU152" s="7" t="n">
        <v>0.3490081471101747</v>
      </c>
      <c r="EV152" s="7" t="n">
        <v>0.2551566102646827</v>
      </c>
      <c r="EW152" s="7" t="n">
        <v>1</v>
      </c>
      <c r="EX152" s="7" t="n">
        <v>0.4874272324425781</v>
      </c>
      <c r="EY152" s="7" t="n">
        <v>0.2802795097737832</v>
      </c>
      <c r="EZ152" s="7" t="n">
        <v>0.2603442038792796</v>
      </c>
      <c r="FA152" s="7" t="n">
        <v>0.4199950633700645</v>
      </c>
      <c r="FB152" s="7" t="n">
        <v>0.2262367447921485</v>
      </c>
      <c r="FC152" s="7" t="n">
        <v>0.3945966869396397</v>
      </c>
      <c r="FD152" s="7" t="n">
        <v>0.4632937376933501</v>
      </c>
      <c r="FE152" s="7" t="n">
        <v>0.1081961849827264</v>
      </c>
      <c r="FF152" s="7" t="n">
        <v>0.5313763866602368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0.6897249490704241</v>
      </c>
      <c r="D153" s="7" t="n">
        <v>0.7019486881509934</v>
      </c>
      <c r="E153" s="7" t="n">
        <v>0.4983438833090576</v>
      </c>
      <c r="F153" s="7" t="n">
        <v>0.622742896559024</v>
      </c>
      <c r="G153" s="7" t="n">
        <v>0.3660145318703816</v>
      </c>
      <c r="H153" s="7" t="n">
        <v>0.3436367558577477</v>
      </c>
      <c r="I153" s="7" t="n">
        <v>0.4142700546692034</v>
      </c>
      <c r="J153" s="7" t="n">
        <v>0.5020211259822628</v>
      </c>
      <c r="K153" s="7" t="n">
        <v>0.6528486368411534</v>
      </c>
      <c r="L153" s="7" t="n">
        <v>0.6523892461293402</v>
      </c>
      <c r="M153" s="7" t="n">
        <v>0.435951631257672</v>
      </c>
      <c r="N153" s="7" t="n">
        <v>0.1435456368967205</v>
      </c>
      <c r="O153" s="7" t="n">
        <v>0.4096904880157408</v>
      </c>
      <c r="P153" s="7" t="n">
        <v>0.4789224753593177</v>
      </c>
      <c r="Q153" s="7" t="n">
        <v>0.5478221031996869</v>
      </c>
      <c r="R153" s="7" t="n">
        <v>0.4659302452009857</v>
      </c>
      <c r="S153" s="7" t="n">
        <v>0.5608868940279317</v>
      </c>
      <c r="T153" s="7" t="n">
        <v>0.4460753396822075</v>
      </c>
      <c r="U153" s="7" t="n">
        <v>0.437969527973439</v>
      </c>
      <c r="V153" s="7" t="n">
        <v>0.6329913307880897</v>
      </c>
      <c r="W153" s="7" t="n">
        <v>0.5476315262865177</v>
      </c>
      <c r="X153" s="7" t="n">
        <v>0.2912835427176411</v>
      </c>
      <c r="Y153" s="7" t="n">
        <v>0.635029113767962</v>
      </c>
      <c r="Z153" s="7" t="n">
        <v>0.6133546688735462</v>
      </c>
      <c r="AA153" s="7" t="n">
        <v>0.5586082493636125</v>
      </c>
      <c r="AB153" s="7" t="n">
        <v>0.7915196825170002</v>
      </c>
      <c r="AC153" s="7" t="n">
        <v>0.6355298827221127</v>
      </c>
      <c r="AD153" s="7" t="n">
        <v>0.6611322527024432</v>
      </c>
      <c r="AE153" s="7" t="n">
        <v>0.3803232151126519</v>
      </c>
      <c r="AF153" s="7" t="n">
        <v>0.5650429795749575</v>
      </c>
      <c r="AG153" s="7" t="n">
        <v>0.6478616817423422</v>
      </c>
      <c r="AH153" s="7" t="n">
        <v>0.3832101279840499</v>
      </c>
      <c r="AI153" s="7" t="n">
        <v>0.2926967685318711</v>
      </c>
      <c r="AJ153" s="7" t="n">
        <v>0.3960779687738635</v>
      </c>
      <c r="AK153" s="7" t="n">
        <v>0.3337411390776118</v>
      </c>
      <c r="AL153" s="7" t="n">
        <v>0.5146134209188212</v>
      </c>
      <c r="AM153" s="7" t="n">
        <v>0.6592575189999764</v>
      </c>
      <c r="AN153" s="7" t="n">
        <v>0.3804562881464255</v>
      </c>
      <c r="AO153" s="7" t="n">
        <v>0.4885684208316327</v>
      </c>
      <c r="AP153" s="7" t="n">
        <v>0.6001749839928878</v>
      </c>
      <c r="AQ153" s="7" t="n">
        <v>0.5331320241201172</v>
      </c>
      <c r="AR153" s="7" t="n">
        <v>0.5057396832265444</v>
      </c>
      <c r="AS153" s="7" t="n">
        <v>0.4297228062929022</v>
      </c>
      <c r="AT153" s="7" t="n">
        <v>0.5267257011500706</v>
      </c>
      <c r="AU153" s="7" t="n">
        <v>0.6043862711966224</v>
      </c>
      <c r="AV153" s="7" t="n">
        <v>0.5532478155812609</v>
      </c>
      <c r="AW153" s="7" t="n">
        <v>0.4292897401133537</v>
      </c>
      <c r="AX153" s="7" t="n">
        <v>0.6353016060217535</v>
      </c>
      <c r="AY153" s="7" t="n">
        <v>0.5392424028846432</v>
      </c>
      <c r="AZ153" s="7" t="n">
        <v>0.9760808394832035</v>
      </c>
      <c r="BA153" s="7" t="n">
        <v>0.3369065848526946</v>
      </c>
      <c r="BB153" s="7" t="n">
        <v>0.5146354901432054</v>
      </c>
      <c r="BC153" s="7" t="n">
        <v>0.6280161405476092</v>
      </c>
      <c r="BD153" s="7" t="n">
        <v>0.5309276815229728</v>
      </c>
      <c r="BE153" s="7" t="n">
        <v>0.3337409346460573</v>
      </c>
      <c r="BF153" s="7" t="n">
        <v>0.5472445265192826</v>
      </c>
      <c r="BG153" s="7" t="n">
        <v>0.376148438860736</v>
      </c>
      <c r="BH153" s="7" t="n">
        <v>0.221910518112008</v>
      </c>
      <c r="BI153" s="7" t="n">
        <v>0.3848525479924608</v>
      </c>
      <c r="BJ153" s="7" t="n">
        <v>0.5440781161542246</v>
      </c>
      <c r="BK153" s="7" t="n">
        <v>0.4680024132917085</v>
      </c>
      <c r="BL153" s="7" t="n">
        <v>0.02233501805382146</v>
      </c>
      <c r="BM153" s="7" t="n">
        <v>0.2689818037374042</v>
      </c>
      <c r="BN153" s="7" t="n">
        <v>0.4103008880576831</v>
      </c>
      <c r="BO153" s="7" t="n">
        <v>0.7422659202807207</v>
      </c>
      <c r="BP153" s="7" t="n">
        <v>0.515154095159814</v>
      </c>
      <c r="BQ153" s="7" t="n">
        <v>0.6692512608608393</v>
      </c>
      <c r="BR153" s="7" t="n">
        <v>0.6000688014605174</v>
      </c>
      <c r="BS153" s="7" t="n">
        <v>0.5754865272721116</v>
      </c>
      <c r="BT153" s="7" t="n">
        <v>0.597118194013487</v>
      </c>
      <c r="BU153" s="7" t="n">
        <v>0.2750167604647232</v>
      </c>
      <c r="BV153" s="7" t="n">
        <v>0.6604979596950901</v>
      </c>
      <c r="BW153" s="7" t="n">
        <v>0.6128924944138718</v>
      </c>
      <c r="BX153" s="7" t="n">
        <v>0.2331488656313713</v>
      </c>
      <c r="BY153" s="7" t="n">
        <v>0.3507244975951245</v>
      </c>
      <c r="BZ153" s="7" t="n">
        <v>0.4033722565890342</v>
      </c>
      <c r="CA153" s="7" t="n">
        <v>0.4867409806647739</v>
      </c>
      <c r="CB153" s="7" t="n">
        <v>0.3268243207378753</v>
      </c>
      <c r="CC153" s="7" t="n">
        <v>0.4205264868135463</v>
      </c>
      <c r="CD153" s="7" t="n">
        <v>0.4387589495728481</v>
      </c>
      <c r="CE153" s="7" t="n">
        <v>0.6406826810865225</v>
      </c>
      <c r="CF153" s="7" t="n">
        <v>0.4056768297519723</v>
      </c>
      <c r="CG153" s="7" t="n">
        <v>0.4105069033601331</v>
      </c>
      <c r="CH153" s="7" t="n">
        <v>0.3438958567955318</v>
      </c>
      <c r="CI153" s="7" t="n">
        <v>0.3962573569900033</v>
      </c>
      <c r="CJ153" s="7" t="n">
        <v>0.3384851114128666</v>
      </c>
      <c r="CK153" s="7" t="n">
        <v>0.3744527848685311</v>
      </c>
      <c r="CL153" s="7" t="n">
        <v>0.279144652904749</v>
      </c>
      <c r="CM153" s="7" t="n">
        <v>0.3223502277517164</v>
      </c>
      <c r="CN153" s="7" t="n">
        <v>0.6370392946865809</v>
      </c>
      <c r="CO153" s="7" t="n">
        <v>0.6474473721341633</v>
      </c>
      <c r="CP153" s="7" t="n">
        <v>0.288652684613679</v>
      </c>
      <c r="CQ153" s="7" t="n">
        <v>0.4686343337401943</v>
      </c>
      <c r="CR153" s="7" t="n">
        <v>0.4974911356491539</v>
      </c>
      <c r="CS153" s="7" t="n">
        <v>0.179125357701866</v>
      </c>
      <c r="CT153" s="7" t="n">
        <v>0.7455289528986784</v>
      </c>
      <c r="CU153" s="7" t="n">
        <v>0.3299556571167053</v>
      </c>
      <c r="CV153" s="7" t="n">
        <v>0.3999410672696174</v>
      </c>
      <c r="CW153" s="7" t="n">
        <v>0.4266213626693158</v>
      </c>
      <c r="CX153" s="7" t="n">
        <v>0.4633951099921256</v>
      </c>
      <c r="CY153" s="7" t="n">
        <v>0.3369407664620417</v>
      </c>
      <c r="CZ153" s="7" t="n">
        <v>0.6720262755276204</v>
      </c>
      <c r="DA153" s="7" t="n">
        <v>0.2860132146114707</v>
      </c>
      <c r="DB153" s="7" t="n">
        <v>0.4287366641270853</v>
      </c>
      <c r="DC153" s="7" t="n">
        <v>0.5302305119559716</v>
      </c>
      <c r="DD153" s="7" t="n">
        <v>0.2228206605442641</v>
      </c>
      <c r="DE153" s="7" t="n">
        <v>0.5215303668581339</v>
      </c>
      <c r="DF153" s="7" t="n">
        <v>0.3206796801928546</v>
      </c>
      <c r="DG153" s="7" t="n">
        <v>0.4081275043174787</v>
      </c>
      <c r="DH153" s="7" t="n">
        <v>0.4611017560362605</v>
      </c>
      <c r="DI153" s="7" t="n">
        <v>0.2966796733376149</v>
      </c>
      <c r="DJ153" s="7" t="n">
        <v>0.5392164698699801</v>
      </c>
      <c r="DK153" s="7" t="n">
        <v>0.4921345590098475</v>
      </c>
      <c r="DL153" s="7" t="n">
        <v>0.3306753796484874</v>
      </c>
      <c r="DM153" s="7" t="n">
        <v>0.4901720727763064</v>
      </c>
      <c r="DN153" s="7" t="n">
        <v>0.3509554546289941</v>
      </c>
      <c r="DO153" s="7" t="n">
        <v>0.3345926749416158</v>
      </c>
      <c r="DP153" s="7" t="n">
        <v>0.486823357654287</v>
      </c>
      <c r="DQ153" s="7" t="n">
        <v>0.6044321682071435</v>
      </c>
      <c r="DR153" s="7" t="n">
        <v>0.50636609872704</v>
      </c>
      <c r="DS153" s="7" t="n">
        <v>0.4675826515583514</v>
      </c>
      <c r="DT153" s="7" t="n">
        <v>0.4300111369189844</v>
      </c>
      <c r="DU153" s="7" t="n">
        <v>0.3505393402396086</v>
      </c>
      <c r="DV153" s="7" t="n">
        <v>0.6440153479931985</v>
      </c>
      <c r="DW153" s="7" t="n">
        <v>0.4268702410461048</v>
      </c>
      <c r="DX153" s="7" t="n">
        <v>0.493959977721841</v>
      </c>
      <c r="DY153" s="7" t="n">
        <v>0.6299169660410745</v>
      </c>
      <c r="DZ153" s="7" t="n">
        <v>0.9917877575678613</v>
      </c>
      <c r="EA153" s="7" t="n">
        <v>0.6741564984704563</v>
      </c>
      <c r="EB153" s="7" t="n">
        <v>0.4798092871257957</v>
      </c>
      <c r="EC153" s="7" t="n">
        <v>0.4841714915338817</v>
      </c>
      <c r="ED153" s="7" t="n">
        <v>0.4334124057425106</v>
      </c>
      <c r="EE153" s="7" t="n">
        <v>0.5944373616143934</v>
      </c>
      <c r="EF153" s="7" t="n">
        <v>0.3762902628368676</v>
      </c>
      <c r="EG153" s="7" t="n">
        <v>0.3586713880085895</v>
      </c>
      <c r="EH153" s="7" t="n">
        <v>0.3728702105108707</v>
      </c>
      <c r="EI153" s="7" t="n">
        <v>0.4491889582854368</v>
      </c>
      <c r="EJ153" s="7" t="n">
        <v>0.2103766560313924</v>
      </c>
      <c r="EK153" s="7" t="n">
        <v>0.5450250394126254</v>
      </c>
      <c r="EL153" s="7" t="n">
        <v>0.5220168297760136</v>
      </c>
      <c r="EM153" s="7" t="n">
        <v>0.4875849602714359</v>
      </c>
      <c r="EN153" s="7" t="n">
        <v>0.3534563956462769</v>
      </c>
      <c r="EO153" s="7" t="n">
        <v>0.4450753380038902</v>
      </c>
      <c r="EP153" s="7" t="n">
        <v>0.6480489168127773</v>
      </c>
      <c r="EQ153" s="7" t="n">
        <v>0.6404232885390825</v>
      </c>
      <c r="ER153" s="7" t="n">
        <v>0.451714159378352</v>
      </c>
      <c r="ES153" s="7" t="n">
        <v>0.3868211925098159</v>
      </c>
      <c r="ET153" s="7" t="n">
        <v>0.01445366233625734</v>
      </c>
      <c r="EU153" s="7" t="n">
        <v>0.5176500577091896</v>
      </c>
      <c r="EV153" s="7" t="n">
        <v>0.438111773677298</v>
      </c>
      <c r="EW153" s="7" t="n">
        <v>0.4874272324425781</v>
      </c>
      <c r="EX153" s="7" t="n">
        <v>1</v>
      </c>
      <c r="EY153" s="7" t="n">
        <v>0.2483547645144769</v>
      </c>
      <c r="EZ153" s="7" t="n">
        <v>0.3730337660290848</v>
      </c>
      <c r="FA153" s="7" t="n">
        <v>0.3180103588869223</v>
      </c>
      <c r="FB153" s="7" t="n">
        <v>0.2065436542657412</v>
      </c>
      <c r="FC153" s="7" t="n">
        <v>0.2852093185716195</v>
      </c>
      <c r="FD153" s="7" t="n">
        <v>0.6889990151896132</v>
      </c>
      <c r="FE153" s="7" t="n">
        <v>0.3021470242670263</v>
      </c>
      <c r="FF153" s="7" t="n">
        <v>0.5340446322298791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0.6031954994213361</v>
      </c>
      <c r="D154" s="7" t="n">
        <v>0.5119745723230461</v>
      </c>
      <c r="E154" s="7" t="n">
        <v>0.07155737614816143</v>
      </c>
      <c r="F154" s="7" t="n">
        <v>0.4661867537884921</v>
      </c>
      <c r="G154" s="7" t="n">
        <v>0.1331616073371656</v>
      </c>
      <c r="H154" s="7" t="n">
        <v>0.4562138058604512</v>
      </c>
      <c r="I154" s="7" t="n">
        <v>0.5586329065094535</v>
      </c>
      <c r="J154" s="7" t="n">
        <v>0.0597338349611267</v>
      </c>
      <c r="K154" s="7" t="n">
        <v>0.5150166265910383</v>
      </c>
      <c r="L154" s="7" t="n">
        <v>0.5829382151950516</v>
      </c>
      <c r="M154" s="7" t="n">
        <v>0.5572319784358966</v>
      </c>
      <c r="N154" s="7" t="n">
        <v>0.4563887969601842</v>
      </c>
      <c r="O154" s="7" t="n">
        <v>0.4321100765003164</v>
      </c>
      <c r="P154" s="7" t="n">
        <v>0.5697105293435277</v>
      </c>
      <c r="Q154" s="7" t="n">
        <v>0.5655595005290088</v>
      </c>
      <c r="R154" s="7" t="n">
        <v>0.5026482430738826</v>
      </c>
      <c r="S154" s="7" t="n">
        <v>0.4622935792852623</v>
      </c>
      <c r="T154" s="7" t="n">
        <v>0.669597524559152</v>
      </c>
      <c r="U154" s="7" t="n">
        <v>0.6836935059916521</v>
      </c>
      <c r="V154" s="7" t="n">
        <v>0.3764706659080245</v>
      </c>
      <c r="W154" s="7" t="n">
        <v>0.2719143239624496</v>
      </c>
      <c r="X154" s="7" t="n">
        <v>0.4571646905157228</v>
      </c>
      <c r="Y154" s="7" t="n">
        <v>0.355615928171252</v>
      </c>
      <c r="Z154" s="7" t="n">
        <v>0.1597563705319884</v>
      </c>
      <c r="AA154" s="7" t="n">
        <v>0.7585690518629321</v>
      </c>
      <c r="AB154" s="7" t="n">
        <v>0.5834972752372894</v>
      </c>
      <c r="AC154" s="7" t="n">
        <v>0.7020105991408595</v>
      </c>
      <c r="AD154" s="7" t="n">
        <v>0.5911089270932527</v>
      </c>
      <c r="AE154" s="7" t="n">
        <v>0.5421350661927685</v>
      </c>
      <c r="AF154" s="7" t="n">
        <v>0.4554178024526935</v>
      </c>
      <c r="AG154" s="7" t="n">
        <v>0.2844902500013133</v>
      </c>
      <c r="AH154" s="7" t="n">
        <v>0.03330861817454422</v>
      </c>
      <c r="AI154" s="7" t="n">
        <v>0.4537597741500256</v>
      </c>
      <c r="AJ154" s="7" t="n">
        <v>0.5447261293259121</v>
      </c>
      <c r="AK154" s="7" t="n">
        <v>0.3389751999502787</v>
      </c>
      <c r="AL154" s="7" t="n">
        <v>0.3485692980939456</v>
      </c>
      <c r="AM154" s="7" t="n">
        <v>0.3488435493364908</v>
      </c>
      <c r="AN154" s="7" t="n">
        <v>0.5415784390089416</v>
      </c>
      <c r="AO154" s="7" t="n">
        <v>0.5954646863439557</v>
      </c>
      <c r="AP154" s="7" t="n">
        <v>0.6162235116628113</v>
      </c>
      <c r="AQ154" s="7" t="n">
        <v>0.5033166972952678</v>
      </c>
      <c r="AR154" s="7" t="n">
        <v>0.4307664697551786</v>
      </c>
      <c r="AS154" s="7" t="n">
        <v>0.2726909448473821</v>
      </c>
      <c r="AT154" s="7" t="n">
        <v>0.7580254641217541</v>
      </c>
      <c r="AU154" s="7" t="n">
        <v>0.4973913072838134</v>
      </c>
      <c r="AV154" s="7" t="n">
        <v>0.5052448054087799</v>
      </c>
      <c r="AW154" s="7" t="n">
        <v>0.4215813686329296</v>
      </c>
      <c r="AX154" s="7" t="n">
        <v>0.3648271883146231</v>
      </c>
      <c r="AY154" s="7" t="n">
        <v>0.56687501445688</v>
      </c>
      <c r="AZ154" s="7" t="n">
        <v>0.309367378851473</v>
      </c>
      <c r="BA154" s="7" t="n">
        <v>0.5185069685482858</v>
      </c>
      <c r="BB154" s="7" t="n">
        <v>0.450879178963659</v>
      </c>
      <c r="BC154" s="7" t="n">
        <v>0.3683434942252362</v>
      </c>
      <c r="BD154" s="7" t="n">
        <v>0.4763853454175001</v>
      </c>
      <c r="BE154" s="7" t="n">
        <v>0.3389751341585133</v>
      </c>
      <c r="BF154" s="7" t="n">
        <v>0.47232206151164</v>
      </c>
      <c r="BG154" s="7" t="n">
        <v>0.7685776520927796</v>
      </c>
      <c r="BH154" s="7" t="n">
        <v>0.8835619538501125</v>
      </c>
      <c r="BI154" s="7" t="n">
        <v>0.7458476936259142</v>
      </c>
      <c r="BJ154" s="7" t="n">
        <v>0.5883084144119031</v>
      </c>
      <c r="BK154" s="7" t="n">
        <v>0.3820587457786794</v>
      </c>
      <c r="BL154" s="7" t="n">
        <v>-0.1265969328743732</v>
      </c>
      <c r="BM154" s="7" t="n">
        <v>0.45044722847626</v>
      </c>
      <c r="BN154" s="7" t="n">
        <v>0.6626807146372304</v>
      </c>
      <c r="BO154" s="7" t="n">
        <v>0.4333041512847945</v>
      </c>
      <c r="BP154" s="7" t="n">
        <v>0.1279628282310686</v>
      </c>
      <c r="BQ154" s="7" t="n">
        <v>0.5323906686298278</v>
      </c>
      <c r="BR154" s="7" t="n">
        <v>0.3544482426801155</v>
      </c>
      <c r="BS154" s="7" t="n">
        <v>0.4571323474921552</v>
      </c>
      <c r="BT154" s="7" t="n">
        <v>0.5675700713610238</v>
      </c>
      <c r="BU154" s="7" t="n">
        <v>0.9954595845344781</v>
      </c>
      <c r="BV154" s="7" t="n">
        <v>0.3888144372824156</v>
      </c>
      <c r="BW154" s="7" t="n">
        <v>0.4141232245910211</v>
      </c>
      <c r="BX154" s="7" t="n">
        <v>0.2165562478367339</v>
      </c>
      <c r="BY154" s="7" t="n">
        <v>0.2470510442988288</v>
      </c>
      <c r="BZ154" s="7" t="n">
        <v>0.935980937175933</v>
      </c>
      <c r="CA154" s="7" t="n">
        <v>0.4849158426281374</v>
      </c>
      <c r="CB154" s="7" t="n">
        <v>0.4585496485619995</v>
      </c>
      <c r="CC154" s="7" t="n">
        <v>0.568143929083354</v>
      </c>
      <c r="CD154" s="7" t="n">
        <v>0.36652595162573</v>
      </c>
      <c r="CE154" s="7" t="n">
        <v>0.3920827059134039</v>
      </c>
      <c r="CF154" s="7" t="n">
        <v>0.5694481915501093</v>
      </c>
      <c r="CG154" s="7" t="n">
        <v>0.751605793532366</v>
      </c>
      <c r="CH154" s="7" t="n">
        <v>0.5214747043144945</v>
      </c>
      <c r="CI154" s="7" t="n">
        <v>-0.05490906726465468</v>
      </c>
      <c r="CJ154" s="7" t="n">
        <v>0.5611129193876636</v>
      </c>
      <c r="CK154" s="7" t="n">
        <v>0.7893858206850565</v>
      </c>
      <c r="CL154" s="7" t="n">
        <v>0.7655298987006677</v>
      </c>
      <c r="CM154" s="7" t="n">
        <v>0.9313454473425291</v>
      </c>
      <c r="CN154" s="7" t="n">
        <v>0.6825195464379048</v>
      </c>
      <c r="CO154" s="7" t="n">
        <v>0.1872462257536898</v>
      </c>
      <c r="CP154" s="7" t="n">
        <v>0.9248130089790619</v>
      </c>
      <c r="CQ154" s="7" t="n">
        <v>0.3833031965329532</v>
      </c>
      <c r="CR154" s="7" t="n">
        <v>0.3427662665168704</v>
      </c>
      <c r="CS154" s="7" t="n">
        <v>-0.0144799294998956</v>
      </c>
      <c r="CT154" s="7" t="n">
        <v>0.480508253483602</v>
      </c>
      <c r="CU154" s="7" t="n">
        <v>0.7086372138351589</v>
      </c>
      <c r="CV154" s="7" t="n">
        <v>0.5884986124574428</v>
      </c>
      <c r="CW154" s="7" t="n">
        <v>0.3568732602115753</v>
      </c>
      <c r="CX154" s="7" t="n">
        <v>0.4636618998285325</v>
      </c>
      <c r="CY154" s="7" t="n">
        <v>0.3937472410711753</v>
      </c>
      <c r="CZ154" s="7" t="n">
        <v>0.4072985098803227</v>
      </c>
      <c r="DA154" s="7" t="n">
        <v>0.4557326217827339</v>
      </c>
      <c r="DB154" s="7" t="n">
        <v>0.327712198147183</v>
      </c>
      <c r="DC154" s="7" t="n">
        <v>0.7121148197163556</v>
      </c>
      <c r="DD154" s="7" t="n">
        <v>0.5942687947604405</v>
      </c>
      <c r="DE154" s="7" t="n">
        <v>0.3092214921407399</v>
      </c>
      <c r="DF154" s="7" t="n">
        <v>0.9376912056173562</v>
      </c>
      <c r="DG154" s="7" t="n">
        <v>0.4096884849276319</v>
      </c>
      <c r="DH154" s="7" t="n">
        <v>0.4788488818086161</v>
      </c>
      <c r="DI154" s="7" t="n">
        <v>0.4180249713131253</v>
      </c>
      <c r="DJ154" s="7" t="n">
        <v>0.5557970601649487</v>
      </c>
      <c r="DK154" s="7" t="n">
        <v>0.6738388059672606</v>
      </c>
      <c r="DL154" s="7" t="n">
        <v>0.4963087887972441</v>
      </c>
      <c r="DM154" s="7" t="n">
        <v>0.4741271573605952</v>
      </c>
      <c r="DN154" s="7" t="n">
        <v>0.754530194877886</v>
      </c>
      <c r="DO154" s="7" t="n">
        <v>0.8880545794253737</v>
      </c>
      <c r="DP154" s="7" t="n">
        <v>0.3685752855146385</v>
      </c>
      <c r="DQ154" s="7" t="n">
        <v>0.4908941618342979</v>
      </c>
      <c r="DR154" s="7" t="n">
        <v>0.3275097821690689</v>
      </c>
      <c r="DS154" s="7" t="n">
        <v>0.3496891898751771</v>
      </c>
      <c r="DT154" s="7" t="n">
        <v>0.4811465349597762</v>
      </c>
      <c r="DU154" s="7" t="n">
        <v>0.3906941442546423</v>
      </c>
      <c r="DV154" s="7" t="n">
        <v>0.3778264604705691</v>
      </c>
      <c r="DW154" s="7" t="n">
        <v>0.3502029844189898</v>
      </c>
      <c r="DX154" s="7" t="n">
        <v>0.6069474429512691</v>
      </c>
      <c r="DY154" s="7" t="n">
        <v>0.3680989586286607</v>
      </c>
      <c r="DZ154" s="7" t="n">
        <v>0.2407430877562881</v>
      </c>
      <c r="EA154" s="7" t="n">
        <v>0.4158632818695917</v>
      </c>
      <c r="EB154" s="7" t="n">
        <v>0.7150327600787879</v>
      </c>
      <c r="EC154" s="7" t="n">
        <v>0.7275829584400013</v>
      </c>
      <c r="ED154" s="7" t="n">
        <v>0.4826465111803697</v>
      </c>
      <c r="EE154" s="7" t="n">
        <v>0.5942424471913496</v>
      </c>
      <c r="EF154" s="7" t="n">
        <v>0.5388348253066028</v>
      </c>
      <c r="EG154" s="7" t="n">
        <v>0.7971936011742204</v>
      </c>
      <c r="EH154" s="7" t="n">
        <v>0.5535961547035603</v>
      </c>
      <c r="EI154" s="7" t="n">
        <v>0.4638504848947984</v>
      </c>
      <c r="EJ154" s="7" t="n">
        <v>0.6598248627129958</v>
      </c>
      <c r="EK154" s="7" t="n">
        <v>0.3348234806541291</v>
      </c>
      <c r="EL154" s="7" t="n">
        <v>0.5527738793848912</v>
      </c>
      <c r="EM154" s="7" t="n">
        <v>0.3164048589441499</v>
      </c>
      <c r="EN154" s="7" t="n">
        <v>0.7715244709153741</v>
      </c>
      <c r="EO154" s="7" t="n">
        <v>0.4927480410199034</v>
      </c>
      <c r="EP154" s="7" t="n">
        <v>0.415570729917586</v>
      </c>
      <c r="EQ154" s="7" t="n">
        <v>0.3809400111853674</v>
      </c>
      <c r="ER154" s="7" t="n">
        <v>0.496059047297192</v>
      </c>
      <c r="ES154" s="7" t="n">
        <v>0.5041733075335495</v>
      </c>
      <c r="ET154" s="7" t="n">
        <v>-0.126754221187571</v>
      </c>
      <c r="EU154" s="7" t="n">
        <v>0.3926656883131729</v>
      </c>
      <c r="EV154" s="7" t="n">
        <v>0.4880261834841502</v>
      </c>
      <c r="EW154" s="7" t="n">
        <v>0.2802795097737832</v>
      </c>
      <c r="EX154" s="7" t="n">
        <v>0.2483547645144769</v>
      </c>
      <c r="EY154" s="7" t="n">
        <v>1</v>
      </c>
      <c r="EZ154" s="7" t="n">
        <v>0.622815353355082</v>
      </c>
      <c r="FA154" s="7" t="n">
        <v>0.01664883194548311</v>
      </c>
      <c r="FB154" s="7" t="n">
        <v>0.8692766918765797</v>
      </c>
      <c r="FC154" s="7" t="n">
        <v>0.7238044567270792</v>
      </c>
      <c r="FD154" s="7" t="n">
        <v>0.4661233211553451</v>
      </c>
      <c r="FE154" s="7" t="n">
        <v>0.4092757026803933</v>
      </c>
      <c r="FF154" s="7" t="n">
        <v>0.05257640433606758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0.6401414913759533</v>
      </c>
      <c r="D155" s="7" t="n">
        <v>0.567686949965364</v>
      </c>
      <c r="E155" s="7" t="n">
        <v>0.2127689614427021</v>
      </c>
      <c r="F155" s="7" t="n">
        <v>0.5878757080185307</v>
      </c>
      <c r="G155" s="7" t="n">
        <v>0.2969696551577358</v>
      </c>
      <c r="H155" s="7" t="n">
        <v>0.6909954812147957</v>
      </c>
      <c r="I155" s="7" t="n">
        <v>0.7695701578010784</v>
      </c>
      <c r="J155" s="7" t="n">
        <v>0.2074405963050382</v>
      </c>
      <c r="K155" s="7" t="n">
        <v>0.5407192839491901</v>
      </c>
      <c r="L155" s="7" t="n">
        <v>0.5854369460963438</v>
      </c>
      <c r="M155" s="7" t="n">
        <v>0.5020575932281585</v>
      </c>
      <c r="N155" s="7" t="n">
        <v>0.7631562459531189</v>
      </c>
      <c r="O155" s="7" t="n">
        <v>0.4341537705541997</v>
      </c>
      <c r="P155" s="7" t="n">
        <v>0.5494250759022337</v>
      </c>
      <c r="Q155" s="7" t="n">
        <v>0.5108045139710172</v>
      </c>
      <c r="R155" s="7" t="n">
        <v>0.4738732168255914</v>
      </c>
      <c r="S155" s="7" t="n">
        <v>0.4957162403537273</v>
      </c>
      <c r="T155" s="7" t="n">
        <v>0.6117618346602557</v>
      </c>
      <c r="U155" s="7" t="n">
        <v>0.7015947784143709</v>
      </c>
      <c r="V155" s="7" t="n">
        <v>0.367934839988529</v>
      </c>
      <c r="W155" s="7" t="n">
        <v>0.3585789732707488</v>
      </c>
      <c r="X155" s="7" t="n">
        <v>0.6571361120950362</v>
      </c>
      <c r="Y155" s="7" t="n">
        <v>0.3575253851372738</v>
      </c>
      <c r="Z155" s="7" t="n">
        <v>0.2477090667692884</v>
      </c>
      <c r="AA155" s="7" t="n">
        <v>0.7114640186662067</v>
      </c>
      <c r="AB155" s="7" t="n">
        <v>0.5776553062012029</v>
      </c>
      <c r="AC155" s="7" t="n">
        <v>0.6620960590167183</v>
      </c>
      <c r="AD155" s="7" t="n">
        <v>0.5942890785661384</v>
      </c>
      <c r="AE155" s="7" t="n">
        <v>0.802363774370078</v>
      </c>
      <c r="AF155" s="7" t="n">
        <v>0.5040291611115011</v>
      </c>
      <c r="AG155" s="7" t="n">
        <v>0.4323351159431693</v>
      </c>
      <c r="AH155" s="7" t="n">
        <v>0.0134097078030202</v>
      </c>
      <c r="AI155" s="7" t="n">
        <v>0.6314760282377855</v>
      </c>
      <c r="AJ155" s="7" t="n">
        <v>0.8598633716687979</v>
      </c>
      <c r="AK155" s="7" t="n">
        <v>0.4424800866783778</v>
      </c>
      <c r="AL155" s="7" t="n">
        <v>0.4702896726239241</v>
      </c>
      <c r="AM155" s="7" t="n">
        <v>0.3850420371085334</v>
      </c>
      <c r="AN155" s="7" t="n">
        <v>0.8563057933003384</v>
      </c>
      <c r="AO155" s="7" t="n">
        <v>0.4958928703533408</v>
      </c>
      <c r="AP155" s="7" t="n">
        <v>0.5693573260637229</v>
      </c>
      <c r="AQ155" s="7" t="n">
        <v>0.4565239999690354</v>
      </c>
      <c r="AR155" s="7" t="n">
        <v>0.383962983500557</v>
      </c>
      <c r="AS155" s="7" t="n">
        <v>0.2474824288850346</v>
      </c>
      <c r="AT155" s="7" t="n">
        <v>0.7219072118093042</v>
      </c>
      <c r="AU155" s="7" t="n">
        <v>0.621284265401337</v>
      </c>
      <c r="AV155" s="7" t="n">
        <v>0.4779352832701065</v>
      </c>
      <c r="AW155" s="7" t="n">
        <v>0.3229324219269952</v>
      </c>
      <c r="AX155" s="7" t="n">
        <v>0.3623304190884193</v>
      </c>
      <c r="AY155" s="7" t="n">
        <v>0.4887998894399108</v>
      </c>
      <c r="AZ155" s="7" t="n">
        <v>0.4314096527384902</v>
      </c>
      <c r="BA155" s="7" t="n">
        <v>0.7663871220002191</v>
      </c>
      <c r="BB155" s="7" t="n">
        <v>0.4021153660637213</v>
      </c>
      <c r="BC155" s="7" t="n">
        <v>0.3641330857714968</v>
      </c>
      <c r="BD155" s="7" t="n">
        <v>0.4589668586127995</v>
      </c>
      <c r="BE155" s="7" t="n">
        <v>0.4424800213934349</v>
      </c>
      <c r="BF155" s="7" t="n">
        <v>0.5149205779554306</v>
      </c>
      <c r="BG155" s="7" t="n">
        <v>0.5826047012995917</v>
      </c>
      <c r="BH155" s="7" t="n">
        <v>0.6381020312435349</v>
      </c>
      <c r="BI155" s="7" t="n">
        <v>0.5853027476186876</v>
      </c>
      <c r="BJ155" s="7" t="n">
        <v>0.5116548491202253</v>
      </c>
      <c r="BK155" s="7" t="n">
        <v>0.3507563519897975</v>
      </c>
      <c r="BL155" s="7" t="n">
        <v>-0.0290034533907383</v>
      </c>
      <c r="BM155" s="7" t="n">
        <v>0.6079010520358576</v>
      </c>
      <c r="BN155" s="7" t="n">
        <v>0.9382664087884138</v>
      </c>
      <c r="BO155" s="7" t="n">
        <v>0.5164269941751491</v>
      </c>
      <c r="BP155" s="7" t="n">
        <v>0.1834182685361871</v>
      </c>
      <c r="BQ155" s="7" t="n">
        <v>0.5498150302683477</v>
      </c>
      <c r="BR155" s="7" t="n">
        <v>0.4202616953628828</v>
      </c>
      <c r="BS155" s="7" t="n">
        <v>0.5798242864238065</v>
      </c>
      <c r="BT155" s="7" t="n">
        <v>0.435923928871935</v>
      </c>
      <c r="BU155" s="7" t="n">
        <v>0.6453374402409212</v>
      </c>
      <c r="BV155" s="7" t="n">
        <v>0.3283330274276455</v>
      </c>
      <c r="BW155" s="7" t="n">
        <v>0.3206695556208934</v>
      </c>
      <c r="BX155" s="7" t="n">
        <v>0.2455330831785109</v>
      </c>
      <c r="BY155" s="7" t="n">
        <v>0.6783819563454264</v>
      </c>
      <c r="BZ155" s="7" t="n">
        <v>0.6350457783548739</v>
      </c>
      <c r="CA155" s="7" t="n">
        <v>0.4315862809922975</v>
      </c>
      <c r="CB155" s="7" t="n">
        <v>0.6706767161891305</v>
      </c>
      <c r="CC155" s="7" t="n">
        <v>0.5483958199557096</v>
      </c>
      <c r="CD155" s="7" t="n">
        <v>0.4927178658178767</v>
      </c>
      <c r="CE155" s="7" t="n">
        <v>0.378199336201117</v>
      </c>
      <c r="CF155" s="7" t="n">
        <v>0.4195370586003886</v>
      </c>
      <c r="CG155" s="7" t="n">
        <v>0.639022871643858</v>
      </c>
      <c r="CH155" s="7" t="n">
        <v>0.8033718880239565</v>
      </c>
      <c r="CI155" s="7" t="n">
        <v>0.08629792739187515</v>
      </c>
      <c r="CJ155" s="7" t="n">
        <v>0.8270463177507722</v>
      </c>
      <c r="CK155" s="7" t="n">
        <v>0.5061578653352515</v>
      </c>
      <c r="CL155" s="7" t="n">
        <v>0.6286391527602473</v>
      </c>
      <c r="CM155" s="7" t="n">
        <v>0.6155168185143219</v>
      </c>
      <c r="CN155" s="7" t="n">
        <v>0.6749617762410224</v>
      </c>
      <c r="CO155" s="7" t="n">
        <v>0.4064306960413861</v>
      </c>
      <c r="CP155" s="7" t="n">
        <v>0.5257824780212678</v>
      </c>
      <c r="CQ155" s="7" t="n">
        <v>0.3509194599753422</v>
      </c>
      <c r="CR155" s="7" t="n">
        <v>0.5975737291184405</v>
      </c>
      <c r="CS155" s="7" t="n">
        <v>0.05806740677822758</v>
      </c>
      <c r="CT155" s="7" t="n">
        <v>0.6226675681121007</v>
      </c>
      <c r="CU155" s="7" t="n">
        <v>0.5549117396177022</v>
      </c>
      <c r="CV155" s="7" t="n">
        <v>0.424524214130188</v>
      </c>
      <c r="CW155" s="7" t="n">
        <v>0.2872276456273801</v>
      </c>
      <c r="CX155" s="7" t="n">
        <v>0.412912536377216</v>
      </c>
      <c r="CY155" s="7" t="n">
        <v>0.6124782964656689</v>
      </c>
      <c r="CZ155" s="7" t="n">
        <v>0.4195570316044117</v>
      </c>
      <c r="DA155" s="7" t="n">
        <v>0.7191600302820423</v>
      </c>
      <c r="DB155" s="7" t="n">
        <v>0.2549688265856589</v>
      </c>
      <c r="DC155" s="7" t="n">
        <v>0.6334764738493486</v>
      </c>
      <c r="DD155" s="7" t="n">
        <v>0.4798644563318853</v>
      </c>
      <c r="DE155" s="7" t="n">
        <v>0.4186866591548765</v>
      </c>
      <c r="DF155" s="7" t="n">
        <v>0.6314282334296201</v>
      </c>
      <c r="DG155" s="7" t="n">
        <v>0.302815958560082</v>
      </c>
      <c r="DH155" s="7" t="n">
        <v>0.449806815910844</v>
      </c>
      <c r="DI155" s="7" t="n">
        <v>0.6797946596834558</v>
      </c>
      <c r="DJ155" s="7" t="n">
        <v>0.4909550108550523</v>
      </c>
      <c r="DK155" s="7" t="n">
        <v>0.7589810236651057</v>
      </c>
      <c r="DL155" s="7" t="n">
        <v>0.8091378525152458</v>
      </c>
      <c r="DM155" s="7" t="n">
        <v>0.4277745257967392</v>
      </c>
      <c r="DN155" s="7" t="n">
        <v>0.5584190268340048</v>
      </c>
      <c r="DO155" s="7" t="n">
        <v>0.711563972212787</v>
      </c>
      <c r="DP155" s="7" t="n">
        <v>0.3628437585028874</v>
      </c>
      <c r="DQ155" s="7" t="n">
        <v>0.5041844057375385</v>
      </c>
      <c r="DR155" s="7" t="n">
        <v>0.3348518461868053</v>
      </c>
      <c r="DS155" s="7" t="n">
        <v>0.4187507366840784</v>
      </c>
      <c r="DT155" s="7" t="n">
        <v>0.3679563544595886</v>
      </c>
      <c r="DU155" s="7" t="n">
        <v>0.4815329705691838</v>
      </c>
      <c r="DV155" s="7" t="n">
        <v>0.3813480888623166</v>
      </c>
      <c r="DW155" s="7" t="n">
        <v>0.4024209959953635</v>
      </c>
      <c r="DX155" s="7" t="n">
        <v>0.4588758632630431</v>
      </c>
      <c r="DY155" s="7" t="n">
        <v>0.362354040610189</v>
      </c>
      <c r="DZ155" s="7" t="n">
        <v>0.3468071108388086</v>
      </c>
      <c r="EA155" s="7" t="n">
        <v>0.4487713748365819</v>
      </c>
      <c r="EB155" s="7" t="n">
        <v>0.7067451520289358</v>
      </c>
      <c r="EC155" s="7" t="n">
        <v>0.5715129884797444</v>
      </c>
      <c r="ED155" s="7" t="n">
        <v>0.4684818307300738</v>
      </c>
      <c r="EE155" s="7" t="n">
        <v>0.6813995655928252</v>
      </c>
      <c r="EF155" s="7" t="n">
        <v>0.4893630902604837</v>
      </c>
      <c r="EG155" s="7" t="n">
        <v>0.6112452459349902</v>
      </c>
      <c r="EH155" s="7" t="n">
        <v>0.3605422355753523</v>
      </c>
      <c r="EI155" s="7" t="n">
        <v>0.4603604137155914</v>
      </c>
      <c r="EJ155" s="7" t="n">
        <v>0.4794716009931806</v>
      </c>
      <c r="EK155" s="7" t="n">
        <v>0.3611490343670026</v>
      </c>
      <c r="EL155" s="7" t="n">
        <v>0.4786473952799606</v>
      </c>
      <c r="EM155" s="7" t="n">
        <v>0.3050764639303088</v>
      </c>
      <c r="EN155" s="7" t="n">
        <v>0.571441211120061</v>
      </c>
      <c r="EO155" s="7" t="n">
        <v>0.4755096424460695</v>
      </c>
      <c r="EP155" s="7" t="n">
        <v>0.6174939036628722</v>
      </c>
      <c r="EQ155" s="7" t="n">
        <v>0.3831385265477804</v>
      </c>
      <c r="ER155" s="7" t="n">
        <v>0.4822158686125579</v>
      </c>
      <c r="ES155" s="7" t="n">
        <v>0.4355982124575852</v>
      </c>
      <c r="ET155" s="7" t="n">
        <v>-0.03277781534989852</v>
      </c>
      <c r="EU155" s="7" t="n">
        <v>0.4832376233684992</v>
      </c>
      <c r="EV155" s="7" t="n">
        <v>0.4701756619678005</v>
      </c>
      <c r="EW155" s="7" t="n">
        <v>0.2603442038792796</v>
      </c>
      <c r="EX155" s="7" t="n">
        <v>0.3730337660290848</v>
      </c>
      <c r="EY155" s="7" t="n">
        <v>0.622815353355082</v>
      </c>
      <c r="EZ155" s="7" t="n">
        <v>1</v>
      </c>
      <c r="FA155" s="7" t="n">
        <v>0.1936638540172101</v>
      </c>
      <c r="FB155" s="7" t="n">
        <v>0.6145610249351318</v>
      </c>
      <c r="FC155" s="7" t="n">
        <v>0.5498847281880535</v>
      </c>
      <c r="FD155" s="7" t="n">
        <v>0.4723280372895625</v>
      </c>
      <c r="FE155" s="7" t="n">
        <v>0.6644876294279259</v>
      </c>
      <c r="FF155" s="7" t="n">
        <v>0.195480244275028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0.3486694910403035</v>
      </c>
      <c r="D156" s="7" t="n">
        <v>0.2250814577982394</v>
      </c>
      <c r="E156" s="7" t="n">
        <v>0.7993085426127664</v>
      </c>
      <c r="F156" s="7" t="n">
        <v>0.3401807028168545</v>
      </c>
      <c r="G156" s="7" t="n">
        <v>0.6755800856267885</v>
      </c>
      <c r="H156" s="7" t="n">
        <v>0.3318548686162235</v>
      </c>
      <c r="I156" s="7" t="n">
        <v>0.1064188699733514</v>
      </c>
      <c r="J156" s="7" t="n">
        <v>0.7013264987619793</v>
      </c>
      <c r="K156" s="7" t="n">
        <v>0.2081210497636502</v>
      </c>
      <c r="L156" s="7" t="n">
        <v>0.1592218613229244</v>
      </c>
      <c r="M156" s="7" t="n">
        <v>-0.059276736897807</v>
      </c>
      <c r="N156" s="7" t="n">
        <v>0.01425682958604161</v>
      </c>
      <c r="O156" s="7" t="n">
        <v>-0.06824810156201166</v>
      </c>
      <c r="P156" s="7" t="n">
        <v>-0.05158335070852609</v>
      </c>
      <c r="Q156" s="7" t="n">
        <v>-0.006425491116826958</v>
      </c>
      <c r="R156" s="7" t="n">
        <v>-0.03751949088563256</v>
      </c>
      <c r="S156" s="7" t="n">
        <v>0.01557920022792139</v>
      </c>
      <c r="T156" s="7" t="n">
        <v>-0.04653069523339275</v>
      </c>
      <c r="U156" s="7" t="n">
        <v>0.01476078136980723</v>
      </c>
      <c r="V156" s="7" t="n">
        <v>0.1271198887164002</v>
      </c>
      <c r="W156" s="7" t="n">
        <v>0.2057798070458444</v>
      </c>
      <c r="X156" s="7" t="n">
        <v>0.3340422719984479</v>
      </c>
      <c r="Y156" s="7" t="n">
        <v>0.1228522627179325</v>
      </c>
      <c r="Z156" s="7" t="n">
        <v>0.7086435080944823</v>
      </c>
      <c r="AA156" s="7" t="n">
        <v>0.1327116747438805</v>
      </c>
      <c r="AB156" s="7" t="n">
        <v>0.2632589309704844</v>
      </c>
      <c r="AC156" s="7" t="n">
        <v>0.08464515123351334</v>
      </c>
      <c r="AD156" s="7" t="n">
        <v>0.1706090172628959</v>
      </c>
      <c r="AE156" s="7" t="n">
        <v>-0.004237817322251695</v>
      </c>
      <c r="AF156" s="7" t="n">
        <v>0.04175184313133352</v>
      </c>
      <c r="AG156" s="7" t="n">
        <v>0.7264985143268766</v>
      </c>
      <c r="AH156" s="7" t="n">
        <v>0.4887872718707044</v>
      </c>
      <c r="AI156" s="7" t="n">
        <v>0.2831407915134077</v>
      </c>
      <c r="AJ156" s="7" t="n">
        <v>0.06980171618079098</v>
      </c>
      <c r="AK156" s="7" t="n">
        <v>0.05391609677750493</v>
      </c>
      <c r="AL156" s="7" t="n">
        <v>0.1479907134729245</v>
      </c>
      <c r="AM156" s="7" t="n">
        <v>0.03695854857588057</v>
      </c>
      <c r="AN156" s="7" t="n">
        <v>0.08087672606715826</v>
      </c>
      <c r="AO156" s="7" t="n">
        <v>-0.005387697210940666</v>
      </c>
      <c r="AP156" s="7" t="n">
        <v>0.08074678974884739</v>
      </c>
      <c r="AQ156" s="7" t="n">
        <v>-0.01734931895648068</v>
      </c>
      <c r="AR156" s="7" t="n">
        <v>-0.02790908964057735</v>
      </c>
      <c r="AS156" s="7" t="n">
        <v>-0.03853569336656355</v>
      </c>
      <c r="AT156" s="7" t="n">
        <v>0.152761744407315</v>
      </c>
      <c r="AU156" s="7" t="n">
        <v>0.3058019062941453</v>
      </c>
      <c r="AV156" s="7" t="n">
        <v>0.05581946845433666</v>
      </c>
      <c r="AW156" s="7" t="n">
        <v>0.04105660224121249</v>
      </c>
      <c r="AX156" s="7" t="n">
        <v>0.1194519114259556</v>
      </c>
      <c r="AY156" s="7" t="n">
        <v>0.1561182748737905</v>
      </c>
      <c r="AZ156" s="7" t="n">
        <v>0.3215206975332975</v>
      </c>
      <c r="BA156" s="7" t="n">
        <v>0.01619234857460062</v>
      </c>
      <c r="BB156" s="7" t="n">
        <v>-0.03218554411617362</v>
      </c>
      <c r="BC156" s="7" t="n">
        <v>0.03833966424523256</v>
      </c>
      <c r="BD156" s="7" t="n">
        <v>0.04076190844331779</v>
      </c>
      <c r="BE156" s="7" t="n">
        <v>0.05391589742233985</v>
      </c>
      <c r="BF156" s="7" t="n">
        <v>0.2152174856515839</v>
      </c>
      <c r="BG156" s="7" t="n">
        <v>-0.009519528899213883</v>
      </c>
      <c r="BH156" s="7" t="n">
        <v>0.07900861122450227</v>
      </c>
      <c r="BI156" s="7" t="n">
        <v>-0.01498457752209617</v>
      </c>
      <c r="BJ156" s="7" t="n">
        <v>0.1699537715995879</v>
      </c>
      <c r="BK156" s="7" t="n">
        <v>0.02052523140324139</v>
      </c>
      <c r="BL156" s="7" t="n">
        <v>0.8283476188427196</v>
      </c>
      <c r="BM156" s="7" t="n">
        <v>0.3361258189025902</v>
      </c>
      <c r="BN156" s="7" t="n">
        <v>0.08444594567012496</v>
      </c>
      <c r="BO156" s="7" t="n">
        <v>0.2894525566253231</v>
      </c>
      <c r="BP156" s="7" t="n">
        <v>0.2875790538066113</v>
      </c>
      <c r="BQ156" s="7" t="n">
        <v>0.2015367425120194</v>
      </c>
      <c r="BR156" s="7" t="n">
        <v>0.1674701113233838</v>
      </c>
      <c r="BS156" s="7" t="n">
        <v>0.1499113377343473</v>
      </c>
      <c r="BT156" s="7" t="n">
        <v>0.01530518649768428</v>
      </c>
      <c r="BU156" s="7" t="n">
        <v>0.02306375182870807</v>
      </c>
      <c r="BV156" s="7" t="n">
        <v>0.4021110258501905</v>
      </c>
      <c r="BW156" s="7" t="n">
        <v>0.07476609512567808</v>
      </c>
      <c r="BX156" s="7" t="n">
        <v>0.3550871331995135</v>
      </c>
      <c r="BY156" s="7" t="n">
        <v>0.39224256396053</v>
      </c>
      <c r="BZ156" s="7" t="n">
        <v>0.05004112994366694</v>
      </c>
      <c r="CA156" s="7" t="n">
        <v>-0.002370947913936763</v>
      </c>
      <c r="CB156" s="7" t="n">
        <v>0.362510025062645</v>
      </c>
      <c r="CC156" s="7" t="n">
        <v>0.1459835295969295</v>
      </c>
      <c r="CD156" s="7" t="n">
        <v>0.2067718536046076</v>
      </c>
      <c r="CE156" s="7" t="n">
        <v>0.1295726843936173</v>
      </c>
      <c r="CF156" s="7" t="n">
        <v>0.01496124833516835</v>
      </c>
      <c r="CG156" s="7" t="n">
        <v>0.03982085144447645</v>
      </c>
      <c r="CH156" s="7" t="n">
        <v>0.01184091694628804</v>
      </c>
      <c r="CI156" s="7" t="n">
        <v>0.840619466119783</v>
      </c>
      <c r="CJ156" s="7" t="n">
        <v>0.04184113839574162</v>
      </c>
      <c r="CK156" s="7" t="n">
        <v>0.02012032703165392</v>
      </c>
      <c r="CL156" s="7" t="n">
        <v>0.1425530670337983</v>
      </c>
      <c r="CM156" s="7" t="n">
        <v>0.0194946665097846</v>
      </c>
      <c r="CN156" s="7" t="n">
        <v>0.1863686003501825</v>
      </c>
      <c r="CO156" s="7" t="n">
        <v>0.8167730575387041</v>
      </c>
      <c r="CP156" s="7" t="n">
        <v>0.00954079969283317</v>
      </c>
      <c r="CQ156" s="7" t="n">
        <v>0.0248869683704725</v>
      </c>
      <c r="CR156" s="7" t="n">
        <v>0.3275628040354823</v>
      </c>
      <c r="CS156" s="7" t="n">
        <v>0.8691428561016958</v>
      </c>
      <c r="CT156" s="7" t="n">
        <v>0.4012382370184893</v>
      </c>
      <c r="CU156" s="7" t="n">
        <v>0.01148936646765029</v>
      </c>
      <c r="CV156" s="7" t="n">
        <v>0.01366962437574434</v>
      </c>
      <c r="CW156" s="7" t="n">
        <v>0.02140493786931337</v>
      </c>
      <c r="CX156" s="7" t="n">
        <v>-0.009154471906846769</v>
      </c>
      <c r="CY156" s="7" t="n">
        <v>0.2749536426924778</v>
      </c>
      <c r="CZ156" s="7" t="n">
        <v>0.04763643348832933</v>
      </c>
      <c r="DA156" s="7" t="n">
        <v>0.005691338077354994</v>
      </c>
      <c r="DB156" s="7" t="n">
        <v>0.02411173427489904</v>
      </c>
      <c r="DC156" s="7" t="n">
        <v>-0.001049326533037708</v>
      </c>
      <c r="DD156" s="7" t="n">
        <v>-0.1196322407414783</v>
      </c>
      <c r="DE156" s="7" t="n">
        <v>0.138785266067314</v>
      </c>
      <c r="DF156" s="7" t="n">
        <v>0.02900047164482647</v>
      </c>
      <c r="DG156" s="7" t="n">
        <v>0.03339450765032426</v>
      </c>
      <c r="DH156" s="7" t="n">
        <v>0.008932452187148733</v>
      </c>
      <c r="DI156" s="7" t="n">
        <v>0.04038299493941082</v>
      </c>
      <c r="DJ156" s="7" t="n">
        <v>0.178902514467835</v>
      </c>
      <c r="DK156" s="7" t="n">
        <v>0.08723951574822016</v>
      </c>
      <c r="DL156" s="7" t="n">
        <v>0.03937924316528993</v>
      </c>
      <c r="DM156" s="7" t="n">
        <v>0.005886786499671013</v>
      </c>
      <c r="DN156" s="7" t="n">
        <v>0.01809361105987727</v>
      </c>
      <c r="DO156" s="7" t="n">
        <v>0.1255076618944958</v>
      </c>
      <c r="DP156" s="7" t="n">
        <v>-0.04034679431292024</v>
      </c>
      <c r="DQ156" s="7" t="n">
        <v>0.1461844625876331</v>
      </c>
      <c r="DR156" s="7" t="n">
        <v>-0.01932906277535913</v>
      </c>
      <c r="DS156" s="7" t="n">
        <v>-0.06020936199485111</v>
      </c>
      <c r="DT156" s="7" t="n">
        <v>-0.04476504165991314</v>
      </c>
      <c r="DU156" s="7" t="n">
        <v>0.1696429394589509</v>
      </c>
      <c r="DV156" s="7" t="n">
        <v>0.03522366507998453</v>
      </c>
      <c r="DW156" s="7" t="n">
        <v>-0.06577907809198569</v>
      </c>
      <c r="DX156" s="7" t="n">
        <v>-0.08785476212085994</v>
      </c>
      <c r="DY156" s="7" t="n">
        <v>0.1310915862518649</v>
      </c>
      <c r="DZ156" s="7" t="n">
        <v>0.3182702888709973</v>
      </c>
      <c r="EA156" s="7" t="n">
        <v>0.08767567574098682</v>
      </c>
      <c r="EB156" s="7" t="n">
        <v>0.2092913093378546</v>
      </c>
      <c r="EC156" s="7" t="n">
        <v>0.005581611053155707</v>
      </c>
      <c r="ED156" s="7" t="n">
        <v>-0.02091572732427833</v>
      </c>
      <c r="EE156" s="7" t="n">
        <v>0.3010642609736676</v>
      </c>
      <c r="EF156" s="7" t="n">
        <v>-0.03127439302593464</v>
      </c>
      <c r="EG156" s="7" t="n">
        <v>0.002496156485419218</v>
      </c>
      <c r="EH156" s="7" t="n">
        <v>0.02325101219632497</v>
      </c>
      <c r="EI156" s="7" t="n">
        <v>-0.0073127189721654</v>
      </c>
      <c r="EJ156" s="7" t="n">
        <v>-0.07924325127723084</v>
      </c>
      <c r="EK156" s="7" t="n">
        <v>-0.01643912001359147</v>
      </c>
      <c r="EL156" s="7" t="n">
        <v>0.01979693017880672</v>
      </c>
      <c r="EM156" s="7" t="n">
        <v>0.01892845846854874</v>
      </c>
      <c r="EN156" s="7" t="n">
        <v>0.02857550827929526</v>
      </c>
      <c r="EO156" s="7" t="n">
        <v>-0.01461998313062518</v>
      </c>
      <c r="EP156" s="7" t="n">
        <v>0.5865336836314388</v>
      </c>
      <c r="EQ156" s="7" t="n">
        <v>0.1061189457250732</v>
      </c>
      <c r="ER156" s="7" t="n">
        <v>-0.005261451086885242</v>
      </c>
      <c r="ES156" s="7" t="n">
        <v>-0.0285241344108137</v>
      </c>
      <c r="ET156" s="7" t="n">
        <v>0.8213869541203856</v>
      </c>
      <c r="EU156" s="7" t="n">
        <v>0.2301759161808735</v>
      </c>
      <c r="EV156" s="7" t="n">
        <v>-0.02185376535999692</v>
      </c>
      <c r="EW156" s="7" t="n">
        <v>0.4199950633700645</v>
      </c>
      <c r="EX156" s="7" t="n">
        <v>0.3180103588869223</v>
      </c>
      <c r="EY156" s="7" t="n">
        <v>0.01664883194548311</v>
      </c>
      <c r="EZ156" s="7" t="n">
        <v>0.1936638540172101</v>
      </c>
      <c r="FA156" s="7" t="n">
        <v>1</v>
      </c>
      <c r="FB156" s="7" t="n">
        <v>0.1084336818836572</v>
      </c>
      <c r="FC156" s="7" t="n">
        <v>-0.0574524077552312</v>
      </c>
      <c r="FD156" s="7" t="n">
        <v>0.07894177006897157</v>
      </c>
      <c r="FE156" s="7" t="n">
        <v>0.02034257021144315</v>
      </c>
      <c r="FF156" s="7" t="n">
        <v>0.7804071365598944</v>
      </c>
    </row>
    <row r="157">
      <c r="A157" s="6" t="inlineStr">
        <is>
          <t>H30365.CSI</t>
        </is>
      </c>
      <c r="B157" s="6" t="inlineStr">
        <is>
          <t>中证文娱传媒指数</t>
        </is>
      </c>
      <c r="C157" s="7" t="n">
        <v>0.5118479644755656</v>
      </c>
      <c r="D157" s="7" t="n">
        <v>0.3887648774142332</v>
      </c>
      <c r="E157" s="7" t="n">
        <v>0.1120278742949957</v>
      </c>
      <c r="F157" s="7" t="n">
        <v>0.3515782398896367</v>
      </c>
      <c r="G157" s="7" t="n">
        <v>0.0571177055762903</v>
      </c>
      <c r="H157" s="7" t="n">
        <v>0.4718634658186801</v>
      </c>
      <c r="I157" s="7" t="n">
        <v>0.534319586259658</v>
      </c>
      <c r="J157" s="7" t="n">
        <v>0.1197290758670719</v>
      </c>
      <c r="K157" s="7" t="n">
        <v>0.3901919478978172</v>
      </c>
      <c r="L157" s="7" t="n">
        <v>0.4716311273434355</v>
      </c>
      <c r="M157" s="7" t="n">
        <v>0.4240784276647621</v>
      </c>
      <c r="N157" s="7" t="n">
        <v>0.516115514971227</v>
      </c>
      <c r="O157" s="7" t="n">
        <v>0.30870647549706</v>
      </c>
      <c r="P157" s="7" t="n">
        <v>0.4534284671998877</v>
      </c>
      <c r="Q157" s="7" t="n">
        <v>0.4795384373590563</v>
      </c>
      <c r="R157" s="7" t="n">
        <v>0.4060348507873879</v>
      </c>
      <c r="S157" s="7" t="n">
        <v>0.398238809771166</v>
      </c>
      <c r="T157" s="7" t="n">
        <v>0.5631577308760874</v>
      </c>
      <c r="U157" s="7" t="n">
        <v>0.6197091884309561</v>
      </c>
      <c r="V157" s="7" t="n">
        <v>0.3122737615194172</v>
      </c>
      <c r="W157" s="7" t="n">
        <v>0.162826363385274</v>
      </c>
      <c r="X157" s="7" t="n">
        <v>0.4360022117912083</v>
      </c>
      <c r="Y157" s="7" t="n">
        <v>0.2872789852333444</v>
      </c>
      <c r="Z157" s="7" t="n">
        <v>0.1593453468869728</v>
      </c>
      <c r="AA157" s="7" t="n">
        <v>0.6826259450585553</v>
      </c>
      <c r="AB157" s="7" t="n">
        <v>0.4985190091787609</v>
      </c>
      <c r="AC157" s="7" t="n">
        <v>0.6065030662768458</v>
      </c>
      <c r="AD157" s="7" t="n">
        <v>0.4738346348056422</v>
      </c>
      <c r="AE157" s="7" t="n">
        <v>0.5162816913404698</v>
      </c>
      <c r="AF157" s="7" t="n">
        <v>0.3444046097617418</v>
      </c>
      <c r="AG157" s="7" t="n">
        <v>0.2942636112458002</v>
      </c>
      <c r="AH157" s="7" t="n">
        <v>0.03029179435252807</v>
      </c>
      <c r="AI157" s="7" t="n">
        <v>0.4178303638052767</v>
      </c>
      <c r="AJ157" s="7" t="n">
        <v>0.5493590211406337</v>
      </c>
      <c r="AK157" s="7" t="n">
        <v>0.4169156928225331</v>
      </c>
      <c r="AL157" s="7" t="n">
        <v>0.2207429303362688</v>
      </c>
      <c r="AM157" s="7" t="n">
        <v>0.2973395931548347</v>
      </c>
      <c r="AN157" s="7" t="n">
        <v>0.551710129158469</v>
      </c>
      <c r="AO157" s="7" t="n">
        <v>0.4458771689856061</v>
      </c>
      <c r="AP157" s="7" t="n">
        <v>0.5021605091383408</v>
      </c>
      <c r="AQ157" s="7" t="n">
        <v>0.395992534709692</v>
      </c>
      <c r="AR157" s="7" t="n">
        <v>0.3169106630688364</v>
      </c>
      <c r="AS157" s="7" t="n">
        <v>0.1634026228440004</v>
      </c>
      <c r="AT157" s="7" t="n">
        <v>0.6939677525286984</v>
      </c>
      <c r="AU157" s="7" t="n">
        <v>0.4473943018087873</v>
      </c>
      <c r="AV157" s="7" t="n">
        <v>0.3823100683112395</v>
      </c>
      <c r="AW157" s="7" t="n">
        <v>0.3509100205970055</v>
      </c>
      <c r="AX157" s="7" t="n">
        <v>0.2983825134011113</v>
      </c>
      <c r="AY157" s="7" t="n">
        <v>0.3647743050981304</v>
      </c>
      <c r="AZ157" s="7" t="n">
        <v>0.2648511265861521</v>
      </c>
      <c r="BA157" s="7" t="n">
        <v>0.5346339073779315</v>
      </c>
      <c r="BB157" s="7" t="n">
        <v>0.3439121400652281</v>
      </c>
      <c r="BC157" s="7" t="n">
        <v>0.3043684696298006</v>
      </c>
      <c r="BD157" s="7" t="n">
        <v>0.3474161676323564</v>
      </c>
      <c r="BE157" s="7" t="n">
        <v>0.4169158278428858</v>
      </c>
      <c r="BF157" s="7" t="n">
        <v>0.2825464279239248</v>
      </c>
      <c r="BG157" s="7" t="n">
        <v>0.6452999225223262</v>
      </c>
      <c r="BH157" s="7" t="n">
        <v>0.9811773964691476</v>
      </c>
      <c r="BI157" s="7" t="n">
        <v>0.609946898841051</v>
      </c>
      <c r="BJ157" s="7" t="n">
        <v>0.3871944044204373</v>
      </c>
      <c r="BK157" s="7" t="n">
        <v>0.2802173751566511</v>
      </c>
      <c r="BL157" s="7" t="n">
        <v>-0.05426275359521762</v>
      </c>
      <c r="BM157" s="7" t="n">
        <v>0.4201967246595231</v>
      </c>
      <c r="BN157" s="7" t="n">
        <v>0.6514090718875363</v>
      </c>
      <c r="BO157" s="7" t="n">
        <v>0.4420793163311317</v>
      </c>
      <c r="BP157" s="7" t="n">
        <v>0.1587196814977707</v>
      </c>
      <c r="BQ157" s="7" t="n">
        <v>0.41397088298374</v>
      </c>
      <c r="BR157" s="7" t="n">
        <v>0.2300149457000636</v>
      </c>
      <c r="BS157" s="7" t="n">
        <v>0.3389650769235879</v>
      </c>
      <c r="BT157" s="7" t="n">
        <v>0.4799325517879459</v>
      </c>
      <c r="BU157" s="7" t="n">
        <v>0.8731668758159316</v>
      </c>
      <c r="BV157" s="7" t="n">
        <v>0.3269517602590743</v>
      </c>
      <c r="BW157" s="7" t="n">
        <v>0.3206650380170035</v>
      </c>
      <c r="BX157" s="7" t="n">
        <v>0.3447750964283454</v>
      </c>
      <c r="BY157" s="7" t="n">
        <v>0.361514418342958</v>
      </c>
      <c r="BZ157" s="7" t="n">
        <v>0.8112011443851963</v>
      </c>
      <c r="CA157" s="7" t="n">
        <v>0.3385916465318931</v>
      </c>
      <c r="CB157" s="7" t="n">
        <v>0.4580294590821387</v>
      </c>
      <c r="CC157" s="7" t="n">
        <v>0.4685526412798639</v>
      </c>
      <c r="CD157" s="7" t="n">
        <v>0.2686264633101554</v>
      </c>
      <c r="CE157" s="7" t="n">
        <v>0.3237164963045185</v>
      </c>
      <c r="CF157" s="7" t="n">
        <v>0.4578870403228245</v>
      </c>
      <c r="CG157" s="7" t="n">
        <v>0.6086214071641211</v>
      </c>
      <c r="CH157" s="7" t="n">
        <v>0.502233565177854</v>
      </c>
      <c r="CI157" s="7" t="n">
        <v>-0.04994128993856935</v>
      </c>
      <c r="CJ157" s="7" t="n">
        <v>0.558713606276605</v>
      </c>
      <c r="CK157" s="7" t="n">
        <v>0.6935782662198082</v>
      </c>
      <c r="CL157" s="7" t="n">
        <v>0.8802986028701747</v>
      </c>
      <c r="CM157" s="7" t="n">
        <v>0.8522199934829682</v>
      </c>
      <c r="CN157" s="7" t="n">
        <v>0.5850976904671358</v>
      </c>
      <c r="CO157" s="7" t="n">
        <v>0.203264326375328</v>
      </c>
      <c r="CP157" s="7" t="n">
        <v>0.7328064855222786</v>
      </c>
      <c r="CQ157" s="7" t="n">
        <v>0.2811495868089506</v>
      </c>
      <c r="CR157" s="7" t="n">
        <v>0.3918980386854973</v>
      </c>
      <c r="CS157" s="7" t="n">
        <v>0.04817468990817638</v>
      </c>
      <c r="CT157" s="7" t="n">
        <v>0.4322437890506907</v>
      </c>
      <c r="CU157" s="7" t="n">
        <v>0.5822786125657557</v>
      </c>
      <c r="CV157" s="7" t="n">
        <v>0.4821330627882395</v>
      </c>
      <c r="CW157" s="7" t="n">
        <v>0.2455177425106853</v>
      </c>
      <c r="CX157" s="7" t="n">
        <v>0.3379477401769455</v>
      </c>
      <c r="CY157" s="7" t="n">
        <v>0.3421609698356792</v>
      </c>
      <c r="CZ157" s="7" t="n">
        <v>0.3576548822353146</v>
      </c>
      <c r="DA157" s="7" t="n">
        <v>0.4802391399993376</v>
      </c>
      <c r="DB157" s="7" t="n">
        <v>0.2354187304099173</v>
      </c>
      <c r="DC157" s="7" t="n">
        <v>0.6066174320551838</v>
      </c>
      <c r="DD157" s="7" t="n">
        <v>0.4626089730980874</v>
      </c>
      <c r="DE157" s="7" t="n">
        <v>0.2951457497545789</v>
      </c>
      <c r="DF157" s="7" t="n">
        <v>0.835461515964115</v>
      </c>
      <c r="DG157" s="7" t="n">
        <v>0.3214327946778031</v>
      </c>
      <c r="DH157" s="7" t="n">
        <v>0.3586173098925445</v>
      </c>
      <c r="DI157" s="7" t="n">
        <v>0.4234014597345188</v>
      </c>
      <c r="DJ157" s="7" t="n">
        <v>0.3581688203027468</v>
      </c>
      <c r="DK157" s="7" t="n">
        <v>0.5984360458907307</v>
      </c>
      <c r="DL157" s="7" t="n">
        <v>0.483217111028343</v>
      </c>
      <c r="DM157" s="7" t="n">
        <v>0.329233350019802</v>
      </c>
      <c r="DN157" s="7" t="n">
        <v>0.6196195715750498</v>
      </c>
      <c r="DO157" s="7" t="n">
        <v>0.9426576707107575</v>
      </c>
      <c r="DP157" s="7" t="n">
        <v>0.2623252268673863</v>
      </c>
      <c r="DQ157" s="7" t="n">
        <v>0.3805515933066113</v>
      </c>
      <c r="DR157" s="7" t="n">
        <v>0.2617995311830097</v>
      </c>
      <c r="DS157" s="7" t="n">
        <v>0.2649203572198124</v>
      </c>
      <c r="DT157" s="7" t="n">
        <v>0.4286980579085892</v>
      </c>
      <c r="DU157" s="7" t="n">
        <v>0.4460740194888922</v>
      </c>
      <c r="DV157" s="7" t="n">
        <v>0.3338754748746436</v>
      </c>
      <c r="DW157" s="7" t="n">
        <v>0.2488348894014724</v>
      </c>
      <c r="DX157" s="7" t="n">
        <v>0.4889562675145054</v>
      </c>
      <c r="DY157" s="7" t="n">
        <v>0.300614972108473</v>
      </c>
      <c r="DZ157" s="7" t="n">
        <v>0.205863093112529</v>
      </c>
      <c r="EA157" s="7" t="n">
        <v>0.389424675796936</v>
      </c>
      <c r="EB157" s="7" t="n">
        <v>0.6663448380303765</v>
      </c>
      <c r="EC157" s="7" t="n">
        <v>0.6231550445832752</v>
      </c>
      <c r="ED157" s="7" t="n">
        <v>0.3583020687651205</v>
      </c>
      <c r="EE157" s="7" t="n">
        <v>0.5362083424511634</v>
      </c>
      <c r="EF157" s="7" t="n">
        <v>0.4221143639552809</v>
      </c>
      <c r="EG157" s="7" t="n">
        <v>0.6917949849650048</v>
      </c>
      <c r="EH157" s="7" t="n">
        <v>0.4759033381498741</v>
      </c>
      <c r="EI157" s="7" t="n">
        <v>0.3371855972262576</v>
      </c>
      <c r="EJ157" s="7" t="n">
        <v>0.524709197237696</v>
      </c>
      <c r="EK157" s="7" t="n">
        <v>0.2823238166996203</v>
      </c>
      <c r="EL157" s="7" t="n">
        <v>0.4012588717083236</v>
      </c>
      <c r="EM157" s="7" t="n">
        <v>0.2318362188170505</v>
      </c>
      <c r="EN157" s="7" t="n">
        <v>0.6556167040347873</v>
      </c>
      <c r="EO157" s="7" t="n">
        <v>0.3645021821728637</v>
      </c>
      <c r="EP157" s="7" t="n">
        <v>0.3821585705260324</v>
      </c>
      <c r="EQ157" s="7" t="n">
        <v>0.3184883009244465</v>
      </c>
      <c r="ER157" s="7" t="n">
        <v>0.369410053200567</v>
      </c>
      <c r="ES157" s="7" t="n">
        <v>0.3449665265352447</v>
      </c>
      <c r="ET157" s="7" t="n">
        <v>-0.05490784513931257</v>
      </c>
      <c r="EU157" s="7" t="n">
        <v>0.2125505900235512</v>
      </c>
      <c r="EV157" s="7" t="n">
        <v>0.3598389837153177</v>
      </c>
      <c r="EW157" s="7" t="n">
        <v>0.2262367447921485</v>
      </c>
      <c r="EX157" s="7" t="n">
        <v>0.2065436542657412</v>
      </c>
      <c r="EY157" s="7" t="n">
        <v>0.8692766918765797</v>
      </c>
      <c r="EZ157" s="7" t="n">
        <v>0.6145610249351318</v>
      </c>
      <c r="FA157" s="7" t="n">
        <v>0.1084336818836572</v>
      </c>
      <c r="FB157" s="7" t="n">
        <v>1</v>
      </c>
      <c r="FC157" s="7" t="n">
        <v>0.5946488892856346</v>
      </c>
      <c r="FD157" s="7" t="n">
        <v>0.4129156551503852</v>
      </c>
      <c r="FE157" s="7" t="n">
        <v>0.4047015401885176</v>
      </c>
      <c r="FF157" s="7" t="n">
        <v>0.08524726647871272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0.7131531110119149</v>
      </c>
      <c r="D158" s="7" t="n">
        <v>0.6813648290555882</v>
      </c>
      <c r="E158" s="7" t="n">
        <v>0.03060030308552212</v>
      </c>
      <c r="F158" s="7" t="n">
        <v>0.5884717918804346</v>
      </c>
      <c r="G158" s="7" t="n">
        <v>0.08595095274098483</v>
      </c>
      <c r="H158" s="7" t="n">
        <v>0.3141895122660006</v>
      </c>
      <c r="I158" s="7" t="n">
        <v>0.6595030403778873</v>
      </c>
      <c r="J158" s="7" t="n">
        <v>0.03498331061776565</v>
      </c>
      <c r="K158" s="7" t="n">
        <v>0.6975322381550986</v>
      </c>
      <c r="L158" s="7" t="n">
        <v>0.7455968281932494</v>
      </c>
      <c r="M158" s="7" t="n">
        <v>0.756404375730132</v>
      </c>
      <c r="N158" s="7" t="n">
        <v>0.455592051717734</v>
      </c>
      <c r="O158" s="7" t="n">
        <v>0.700317805356184</v>
      </c>
      <c r="P158" s="7" t="n">
        <v>0.7669787057287344</v>
      </c>
      <c r="Q158" s="7" t="n">
        <v>0.6646645797484311</v>
      </c>
      <c r="R158" s="7" t="n">
        <v>0.7357343501621272</v>
      </c>
      <c r="S158" s="7" t="n">
        <v>0.5315207013458063</v>
      </c>
      <c r="T158" s="7" t="n">
        <v>0.8101536008772011</v>
      </c>
      <c r="U158" s="7" t="n">
        <v>0.7718371645367322</v>
      </c>
      <c r="V158" s="7" t="n">
        <v>0.4997642222157606</v>
      </c>
      <c r="W158" s="7" t="n">
        <v>0.4198880934320933</v>
      </c>
      <c r="X158" s="7" t="n">
        <v>0.2605600266957532</v>
      </c>
      <c r="Y158" s="7" t="n">
        <v>0.4923659363752524</v>
      </c>
      <c r="Z158" s="7" t="n">
        <v>0.2326942891869651</v>
      </c>
      <c r="AA158" s="7" t="n">
        <v>0.8096368914960727</v>
      </c>
      <c r="AB158" s="7" t="n">
        <v>0.673668548807723</v>
      </c>
      <c r="AC158" s="7" t="n">
        <v>0.8014013282946365</v>
      </c>
      <c r="AD158" s="7" t="n">
        <v>0.7482122074732244</v>
      </c>
      <c r="AE158" s="7" t="n">
        <v>0.6349281078199107</v>
      </c>
      <c r="AF158" s="7" t="n">
        <v>0.7146652039049564</v>
      </c>
      <c r="AG158" s="7" t="n">
        <v>0.2700004869542457</v>
      </c>
      <c r="AH158" s="7" t="n">
        <v>0.1318801116921266</v>
      </c>
      <c r="AI158" s="7" t="n">
        <v>0.3071759840475922</v>
      </c>
      <c r="AJ158" s="7" t="n">
        <v>0.6097786381359301</v>
      </c>
      <c r="AK158" s="7" t="n">
        <v>0.3665649159897841</v>
      </c>
      <c r="AL158" s="7" t="n">
        <v>0.4333632473705502</v>
      </c>
      <c r="AM158" s="7" t="n">
        <v>0.5135014955372267</v>
      </c>
      <c r="AN158" s="7" t="n">
        <v>0.5966696332827837</v>
      </c>
      <c r="AO158" s="7" t="n">
        <v>0.7679326115897189</v>
      </c>
      <c r="AP158" s="7" t="n">
        <v>0.7804304434559342</v>
      </c>
      <c r="AQ158" s="7" t="n">
        <v>0.7255671125460704</v>
      </c>
      <c r="AR158" s="7" t="n">
        <v>0.6830019270278287</v>
      </c>
      <c r="AS158" s="7" t="n">
        <v>0.5679735601992869</v>
      </c>
      <c r="AT158" s="7" t="n">
        <v>0.7924303801913568</v>
      </c>
      <c r="AU158" s="7" t="n">
        <v>0.5323616569285287</v>
      </c>
      <c r="AV158" s="7" t="n">
        <v>0.7269875718632365</v>
      </c>
      <c r="AW158" s="7" t="n">
        <v>0.6121824346330774</v>
      </c>
      <c r="AX158" s="7" t="n">
        <v>0.5022997319298306</v>
      </c>
      <c r="AY158" s="7" t="n">
        <v>0.5516704343555665</v>
      </c>
      <c r="AZ158" s="7" t="n">
        <v>0.3684069719535389</v>
      </c>
      <c r="BA158" s="7" t="n">
        <v>0.5843370126445828</v>
      </c>
      <c r="BB158" s="7" t="n">
        <v>0.6970961573120886</v>
      </c>
      <c r="BC158" s="7" t="n">
        <v>0.5178837174308185</v>
      </c>
      <c r="BD158" s="7" t="n">
        <v>0.7001481387199087</v>
      </c>
      <c r="BE158" s="7" t="n">
        <v>0.3665651503510536</v>
      </c>
      <c r="BF158" s="7" t="n">
        <v>0.466559194904222</v>
      </c>
      <c r="BG158" s="7" t="n">
        <v>0.6608906828346529</v>
      </c>
      <c r="BH158" s="7" t="n">
        <v>0.6111104733080185</v>
      </c>
      <c r="BI158" s="7" t="n">
        <v>0.6524241996165179</v>
      </c>
      <c r="BJ158" s="7" t="n">
        <v>0.5605539620996065</v>
      </c>
      <c r="BK158" s="7" t="n">
        <v>0.570704465453633</v>
      </c>
      <c r="BL158" s="7" t="n">
        <v>-0.225730007496621</v>
      </c>
      <c r="BM158" s="7" t="n">
        <v>0.2267081880474335</v>
      </c>
      <c r="BN158" s="7" t="n">
        <v>0.6375415569288161</v>
      </c>
      <c r="BO158" s="7" t="n">
        <v>0.5252523125031483</v>
      </c>
      <c r="BP158" s="7" t="n">
        <v>0.1426120335594099</v>
      </c>
      <c r="BQ158" s="7" t="n">
        <v>0.7034203107391036</v>
      </c>
      <c r="BR158" s="7" t="n">
        <v>0.6112125436354268</v>
      </c>
      <c r="BS158" s="7" t="n">
        <v>0.6465647386352488</v>
      </c>
      <c r="BT158" s="7" t="n">
        <v>0.6538940416534277</v>
      </c>
      <c r="BU158" s="7" t="n">
        <v>0.7283040736770304</v>
      </c>
      <c r="BV158" s="7" t="n">
        <v>0.4085246835881535</v>
      </c>
      <c r="BW158" s="7" t="n">
        <v>0.4890197828190193</v>
      </c>
      <c r="BX158" s="7" t="n">
        <v>0.09146708318903521</v>
      </c>
      <c r="BY158" s="7" t="n">
        <v>0.2698284545869435</v>
      </c>
      <c r="BZ158" s="7" t="n">
        <v>0.8063724344246566</v>
      </c>
      <c r="CA158" s="7" t="n">
        <v>0.715985426731241</v>
      </c>
      <c r="CB158" s="7" t="n">
        <v>0.2662231347306088</v>
      </c>
      <c r="CC158" s="7" t="n">
        <v>0.8171344080557343</v>
      </c>
      <c r="CD158" s="7" t="n">
        <v>0.3703959796096397</v>
      </c>
      <c r="CE158" s="7" t="n">
        <v>0.509506349308902</v>
      </c>
      <c r="CF158" s="7" t="n">
        <v>0.7360395575643358</v>
      </c>
      <c r="CG158" s="7" t="n">
        <v>0.8156218571321876</v>
      </c>
      <c r="CH158" s="7" t="n">
        <v>0.6053871615309468</v>
      </c>
      <c r="CI158" s="7" t="n">
        <v>-0.07324772028197496</v>
      </c>
      <c r="CJ158" s="7" t="n">
        <v>0.6108190973423977</v>
      </c>
      <c r="CK158" s="7" t="n">
        <v>0.7447079623249878</v>
      </c>
      <c r="CL158" s="7" t="n">
        <v>0.6192746990115191</v>
      </c>
      <c r="CM158" s="7" t="n">
        <v>0.7832532988453574</v>
      </c>
      <c r="CN158" s="7" t="n">
        <v>0.7874790672848323</v>
      </c>
      <c r="CO158" s="7" t="n">
        <v>0.1582976119999523</v>
      </c>
      <c r="CP158" s="7" t="n">
        <v>0.7279104793081469</v>
      </c>
      <c r="CQ158" s="7" t="n">
        <v>0.5736635942181675</v>
      </c>
      <c r="CR158" s="7" t="n">
        <v>0.3592257267081986</v>
      </c>
      <c r="CS158" s="7" t="n">
        <v>-0.0857864624300658</v>
      </c>
      <c r="CT158" s="7" t="n">
        <v>0.6267448189190559</v>
      </c>
      <c r="CU158" s="7" t="n">
        <v>0.5880461105108696</v>
      </c>
      <c r="CV158" s="7" t="n">
        <v>0.7305281981844484</v>
      </c>
      <c r="CW158" s="7" t="n">
        <v>0.5905640543969101</v>
      </c>
      <c r="CX158" s="7" t="n">
        <v>0.6805318222208504</v>
      </c>
      <c r="CY158" s="7" t="n">
        <v>0.3683929243281025</v>
      </c>
      <c r="CZ158" s="7" t="n">
        <v>0.5069882798143461</v>
      </c>
      <c r="DA158" s="7" t="n">
        <v>0.5483268291321514</v>
      </c>
      <c r="DB158" s="7" t="n">
        <v>0.566390739205866</v>
      </c>
      <c r="DC158" s="7" t="n">
        <v>0.8169089632766287</v>
      </c>
      <c r="DD158" s="7" t="n">
        <v>0.9258427341850365</v>
      </c>
      <c r="DE158" s="7" t="n">
        <v>0.3323041724703776</v>
      </c>
      <c r="DF158" s="7" t="n">
        <v>0.778085966134403</v>
      </c>
      <c r="DG158" s="7" t="n">
        <v>0.6041884750635939</v>
      </c>
      <c r="DH158" s="7" t="n">
        <v>0.7240425010196057</v>
      </c>
      <c r="DI158" s="7" t="n">
        <v>0.5055190996671612</v>
      </c>
      <c r="DJ158" s="7" t="n">
        <v>0.5372247156494702</v>
      </c>
      <c r="DK158" s="7" t="n">
        <v>0.75879973737284</v>
      </c>
      <c r="DL158" s="7" t="n">
        <v>0.5892104698746085</v>
      </c>
      <c r="DM158" s="7" t="n">
        <v>0.7318445655739405</v>
      </c>
      <c r="DN158" s="7" t="n">
        <v>0.6149915551101873</v>
      </c>
      <c r="DO158" s="7" t="n">
        <v>0.6706047270705029</v>
      </c>
      <c r="DP158" s="7" t="n">
        <v>0.6652588821819406</v>
      </c>
      <c r="DQ158" s="7" t="n">
        <v>0.6554059146909033</v>
      </c>
      <c r="DR158" s="7" t="n">
        <v>0.5616943249146505</v>
      </c>
      <c r="DS158" s="7" t="n">
        <v>0.4693750561177552</v>
      </c>
      <c r="DT158" s="7" t="n">
        <v>0.6613318996831912</v>
      </c>
      <c r="DU158" s="7" t="n">
        <v>0.4354157577335909</v>
      </c>
      <c r="DV158" s="7" t="n">
        <v>0.5286309030895231</v>
      </c>
      <c r="DW158" s="7" t="n">
        <v>0.5478713911070661</v>
      </c>
      <c r="DX158" s="7" t="n">
        <v>0.8687117125939405</v>
      </c>
      <c r="DY158" s="7" t="n">
        <v>0.4833334408084197</v>
      </c>
      <c r="DZ158" s="7" t="n">
        <v>0.274421159603784</v>
      </c>
      <c r="EA158" s="7" t="n">
        <v>0.5752732355682539</v>
      </c>
      <c r="EB158" s="7" t="n">
        <v>0.7251704699416909</v>
      </c>
      <c r="EC158" s="7" t="n">
        <v>0.7847710995322731</v>
      </c>
      <c r="ED158" s="7" t="n">
        <v>0.716779383764013</v>
      </c>
      <c r="EE158" s="7" t="n">
        <v>0.612460925581358</v>
      </c>
      <c r="EF158" s="7" t="n">
        <v>0.7750886145004863</v>
      </c>
      <c r="EG158" s="7" t="n">
        <v>0.8230027696192247</v>
      </c>
      <c r="EH158" s="7" t="n">
        <v>0.6535727844803585</v>
      </c>
      <c r="EI158" s="7" t="n">
        <v>0.6985001793587982</v>
      </c>
      <c r="EJ158" s="7" t="n">
        <v>0.9790175586639071</v>
      </c>
      <c r="EK158" s="7" t="n">
        <v>0.5735046584768779</v>
      </c>
      <c r="EL158" s="7" t="n">
        <v>0.7394764413933614</v>
      </c>
      <c r="EM158" s="7" t="n">
        <v>0.5226682090131742</v>
      </c>
      <c r="EN158" s="7" t="n">
        <v>0.6495306444100435</v>
      </c>
      <c r="EO158" s="7" t="n">
        <v>0.7215469698737165</v>
      </c>
      <c r="EP158" s="7" t="n">
        <v>0.4386689984761579</v>
      </c>
      <c r="EQ158" s="7" t="n">
        <v>0.5443965454204023</v>
      </c>
      <c r="ER158" s="7" t="n">
        <v>0.7195348811350306</v>
      </c>
      <c r="ES158" s="7" t="n">
        <v>0.7906105815305952</v>
      </c>
      <c r="ET158" s="7" t="n">
        <v>-0.2256009521376636</v>
      </c>
      <c r="EU158" s="7" t="n">
        <v>0.3952486597416194</v>
      </c>
      <c r="EV158" s="7" t="n">
        <v>0.7182049619092035</v>
      </c>
      <c r="EW158" s="7" t="n">
        <v>0.3945966869396397</v>
      </c>
      <c r="EX158" s="7" t="n">
        <v>0.2852093185716195</v>
      </c>
      <c r="EY158" s="7" t="n">
        <v>0.7238044567270792</v>
      </c>
      <c r="EZ158" s="7" t="n">
        <v>0.5498847281880535</v>
      </c>
      <c r="FA158" s="7" t="n">
        <v>-0.0574524077552312</v>
      </c>
      <c r="FB158" s="7" t="n">
        <v>0.5946488892856346</v>
      </c>
      <c r="FC158" s="7" t="n">
        <v>1</v>
      </c>
      <c r="FD158" s="7" t="n">
        <v>0.6646111433821172</v>
      </c>
      <c r="FE158" s="7" t="n">
        <v>0.5056585324388151</v>
      </c>
      <c r="FF158" s="7" t="n">
        <v>0.0355457489647443</v>
      </c>
    </row>
    <row r="159">
      <c r="A159" s="6" t="inlineStr">
        <is>
          <t>HSCAUPG.HK</t>
        </is>
      </c>
      <c r="B159" s="6" t="inlineStr">
        <is>
          <t>恒生A股电网设备指数</t>
        </is>
      </c>
      <c r="C159" s="7" t="n">
        <v>0.8438880648550615</v>
      </c>
      <c r="D159" s="7" t="n">
        <v>0.8388404291831962</v>
      </c>
      <c r="E159" s="7" t="n">
        <v>0.2523818642157393</v>
      </c>
      <c r="F159" s="7" t="n">
        <v>0.705609366506519</v>
      </c>
      <c r="G159" s="7" t="n">
        <v>0.2755685844983139</v>
      </c>
      <c r="H159" s="7" t="n">
        <v>0.3408253474986474</v>
      </c>
      <c r="I159" s="7" t="n">
        <v>0.6550970998840244</v>
      </c>
      <c r="J159" s="7" t="n">
        <v>0.2655997487339903</v>
      </c>
      <c r="K159" s="7" t="n">
        <v>0.8511428419893869</v>
      </c>
      <c r="L159" s="7" t="n">
        <v>0.8762691038016445</v>
      </c>
      <c r="M159" s="7" t="n">
        <v>0.723107361096668</v>
      </c>
      <c r="N159" s="7" t="n">
        <v>0.4106684877004021</v>
      </c>
      <c r="O159" s="7" t="n">
        <v>0.7071394353317567</v>
      </c>
      <c r="P159" s="7" t="n">
        <v>0.7711544493103997</v>
      </c>
      <c r="Q159" s="7" t="n">
        <v>0.7869852949568136</v>
      </c>
      <c r="R159" s="7" t="n">
        <v>0.7807692591226639</v>
      </c>
      <c r="S159" s="7" t="n">
        <v>0.7493214871704363</v>
      </c>
      <c r="T159" s="7" t="n">
        <v>0.7735241591851068</v>
      </c>
      <c r="U159" s="7" t="n">
        <v>0.7783922435115855</v>
      </c>
      <c r="V159" s="7" t="n">
        <v>0.6867713550851109</v>
      </c>
      <c r="W159" s="7" t="n">
        <v>0.5811402027543402</v>
      </c>
      <c r="X159" s="7" t="n">
        <v>0.2297243150423669</v>
      </c>
      <c r="Y159" s="7" t="n">
        <v>0.689605891624871</v>
      </c>
      <c r="Z159" s="7" t="n">
        <v>0.4452014243139416</v>
      </c>
      <c r="AA159" s="7" t="n">
        <v>0.8369194884754949</v>
      </c>
      <c r="AB159" s="7" t="n">
        <v>0.8406329455438677</v>
      </c>
      <c r="AC159" s="7" t="n">
        <v>0.8800823105843788</v>
      </c>
      <c r="AD159" s="7" t="n">
        <v>0.8790815671310739</v>
      </c>
      <c r="AE159" s="7" t="n">
        <v>0.6258901708873933</v>
      </c>
      <c r="AF159" s="7" t="n">
        <v>0.8448875883077448</v>
      </c>
      <c r="AG159" s="7" t="n">
        <v>0.4770034972665696</v>
      </c>
      <c r="AH159" s="7" t="n">
        <v>0.2750807933793847</v>
      </c>
      <c r="AI159" s="7" t="n">
        <v>0.2753040299015659</v>
      </c>
      <c r="AJ159" s="7" t="n">
        <v>0.6102921436897895</v>
      </c>
      <c r="AK159" s="7" t="n">
        <v>0.4646649610800715</v>
      </c>
      <c r="AL159" s="7" t="n">
        <v>0.5851208180619638</v>
      </c>
      <c r="AM159" s="7" t="n">
        <v>0.838976623498785</v>
      </c>
      <c r="AN159" s="7" t="n">
        <v>0.5949560450363228</v>
      </c>
      <c r="AO159" s="7" t="n">
        <v>0.7930488125455337</v>
      </c>
      <c r="AP159" s="7" t="n">
        <v>0.8853046620375318</v>
      </c>
      <c r="AQ159" s="7" t="n">
        <v>0.8649744728868671</v>
      </c>
      <c r="AR159" s="7" t="n">
        <v>0.8316534866384303</v>
      </c>
      <c r="AS159" s="7" t="n">
        <v>0.7305324413658654</v>
      </c>
      <c r="AT159" s="7" t="n">
        <v>0.8133941400864513</v>
      </c>
      <c r="AU159" s="7" t="n">
        <v>0.6037691188415273</v>
      </c>
      <c r="AV159" s="7" t="n">
        <v>0.8528048350106054</v>
      </c>
      <c r="AW159" s="7" t="n">
        <v>0.6831806339924442</v>
      </c>
      <c r="AX159" s="7" t="n">
        <v>0.6967446312822603</v>
      </c>
      <c r="AY159" s="7" t="n">
        <v>0.6685261937347597</v>
      </c>
      <c r="AZ159" s="7" t="n">
        <v>0.7531814248363127</v>
      </c>
      <c r="BA159" s="7" t="n">
        <v>0.6112751334333851</v>
      </c>
      <c r="BB159" s="7" t="n">
        <v>0.8460307510475686</v>
      </c>
      <c r="BC159" s="7" t="n">
        <v>0.8123313110304072</v>
      </c>
      <c r="BD159" s="7" t="n">
        <v>0.8203235543711466</v>
      </c>
      <c r="BE159" s="7" t="n">
        <v>0.4646650502278416</v>
      </c>
      <c r="BF159" s="7" t="n">
        <v>0.6248396406067344</v>
      </c>
      <c r="BG159" s="7" t="n">
        <v>0.5252393170256001</v>
      </c>
      <c r="BH159" s="7" t="n">
        <v>0.4114044459175759</v>
      </c>
      <c r="BI159" s="7" t="n">
        <v>0.5125153687487035</v>
      </c>
      <c r="BJ159" s="7" t="n">
        <v>0.6741509507553133</v>
      </c>
      <c r="BK159" s="7" t="n">
        <v>0.6979389212771311</v>
      </c>
      <c r="BL159" s="7" t="n">
        <v>-0.1619382451574796</v>
      </c>
      <c r="BM159" s="7" t="n">
        <v>0.1620030190962836</v>
      </c>
      <c r="BN159" s="7" t="n">
        <v>0.5907876393185124</v>
      </c>
      <c r="BO159" s="7" t="n">
        <v>0.7490308118582264</v>
      </c>
      <c r="BP159" s="7" t="n">
        <v>0.4099577807526702</v>
      </c>
      <c r="BQ159" s="7" t="n">
        <v>0.8659608453564491</v>
      </c>
      <c r="BR159" s="7" t="n">
        <v>0.7972709238874116</v>
      </c>
      <c r="BS159" s="7" t="n">
        <v>0.7825492806954173</v>
      </c>
      <c r="BT159" s="7" t="n">
        <v>0.7822827214531279</v>
      </c>
      <c r="BU159" s="7" t="n">
        <v>0.4865211761346186</v>
      </c>
      <c r="BV159" s="7" t="n">
        <v>0.6007114391694569</v>
      </c>
      <c r="BW159" s="7" t="n">
        <v>0.6826634633735204</v>
      </c>
      <c r="BX159" s="7" t="n">
        <v>0.2396602191942672</v>
      </c>
      <c r="BY159" s="7" t="n">
        <v>0.3535816983663837</v>
      </c>
      <c r="BZ159" s="7" t="n">
        <v>0.6386576141052582</v>
      </c>
      <c r="CA159" s="7" t="n">
        <v>0.7836143818818261</v>
      </c>
      <c r="CB159" s="7" t="n">
        <v>0.2757565004159481</v>
      </c>
      <c r="CC159" s="7" t="n">
        <v>0.6694236846251501</v>
      </c>
      <c r="CD159" s="7" t="n">
        <v>0.5190097356503155</v>
      </c>
      <c r="CE159" s="7" t="n">
        <v>0.6987860271478527</v>
      </c>
      <c r="CF159" s="7" t="n">
        <v>0.7067093326117581</v>
      </c>
      <c r="CG159" s="7" t="n">
        <v>0.72204919027604</v>
      </c>
      <c r="CH159" s="7" t="n">
        <v>0.6071120365587677</v>
      </c>
      <c r="CI159" s="7" t="n">
        <v>0.04330803083646471</v>
      </c>
      <c r="CJ159" s="7" t="n">
        <v>0.5947723169623136</v>
      </c>
      <c r="CK159" s="7" t="n">
        <v>0.6401560857483382</v>
      </c>
      <c r="CL159" s="7" t="n">
        <v>0.5198656396263864</v>
      </c>
      <c r="CM159" s="7" t="n">
        <v>0.5961149761152493</v>
      </c>
      <c r="CN159" s="7" t="n">
        <v>0.8841650550892356</v>
      </c>
      <c r="CO159" s="7" t="n">
        <v>0.4032029614257033</v>
      </c>
      <c r="CP159" s="7" t="n">
        <v>0.5344659204004044</v>
      </c>
      <c r="CQ159" s="7" t="n">
        <v>0.6965589848135633</v>
      </c>
      <c r="CR159" s="7" t="n">
        <v>0.5191357632442426</v>
      </c>
      <c r="CS159" s="7" t="n">
        <v>0.008966080435144384</v>
      </c>
      <c r="CT159" s="7" t="n">
        <v>0.8373244817983667</v>
      </c>
      <c r="CU159" s="7" t="n">
        <v>0.4074102069679198</v>
      </c>
      <c r="CV159" s="7" t="n">
        <v>0.6947337075430241</v>
      </c>
      <c r="CW159" s="7" t="n">
        <v>0.7092122791400117</v>
      </c>
      <c r="CX159" s="7" t="n">
        <v>0.7510082721314272</v>
      </c>
      <c r="CY159" s="7" t="n">
        <v>0.3410826107033573</v>
      </c>
      <c r="CZ159" s="7" t="n">
        <v>0.8430902475731672</v>
      </c>
      <c r="DA159" s="7" t="n">
        <v>0.5605902715234993</v>
      </c>
      <c r="DB159" s="7" t="n">
        <v>0.6893090495574118</v>
      </c>
      <c r="DC159" s="7" t="n">
        <v>0.8537375345825643</v>
      </c>
      <c r="DD159" s="7" t="n">
        <v>0.671050790091027</v>
      </c>
      <c r="DE159" s="7" t="n">
        <v>0.5347543482354137</v>
      </c>
      <c r="DF159" s="7" t="n">
        <v>0.5713694851998514</v>
      </c>
      <c r="DG159" s="7" t="n">
        <v>0.6655188391989634</v>
      </c>
      <c r="DH159" s="7" t="n">
        <v>0.7720943460866712</v>
      </c>
      <c r="DI159" s="7" t="n">
        <v>0.5314843250460412</v>
      </c>
      <c r="DJ159" s="7" t="n">
        <v>0.6623776630216729</v>
      </c>
      <c r="DK159" s="7" t="n">
        <v>0.7463869687754682</v>
      </c>
      <c r="DL159" s="7" t="n">
        <v>0.5876037417628103</v>
      </c>
      <c r="DM159" s="7" t="n">
        <v>0.8032963947211493</v>
      </c>
      <c r="DN159" s="7" t="n">
        <v>0.4612881955985748</v>
      </c>
      <c r="DO159" s="7" t="n">
        <v>0.4964862324934675</v>
      </c>
      <c r="DP159" s="7" t="n">
        <v>0.7944989103797042</v>
      </c>
      <c r="DQ159" s="7" t="n">
        <v>0.8248721564962811</v>
      </c>
      <c r="DR159" s="7" t="n">
        <v>0.775241500351306</v>
      </c>
      <c r="DS159" s="7" t="n">
        <v>0.623129054823902</v>
      </c>
      <c r="DT159" s="7" t="n">
        <v>0.7217276193386238</v>
      </c>
      <c r="DU159" s="7" t="n">
        <v>0.4711309319184931</v>
      </c>
      <c r="DV159" s="7" t="n">
        <v>0.8847031787883043</v>
      </c>
      <c r="DW159" s="7" t="n">
        <v>0.64356431197774</v>
      </c>
      <c r="DX159" s="7" t="n">
        <v>0.8274506616037974</v>
      </c>
      <c r="DY159" s="7" t="n">
        <v>0.6799828251360306</v>
      </c>
      <c r="DZ159" s="7" t="n">
        <v>0.6796819976404219</v>
      </c>
      <c r="EA159" s="7" t="n">
        <v>0.9720567858515315</v>
      </c>
      <c r="EB159" s="7" t="n">
        <v>0.7509445744011902</v>
      </c>
      <c r="EC159" s="7" t="n">
        <v>0.692659900770925</v>
      </c>
      <c r="ED159" s="7" t="n">
        <v>0.7200002206830782</v>
      </c>
      <c r="EE159" s="7" t="n">
        <v>0.7229650828193772</v>
      </c>
      <c r="EF159" s="7" t="n">
        <v>0.6943012970001062</v>
      </c>
      <c r="EG159" s="7" t="n">
        <v>0.6372538306300812</v>
      </c>
      <c r="EH159" s="7" t="n">
        <v>0.6596721695850098</v>
      </c>
      <c r="EI159" s="7" t="n">
        <v>0.7134123232438841</v>
      </c>
      <c r="EJ159" s="7" t="n">
        <v>0.61506161924674</v>
      </c>
      <c r="EK159" s="7" t="n">
        <v>0.8594556325904533</v>
      </c>
      <c r="EL159" s="7" t="n">
        <v>0.8061424703007473</v>
      </c>
      <c r="EM159" s="7" t="n">
        <v>0.705614239907478</v>
      </c>
      <c r="EN159" s="7" t="n">
        <v>0.4747573235992708</v>
      </c>
      <c r="EO159" s="7" t="n">
        <v>0.7285440887177129</v>
      </c>
      <c r="EP159" s="7" t="n">
        <v>0.590296705523254</v>
      </c>
      <c r="EQ159" s="7" t="n">
        <v>0.7166745716332825</v>
      </c>
      <c r="ER159" s="7" t="n">
        <v>0.7258623369005258</v>
      </c>
      <c r="ES159" s="7" t="n">
        <v>0.6884297569580604</v>
      </c>
      <c r="ET159" s="7" t="n">
        <v>-0.1636526029953074</v>
      </c>
      <c r="EU159" s="7" t="n">
        <v>0.5733467921139737</v>
      </c>
      <c r="EV159" s="7" t="n">
        <v>0.7264785335745089</v>
      </c>
      <c r="EW159" s="7" t="n">
        <v>0.4632937376933501</v>
      </c>
      <c r="EX159" s="7" t="n">
        <v>0.6889990151896132</v>
      </c>
      <c r="EY159" s="7" t="n">
        <v>0.4661233211553451</v>
      </c>
      <c r="EZ159" s="7" t="n">
        <v>0.4723280372895625</v>
      </c>
      <c r="FA159" s="7" t="n">
        <v>0.07894177006897157</v>
      </c>
      <c r="FB159" s="7" t="n">
        <v>0.4129156551503852</v>
      </c>
      <c r="FC159" s="7" t="n">
        <v>0.6646111433821172</v>
      </c>
      <c r="FD159" s="7" t="n">
        <v>1</v>
      </c>
      <c r="FE159" s="7" t="n">
        <v>0.5323620380199948</v>
      </c>
      <c r="FF159" s="7" t="n">
        <v>0.2139243720012964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0.5823554942547625</v>
      </c>
      <c r="D160" s="7" t="n">
        <v>0.6034128676191982</v>
      </c>
      <c r="E160" s="7" t="n">
        <v>0.1016914029682436</v>
      </c>
      <c r="F160" s="7" t="n">
        <v>0.5671722069317964</v>
      </c>
      <c r="G160" s="7" t="n">
        <v>0.1656253175125587</v>
      </c>
      <c r="H160" s="7" t="n">
        <v>0.4085789725782167</v>
      </c>
      <c r="I160" s="7" t="n">
        <v>0.7867726951764463</v>
      </c>
      <c r="J160" s="7" t="n">
        <v>0.1798569638330042</v>
      </c>
      <c r="K160" s="7" t="n">
        <v>0.5785290284901949</v>
      </c>
      <c r="L160" s="7" t="n">
        <v>0.6175292158463532</v>
      </c>
      <c r="M160" s="7" t="n">
        <v>0.5645628764946991</v>
      </c>
      <c r="N160" s="7" t="n">
        <v>0.8631732607402917</v>
      </c>
      <c r="O160" s="7" t="n">
        <v>0.5593407088632226</v>
      </c>
      <c r="P160" s="7" t="n">
        <v>0.5943605950604365</v>
      </c>
      <c r="Q160" s="7" t="n">
        <v>0.5452617262766026</v>
      </c>
      <c r="R160" s="7" t="n">
        <v>0.5489490045793233</v>
      </c>
      <c r="S160" s="7" t="n">
        <v>0.4655791837692999</v>
      </c>
      <c r="T160" s="7" t="n">
        <v>0.6795787305254367</v>
      </c>
      <c r="U160" s="7" t="n">
        <v>0.6680393617016795</v>
      </c>
      <c r="V160" s="7" t="n">
        <v>0.4510436865632007</v>
      </c>
      <c r="W160" s="7" t="n">
        <v>0.3492301295132815</v>
      </c>
      <c r="X160" s="7" t="n">
        <v>0.3816926504587558</v>
      </c>
      <c r="Y160" s="7" t="n">
        <v>0.452531940961718</v>
      </c>
      <c r="Z160" s="7" t="n">
        <v>0.1715322569539666</v>
      </c>
      <c r="AA160" s="7" t="n">
        <v>0.6338901934773976</v>
      </c>
      <c r="AB160" s="7" t="n">
        <v>0.4924139822369721</v>
      </c>
      <c r="AC160" s="7" t="n">
        <v>0.6410968247612141</v>
      </c>
      <c r="AD160" s="7" t="n">
        <v>0.6121270297094493</v>
      </c>
      <c r="AE160" s="7" t="n">
        <v>0.8900509832215447</v>
      </c>
      <c r="AF160" s="7" t="n">
        <v>0.618423246138453</v>
      </c>
      <c r="AG160" s="7" t="n">
        <v>0.2938147917799067</v>
      </c>
      <c r="AH160" s="7" t="n">
        <v>0.0139935138027376</v>
      </c>
      <c r="AI160" s="7" t="n">
        <v>0.3807898685087565</v>
      </c>
      <c r="AJ160" s="7" t="n">
        <v>0.880174030339963</v>
      </c>
      <c r="AK160" s="7" t="n">
        <v>0.3772684869442552</v>
      </c>
      <c r="AL160" s="7" t="n">
        <v>0.452506087535386</v>
      </c>
      <c r="AM160" s="7" t="n">
        <v>0.4881563269195601</v>
      </c>
      <c r="AN160" s="7" t="n">
        <v>0.8959653125696297</v>
      </c>
      <c r="AO160" s="7" t="n">
        <v>0.5546747461157721</v>
      </c>
      <c r="AP160" s="7" t="n">
        <v>0.6173688598479995</v>
      </c>
      <c r="AQ160" s="7" t="n">
        <v>0.5802592304279599</v>
      </c>
      <c r="AR160" s="7" t="n">
        <v>0.5167739389602183</v>
      </c>
      <c r="AS160" s="7" t="n">
        <v>0.4303823598497335</v>
      </c>
      <c r="AT160" s="7" t="n">
        <v>0.6106423222852422</v>
      </c>
      <c r="AU160" s="7" t="n">
        <v>0.5203872383779505</v>
      </c>
      <c r="AV160" s="7" t="n">
        <v>0.5671250402901484</v>
      </c>
      <c r="AW160" s="7" t="n">
        <v>0.3786268102575219</v>
      </c>
      <c r="AX160" s="7" t="n">
        <v>0.4564564087235728</v>
      </c>
      <c r="AY160" s="7" t="n">
        <v>0.4064276541185471</v>
      </c>
      <c r="AZ160" s="7" t="n">
        <v>0.3478781992573923</v>
      </c>
      <c r="BA160" s="7" t="n">
        <v>0.894276766313521</v>
      </c>
      <c r="BB160" s="7" t="n">
        <v>0.5442304094754179</v>
      </c>
      <c r="BC160" s="7" t="n">
        <v>0.4821210591941874</v>
      </c>
      <c r="BD160" s="7" t="n">
        <v>0.5568912580461539</v>
      </c>
      <c r="BE160" s="7" t="n">
        <v>0.3772686584668736</v>
      </c>
      <c r="BF160" s="7" t="n">
        <v>0.4144596085939729</v>
      </c>
      <c r="BG160" s="7" t="n">
        <v>0.325723851696182</v>
      </c>
      <c r="BH160" s="7" t="n">
        <v>0.4374195943493038</v>
      </c>
      <c r="BI160" s="7" t="n">
        <v>0.3165681929037315</v>
      </c>
      <c r="BJ160" s="7" t="n">
        <v>0.425036822571466</v>
      </c>
      <c r="BK160" s="7" t="n">
        <v>0.5004206154188378</v>
      </c>
      <c r="BL160" s="7" t="n">
        <v>-0.119777231118603</v>
      </c>
      <c r="BM160" s="7" t="n">
        <v>0.334303238142599</v>
      </c>
      <c r="BN160" s="7" t="n">
        <v>0.7769469307291791</v>
      </c>
      <c r="BO160" s="7" t="n">
        <v>0.4619304794331539</v>
      </c>
      <c r="BP160" s="7" t="n">
        <v>0.2541641764233165</v>
      </c>
      <c r="BQ160" s="7" t="n">
        <v>0.5839037069805891</v>
      </c>
      <c r="BR160" s="7" t="n">
        <v>0.5083694904015645</v>
      </c>
      <c r="BS160" s="7" t="n">
        <v>0.6362164178174073</v>
      </c>
      <c r="BT160" s="7" t="n">
        <v>0.5004688826267102</v>
      </c>
      <c r="BU160" s="7" t="n">
        <v>0.4467878240383568</v>
      </c>
      <c r="BV160" s="7" t="n">
        <v>0.2889012917502928</v>
      </c>
      <c r="BW160" s="7" t="n">
        <v>0.4267916587086657</v>
      </c>
      <c r="BX160" s="7" t="n">
        <v>0.1404011563756026</v>
      </c>
      <c r="BY160" s="7" t="n">
        <v>0.5324297196541519</v>
      </c>
      <c r="BZ160" s="7" t="n">
        <v>0.5216620203329663</v>
      </c>
      <c r="CA160" s="7" t="n">
        <v>0.5292282812074814</v>
      </c>
      <c r="CB160" s="7" t="n">
        <v>0.3855086662831951</v>
      </c>
      <c r="CC160" s="7" t="n">
        <v>0.4914979636641431</v>
      </c>
      <c r="CD160" s="7" t="n">
        <v>0.3538801437872194</v>
      </c>
      <c r="CE160" s="7" t="n">
        <v>0.457048159924149</v>
      </c>
      <c r="CF160" s="7" t="n">
        <v>0.4749017106228862</v>
      </c>
      <c r="CG160" s="7" t="n">
        <v>0.5710935950857106</v>
      </c>
      <c r="CH160" s="7" t="n">
        <v>0.9112528206250482</v>
      </c>
      <c r="CI160" s="7" t="n">
        <v>-0.07687831119025984</v>
      </c>
      <c r="CJ160" s="7" t="n">
        <v>0.9198998151157349</v>
      </c>
      <c r="CK160" s="7" t="n">
        <v>0.4461459104510155</v>
      </c>
      <c r="CL160" s="7" t="n">
        <v>0.482749632053935</v>
      </c>
      <c r="CM160" s="7" t="n">
        <v>0.500442121111669</v>
      </c>
      <c r="CN160" s="7" t="n">
        <v>0.6359559307417577</v>
      </c>
      <c r="CO160" s="7" t="n">
        <v>0.2317109946231119</v>
      </c>
      <c r="CP160" s="7" t="n">
        <v>0.336489212196504</v>
      </c>
      <c r="CQ160" s="7" t="n">
        <v>0.4985734220129405</v>
      </c>
      <c r="CR160" s="7" t="n">
        <v>0.4459776973709229</v>
      </c>
      <c r="CS160" s="7" t="n">
        <v>-0.002864860530768613</v>
      </c>
      <c r="CT160" s="7" t="n">
        <v>0.5197406248578456</v>
      </c>
      <c r="CU160" s="7" t="n">
        <v>0.2700189058619992</v>
      </c>
      <c r="CV160" s="7" t="n">
        <v>0.4566718777276731</v>
      </c>
      <c r="CW160" s="7" t="n">
        <v>0.3937310117113393</v>
      </c>
      <c r="CX160" s="7" t="n">
        <v>0.5356585857554826</v>
      </c>
      <c r="CY160" s="7" t="n">
        <v>0.4217248834376382</v>
      </c>
      <c r="CZ160" s="7" t="n">
        <v>0.4253613076278613</v>
      </c>
      <c r="DA160" s="7" t="n">
        <v>0.9384500522327217</v>
      </c>
      <c r="DB160" s="7" t="n">
        <v>0.3497858854298335</v>
      </c>
      <c r="DC160" s="7" t="n">
        <v>0.6295561910074866</v>
      </c>
      <c r="DD160" s="7" t="n">
        <v>0.502915224238581</v>
      </c>
      <c r="DE160" s="7" t="n">
        <v>0.3663997782348377</v>
      </c>
      <c r="DF160" s="7" t="n">
        <v>0.5169750000532921</v>
      </c>
      <c r="DG160" s="7" t="n">
        <v>0.3548291795621816</v>
      </c>
      <c r="DH160" s="7" t="n">
        <v>0.5461886888241499</v>
      </c>
      <c r="DI160" s="7" t="n">
        <v>0.9949082722975436</v>
      </c>
      <c r="DJ160" s="7" t="n">
        <v>0.4149174590125922</v>
      </c>
      <c r="DK160" s="7" t="n">
        <v>0.68121113117427</v>
      </c>
      <c r="DL160" s="7" t="n">
        <v>0.8763994247629131</v>
      </c>
      <c r="DM160" s="7" t="n">
        <v>0.5138914074512385</v>
      </c>
      <c r="DN160" s="7" t="n">
        <v>0.2948062608825668</v>
      </c>
      <c r="DO160" s="7" t="n">
        <v>0.5206441201799163</v>
      </c>
      <c r="DP160" s="7" t="n">
        <v>0.5060528601916023</v>
      </c>
      <c r="DQ160" s="7" t="n">
        <v>0.5101696873343829</v>
      </c>
      <c r="DR160" s="7" t="n">
        <v>0.4911166766477974</v>
      </c>
      <c r="DS160" s="7" t="n">
        <v>0.514722316769915</v>
      </c>
      <c r="DT160" s="7" t="n">
        <v>0.4376183433924065</v>
      </c>
      <c r="DU160" s="7" t="n">
        <v>0.3848272223058644</v>
      </c>
      <c r="DV160" s="7" t="n">
        <v>0.4382725463211195</v>
      </c>
      <c r="DW160" s="7" t="n">
        <v>0.531072646630062</v>
      </c>
      <c r="DX160" s="7" t="n">
        <v>0.5043371769074202</v>
      </c>
      <c r="DY160" s="7" t="n">
        <v>0.4498369411197575</v>
      </c>
      <c r="DZ160" s="7" t="n">
        <v>0.2937377607597448</v>
      </c>
      <c r="EA160" s="7" t="n">
        <v>0.499086329805058</v>
      </c>
      <c r="EB160" s="7" t="n">
        <v>0.5549603279719321</v>
      </c>
      <c r="EC160" s="7" t="n">
        <v>0.4547885757531855</v>
      </c>
      <c r="ED160" s="7" t="n">
        <v>0.5807367289924362</v>
      </c>
      <c r="EE160" s="7" t="n">
        <v>0.61971195476616</v>
      </c>
      <c r="EF160" s="7" t="n">
        <v>0.5763761254858353</v>
      </c>
      <c r="EG160" s="7" t="n">
        <v>0.5305140387288522</v>
      </c>
      <c r="EH160" s="7" t="n">
        <v>0.3904727188705719</v>
      </c>
      <c r="EI160" s="7" t="n">
        <v>0.5702786411230437</v>
      </c>
      <c r="EJ160" s="7" t="n">
        <v>0.4423802817689365</v>
      </c>
      <c r="EK160" s="7" t="n">
        <v>0.5064560249592174</v>
      </c>
      <c r="EL160" s="7" t="n">
        <v>0.5242681155296587</v>
      </c>
      <c r="EM160" s="7" t="n">
        <v>0.4813815269911761</v>
      </c>
      <c r="EN160" s="7" t="n">
        <v>0.3029938839141147</v>
      </c>
      <c r="EO160" s="7" t="n">
        <v>0.584377666509641</v>
      </c>
      <c r="EP160" s="7" t="n">
        <v>0.4434079551441242</v>
      </c>
      <c r="EQ160" s="7" t="n">
        <v>0.4780587599231379</v>
      </c>
      <c r="ER160" s="7" t="n">
        <v>0.586789805531999</v>
      </c>
      <c r="ES160" s="7" t="n">
        <v>0.4998698005594387</v>
      </c>
      <c r="ET160" s="7" t="n">
        <v>-0.1222803183328895</v>
      </c>
      <c r="EU160" s="7" t="n">
        <v>0.380305769645187</v>
      </c>
      <c r="EV160" s="7" t="n">
        <v>0.5840183377533285</v>
      </c>
      <c r="EW160" s="7" t="n">
        <v>0.1081961849827264</v>
      </c>
      <c r="EX160" s="7" t="n">
        <v>0.3021470242670263</v>
      </c>
      <c r="EY160" s="7" t="n">
        <v>0.4092757026803933</v>
      </c>
      <c r="EZ160" s="7" t="n">
        <v>0.6644876294279259</v>
      </c>
      <c r="FA160" s="7" t="n">
        <v>0.02034257021144315</v>
      </c>
      <c r="FB160" s="7" t="n">
        <v>0.4047015401885176</v>
      </c>
      <c r="FC160" s="7" t="n">
        <v>0.5056585324388151</v>
      </c>
      <c r="FD160" s="7" t="n">
        <v>0.5323620380199948</v>
      </c>
      <c r="FE160" s="7" t="n">
        <v>1</v>
      </c>
      <c r="FF160" s="7" t="n">
        <v>0.1294154409741671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0.4842558783065642</v>
      </c>
      <c r="D161" s="7" t="n">
        <v>0.4379832088426593</v>
      </c>
      <c r="E161" s="7" t="n">
        <v>0.8032367278752812</v>
      </c>
      <c r="F161" s="7" t="n">
        <v>0.4910968714245842</v>
      </c>
      <c r="G161" s="7" t="n">
        <v>0.5824673878299258</v>
      </c>
      <c r="H161" s="7" t="n">
        <v>0.3885021388590955</v>
      </c>
      <c r="I161" s="7" t="n">
        <v>0.2228032308084391</v>
      </c>
      <c r="J161" s="7" t="n">
        <v>0.7414849860672655</v>
      </c>
      <c r="K161" s="7" t="n">
        <v>0.3727468051253671</v>
      </c>
      <c r="L161" s="7" t="n">
        <v>0.3292654294685555</v>
      </c>
      <c r="M161" s="7" t="n">
        <v>0.1009857577868329</v>
      </c>
      <c r="N161" s="7" t="n">
        <v>0.06365993708459011</v>
      </c>
      <c r="O161" s="7" t="n">
        <v>0.1023601361866523</v>
      </c>
      <c r="P161" s="7" t="n">
        <v>0.100928645339461</v>
      </c>
      <c r="Q161" s="7" t="n">
        <v>0.09779264656199843</v>
      </c>
      <c r="R161" s="7" t="n">
        <v>0.1314045861434973</v>
      </c>
      <c r="S161" s="7" t="n">
        <v>0.08027181120721012</v>
      </c>
      <c r="T161" s="7" t="n">
        <v>0.1168496223490263</v>
      </c>
      <c r="U161" s="7" t="n">
        <v>0.116934826792475</v>
      </c>
      <c r="V161" s="7" t="n">
        <v>0.4065404591372749</v>
      </c>
      <c r="W161" s="7" t="n">
        <v>0.3789939127395029</v>
      </c>
      <c r="X161" s="7" t="n">
        <v>0.3856338391177053</v>
      </c>
      <c r="Y161" s="7" t="n">
        <v>0.4032022251006135</v>
      </c>
      <c r="Z161" s="7" t="n">
        <v>0.8083552234550816</v>
      </c>
      <c r="AA161" s="7" t="n">
        <v>0.2261475070361332</v>
      </c>
      <c r="AB161" s="7" t="n">
        <v>0.4826447942505905</v>
      </c>
      <c r="AC161" s="7" t="n">
        <v>0.2577998150288432</v>
      </c>
      <c r="AD161" s="7" t="n">
        <v>0.3418744350266374</v>
      </c>
      <c r="AE161" s="7" t="n">
        <v>0.1000094296741824</v>
      </c>
      <c r="AF161" s="7" t="n">
        <v>0.2069531674792631</v>
      </c>
      <c r="AG161" s="7" t="n">
        <v>0.772150909195046</v>
      </c>
      <c r="AH161" s="7" t="n">
        <v>0.6861526037378364</v>
      </c>
      <c r="AI161" s="7" t="n">
        <v>0.3634309485727223</v>
      </c>
      <c r="AJ161" s="7" t="n">
        <v>0.1610772369979808</v>
      </c>
      <c r="AK161" s="7" t="n">
        <v>0.07532323116708252</v>
      </c>
      <c r="AL161" s="7" t="n">
        <v>0.3289710181338538</v>
      </c>
      <c r="AM161" s="7" t="n">
        <v>0.1788627171085305</v>
      </c>
      <c r="AN161" s="7" t="n">
        <v>0.1672841651831415</v>
      </c>
      <c r="AO161" s="7" t="n">
        <v>0.1328674888180952</v>
      </c>
      <c r="AP161" s="7" t="n">
        <v>0.2290777352306867</v>
      </c>
      <c r="AQ161" s="7" t="n">
        <v>0.09920021679269501</v>
      </c>
      <c r="AR161" s="7" t="n">
        <v>0.07904033130988271</v>
      </c>
      <c r="AS161" s="7" t="n">
        <v>0.04842295221209708</v>
      </c>
      <c r="AT161" s="7" t="n">
        <v>0.2078523526720259</v>
      </c>
      <c r="AU161" s="7" t="n">
        <v>0.5240310647876588</v>
      </c>
      <c r="AV161" s="7" t="n">
        <v>0.1965638269607118</v>
      </c>
      <c r="AW161" s="7" t="n">
        <v>0.1240922927244425</v>
      </c>
      <c r="AX161" s="7" t="n">
        <v>0.4111197231966759</v>
      </c>
      <c r="AY161" s="7" t="n">
        <v>0.2831090180855227</v>
      </c>
      <c r="AZ161" s="7" t="n">
        <v>0.5077491392806927</v>
      </c>
      <c r="BA161" s="7" t="n">
        <v>0.1051231896514089</v>
      </c>
      <c r="BB161" s="7" t="n">
        <v>0.07904741363734502</v>
      </c>
      <c r="BC161" s="7" t="n">
        <v>0.1830471869982372</v>
      </c>
      <c r="BD161" s="7" t="n">
        <v>0.1689662744394069</v>
      </c>
      <c r="BE161" s="7" t="n">
        <v>0.07532285019319916</v>
      </c>
      <c r="BF161" s="7" t="n">
        <v>0.3325384618989259</v>
      </c>
      <c r="BG161" s="7" t="n">
        <v>0.08305655524981712</v>
      </c>
      <c r="BH161" s="7" t="n">
        <v>0.07653072591700451</v>
      </c>
      <c r="BI161" s="7" t="n">
        <v>0.08988186994346288</v>
      </c>
      <c r="BJ161" s="7" t="n">
        <v>0.2904908243951179</v>
      </c>
      <c r="BK161" s="7" t="n">
        <v>0.1268188558877928</v>
      </c>
      <c r="BL161" s="7" t="n">
        <v>0.5675673693919184</v>
      </c>
      <c r="BM161" s="7" t="n">
        <v>0.3695355354215251</v>
      </c>
      <c r="BN161" s="7" t="n">
        <v>0.1617823073950058</v>
      </c>
      <c r="BO161" s="7" t="n">
        <v>0.4225845363989333</v>
      </c>
      <c r="BP161" s="7" t="n">
        <v>0.4794708335996304</v>
      </c>
      <c r="BQ161" s="7" t="n">
        <v>0.3760001059166099</v>
      </c>
      <c r="BR161" s="7" t="n">
        <v>0.3393678322904067</v>
      </c>
      <c r="BS161" s="7" t="n">
        <v>0.3027640747514711</v>
      </c>
      <c r="BT161" s="7" t="n">
        <v>0.2618856937301693</v>
      </c>
      <c r="BU161" s="7" t="n">
        <v>0.06699516316695495</v>
      </c>
      <c r="BV161" s="7" t="n">
        <v>0.5072042234975118</v>
      </c>
      <c r="BW161" s="7" t="n">
        <v>0.3057668452887545</v>
      </c>
      <c r="BX161" s="7" t="n">
        <v>0.3584019690882371</v>
      </c>
      <c r="BY161" s="7" t="n">
        <v>0.3493118235538336</v>
      </c>
      <c r="BZ161" s="7" t="n">
        <v>0.1325480848795242</v>
      </c>
      <c r="CA161" s="7" t="n">
        <v>0.1400985015086518</v>
      </c>
      <c r="CB161" s="7" t="n">
        <v>0.3985527037019287</v>
      </c>
      <c r="CC161" s="7" t="n">
        <v>0.273836328536676</v>
      </c>
      <c r="CD161" s="7" t="n">
        <v>0.3091984236831699</v>
      </c>
      <c r="CE161" s="7" t="n">
        <v>0.4061340316275522</v>
      </c>
      <c r="CF161" s="7" t="n">
        <v>0.1029167030343096</v>
      </c>
      <c r="CG161" s="7" t="n">
        <v>0.126529175551621</v>
      </c>
      <c r="CH161" s="7" t="n">
        <v>0.08853903513690801</v>
      </c>
      <c r="CI161" s="7" t="n">
        <v>0.8858380393701574</v>
      </c>
      <c r="CJ161" s="7" t="n">
        <v>0.1136179349097982</v>
      </c>
      <c r="CK161" s="7" t="n">
        <v>0.07500016619194991</v>
      </c>
      <c r="CL161" s="7" t="n">
        <v>0.08202859932517481</v>
      </c>
      <c r="CM161" s="7" t="n">
        <v>0.07653487104354648</v>
      </c>
      <c r="CN161" s="7" t="n">
        <v>0.3072858826706626</v>
      </c>
      <c r="CO161" s="7" t="n">
        <v>0.818567092064844</v>
      </c>
      <c r="CP161" s="7" t="n">
        <v>0.07174606175085503</v>
      </c>
      <c r="CQ161" s="7" t="n">
        <v>0.1298910943451166</v>
      </c>
      <c r="CR161" s="7" t="n">
        <v>0.3190137252451865</v>
      </c>
      <c r="CS161" s="7" t="n">
        <v>0.631189384517807</v>
      </c>
      <c r="CT161" s="7" t="n">
        <v>0.5690731317910086</v>
      </c>
      <c r="CU161" s="7" t="n">
        <v>0.1203388189761192</v>
      </c>
      <c r="CV161" s="7" t="n">
        <v>0.1123025498667751</v>
      </c>
      <c r="CW161" s="7" t="n">
        <v>0.1035560663045809</v>
      </c>
      <c r="CX161" s="7" t="n">
        <v>0.1101220206631377</v>
      </c>
      <c r="CY161" s="7" t="n">
        <v>0.398763631955931</v>
      </c>
      <c r="CZ161" s="7" t="n">
        <v>0.1819212818889513</v>
      </c>
      <c r="DA161" s="7" t="n">
        <v>0.09107732102581673</v>
      </c>
      <c r="DB161" s="7" t="n">
        <v>0.1083277272685427</v>
      </c>
      <c r="DC161" s="7" t="n">
        <v>0.1250276782153395</v>
      </c>
      <c r="DD161" s="7" t="n">
        <v>-0.002504643910155915</v>
      </c>
      <c r="DE161" s="7" t="n">
        <v>0.364513008758112</v>
      </c>
      <c r="DF161" s="7" t="n">
        <v>0.08469472178012585</v>
      </c>
      <c r="DG161" s="7" t="n">
        <v>0.1167896544577665</v>
      </c>
      <c r="DH161" s="7" t="n">
        <v>0.1366901859164023</v>
      </c>
      <c r="DI161" s="7" t="n">
        <v>0.1350827907599552</v>
      </c>
      <c r="DJ161" s="7" t="n">
        <v>0.3054875670669391</v>
      </c>
      <c r="DK161" s="7" t="n">
        <v>0.2243012917245663</v>
      </c>
      <c r="DL161" s="7" t="n">
        <v>0.1294606057187425</v>
      </c>
      <c r="DM161" s="7" t="n">
        <v>0.1290695392272295</v>
      </c>
      <c r="DN161" s="7" t="n">
        <v>0.1142045625194033</v>
      </c>
      <c r="DO161" s="7" t="n">
        <v>0.1515496579240621</v>
      </c>
      <c r="DP161" s="7" t="n">
        <v>0.0855895546749974</v>
      </c>
      <c r="DQ161" s="7" t="n">
        <v>0.2380867372319845</v>
      </c>
      <c r="DR161" s="7" t="n">
        <v>0.08823168113767517</v>
      </c>
      <c r="DS161" s="7" t="n">
        <v>0.1469046033153437</v>
      </c>
      <c r="DT161" s="7" t="n">
        <v>0.1382882237039256</v>
      </c>
      <c r="DU161" s="7" t="n">
        <v>0.1645585019962568</v>
      </c>
      <c r="DV161" s="7" t="n">
        <v>0.1747862201617227</v>
      </c>
      <c r="DW161" s="7" t="n">
        <v>0.1289887022468803</v>
      </c>
      <c r="DX161" s="7" t="n">
        <v>0.07193745482038268</v>
      </c>
      <c r="DY161" s="7" t="n">
        <v>0.4097001868960775</v>
      </c>
      <c r="DZ161" s="7" t="n">
        <v>0.5325533176616128</v>
      </c>
      <c r="EA161" s="7" t="n">
        <v>0.1997753677042038</v>
      </c>
      <c r="EB161" s="7" t="n">
        <v>0.1997748700868728</v>
      </c>
      <c r="EC161" s="7" t="n">
        <v>0.1612263992195657</v>
      </c>
      <c r="ED161" s="7" t="n">
        <v>0.1382647012293086</v>
      </c>
      <c r="EE161" s="7" t="n">
        <v>0.4464065489639557</v>
      </c>
      <c r="EF161" s="7" t="n">
        <v>0.1084748978840846</v>
      </c>
      <c r="EG161" s="7" t="n">
        <v>0.09734843183461583</v>
      </c>
      <c r="EH161" s="7" t="n">
        <v>0.07678383823166342</v>
      </c>
      <c r="EI161" s="7" t="n">
        <v>0.1467305994237698</v>
      </c>
      <c r="EJ161" s="7" t="n">
        <v>0.007902700213630535</v>
      </c>
      <c r="EK161" s="7" t="n">
        <v>0.08952346891110388</v>
      </c>
      <c r="EL161" s="7" t="n">
        <v>0.154397960390275</v>
      </c>
      <c r="EM161" s="7" t="n">
        <v>0.1371681880506006</v>
      </c>
      <c r="EN161" s="7" t="n">
        <v>0.1042453989389407</v>
      </c>
      <c r="EO161" s="7" t="n">
        <v>0.136559183633263</v>
      </c>
      <c r="EP161" s="7" t="n">
        <v>0.6244639094192316</v>
      </c>
      <c r="EQ161" s="7" t="n">
        <v>0.4155507246086077</v>
      </c>
      <c r="ER161" s="7" t="n">
        <v>0.1416305562485331</v>
      </c>
      <c r="ES161" s="7" t="n">
        <v>0.1556487822514486</v>
      </c>
      <c r="ET161" s="7" t="n">
        <v>0.5621064848667798</v>
      </c>
      <c r="EU161" s="7" t="n">
        <v>0.335439898816996</v>
      </c>
      <c r="EV161" s="7" t="n">
        <v>0.1356319887013591</v>
      </c>
      <c r="EW161" s="7" t="n">
        <v>0.5313763866602368</v>
      </c>
      <c r="EX161" s="7" t="n">
        <v>0.5340446322298791</v>
      </c>
      <c r="EY161" s="7" t="n">
        <v>0.05257640433606758</v>
      </c>
      <c r="EZ161" s="7" t="n">
        <v>0.195480244275028</v>
      </c>
      <c r="FA161" s="7" t="n">
        <v>0.7804071365598944</v>
      </c>
      <c r="FB161" s="7" t="n">
        <v>0.08524726647871272</v>
      </c>
      <c r="FC161" s="7" t="n">
        <v>0.0355457489647443</v>
      </c>
      <c r="FD161" s="7" t="n">
        <v>0.2139243720012964</v>
      </c>
      <c r="FE161" s="7" t="n">
        <v>0.1294154409741671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13431681519.4</v>
      </c>
      <c r="I2" s="11" t="n">
        <v>1</v>
      </c>
      <c r="J2" s="11" t="n">
        <v>0.9361433892268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3939967340.1</v>
      </c>
      <c r="I3" s="5" t="n">
        <v>0.989357032618436</v>
      </c>
      <c r="J3" s="5" t="n">
        <v>0.9361433892268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334498182.85</v>
      </c>
      <c r="I4" s="5" t="n">
        <v>0.948671456774514</v>
      </c>
      <c r="J4" s="5" t="n">
        <v>0.9361433892268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207091144.55</v>
      </c>
      <c r="I5" s="5" t="n">
        <v>0.991683443312478</v>
      </c>
      <c r="J5" s="5" t="n">
        <v>0.9361433892268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156347485.5</v>
      </c>
      <c r="I6" s="5" t="n">
        <v>0.99862072904805</v>
      </c>
      <c r="J6" s="5" t="n">
        <v>0.9361433892268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97844085.59999999</v>
      </c>
      <c r="I7" s="5" t="n">
        <v>0.976493574575531</v>
      </c>
      <c r="J7" s="5" t="n">
        <v>0.9361433892268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463421574.25</v>
      </c>
      <c r="I8" s="11" t="n">
        <v>1</v>
      </c>
      <c r="J8" s="11" t="n">
        <v>0.960638726202656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110333246.8</v>
      </c>
      <c r="I9" s="5" t="n">
        <v>0.960638726202656</v>
      </c>
      <c r="J9" s="5" t="n">
        <v>0.960638726202656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2001734994.45</v>
      </c>
      <c r="I10" s="11" t="n">
        <v>1</v>
      </c>
      <c r="J10" s="11" t="n">
        <v>0.930435255849255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110866134.433</v>
      </c>
      <c r="I11" s="5" t="n">
        <v>0.930435255849255</v>
      </c>
      <c r="J11" s="5" t="n">
        <v>0.930435255849255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55970145.9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801832240.9</v>
      </c>
      <c r="I13" s="11" t="n">
        <v>1</v>
      </c>
      <c r="J13" s="11" t="n">
        <v>0.904571976091755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530387994.9955</v>
      </c>
      <c r="I14" s="5" t="n">
        <v>0.92522858367563</v>
      </c>
      <c r="J14" s="5" t="n">
        <v>0.904571976091755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132990014.05</v>
      </c>
      <c r="I15" s="5" t="n">
        <v>0.975105831964839</v>
      </c>
      <c r="J15" s="5" t="n">
        <v>0.904571976091755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25194232.2</v>
      </c>
      <c r="I16" s="5" t="n">
        <v>0.904571976091755</v>
      </c>
      <c r="J16" s="5" t="n">
        <v>0.904571976091755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21136909.3315</v>
      </c>
      <c r="I17" s="5" t="n">
        <v>0.954501330177255</v>
      </c>
      <c r="J17" s="5" t="n">
        <v>0.904571976091755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53474288.75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3951834552.75</v>
      </c>
      <c r="I19" s="11" t="n">
        <v>1</v>
      </c>
      <c r="J19" s="11" t="n">
        <v>0.90510716804013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2829730590.85</v>
      </c>
      <c r="I20" s="5" t="n">
        <v>0.969836155896362</v>
      </c>
      <c r="J20" s="5" t="n">
        <v>0.90510716804013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1313647176.75</v>
      </c>
      <c r="I21" s="5" t="n">
        <v>0.96682163623245</v>
      </c>
      <c r="J21" s="5" t="n">
        <v>0.90510716804013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845812813.673</v>
      </c>
      <c r="I22" s="5" t="n">
        <v>0.967160110519245</v>
      </c>
      <c r="J22" s="5" t="n">
        <v>0.90510716804013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324064270.4</v>
      </c>
      <c r="I23" s="5" t="n">
        <v>0.972157034883275</v>
      </c>
      <c r="J23" s="5" t="n">
        <v>0.90510716804013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588780.SH</t>
        </is>
      </c>
      <c r="D24" s="3" t="inlineStr">
        <is>
          <t>国联安科创芯片设计ETF</t>
        </is>
      </c>
      <c r="E24" s="3" t="inlineStr">
        <is>
          <t>股票型ETF</t>
        </is>
      </c>
      <c r="F24" s="3" t="inlineStr">
        <is>
          <t>950162.SH</t>
        </is>
      </c>
      <c r="G24" s="3" t="inlineStr">
        <is>
          <t>上证科创板芯片设计主题指数</t>
        </is>
      </c>
      <c r="H24" s="4" t="n">
        <v>110890966.3</v>
      </c>
      <c r="I24" s="5" t="n">
        <v>0.949046455370977</v>
      </c>
      <c r="J24" s="5" t="n">
        <v>0.90510716804013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89605781.59999999</v>
      </c>
      <c r="I25" s="5" t="n">
        <v>0.972655859527731</v>
      </c>
      <c r="J25" s="5" t="n">
        <v>0.90510716804013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74459084.59999999</v>
      </c>
      <c r="I26" s="5" t="n">
        <v>0.918066988639866</v>
      </c>
      <c r="J26" s="5" t="n">
        <v>0.90510716804013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159325.SZ</t>
        </is>
      </c>
      <c r="D27" s="3" t="inlineStr">
        <is>
          <t>南方中证半导体行业精选ETF</t>
        </is>
      </c>
      <c r="E27" s="3" t="inlineStr">
        <is>
          <t>股票型ETF</t>
        </is>
      </c>
      <c r="F27" s="3" t="inlineStr">
        <is>
          <t>932066.CSI</t>
        </is>
      </c>
      <c r="G27" s="3" t="inlineStr">
        <is>
          <t>中证半导体行业精选指数</t>
        </is>
      </c>
      <c r="H27" s="4" t="n">
        <v>30834362.899</v>
      </c>
      <c r="I27" s="5" t="n">
        <v>0.968102371197088</v>
      </c>
      <c r="J27" s="5" t="n">
        <v>0.90510716804013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28287667.9</v>
      </c>
      <c r="I28" s="5" t="n">
        <v>0.990654789316292</v>
      </c>
      <c r="J28" s="5" t="n">
        <v>0.90510716804013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25138009.2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31660384.85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588830.SH</t>
        </is>
      </c>
      <c r="D31" s="8" t="inlineStr">
        <is>
          <t>鹏华科创板新能源ETF</t>
        </is>
      </c>
      <c r="E31" s="8" t="inlineStr">
        <is>
          <t>股票型ETF</t>
        </is>
      </c>
      <c r="F31" s="8" t="inlineStr">
        <is>
          <t>000692.SH</t>
        </is>
      </c>
      <c r="G31" s="8" t="inlineStr">
        <is>
          <t>上证科创板新能源指数</t>
        </is>
      </c>
      <c r="H31" s="10" t="n">
        <v>99655323.40000001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457130039.95</v>
      </c>
      <c r="I32" s="11" t="n">
        <v>1</v>
      </c>
      <c r="J32" s="11" t="n">
        <v>0.937516850369536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90518970.3</v>
      </c>
      <c r="I33" s="5" t="n">
        <v>0.937516850369536</v>
      </c>
      <c r="J33" s="5" t="n">
        <v>0.937516850369536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1335109997.65</v>
      </c>
      <c r="I34" s="11" t="n">
        <v>1</v>
      </c>
      <c r="J34" s="11" t="n">
        <v>0.963099452425087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491659869.3</v>
      </c>
      <c r="I35" s="5" t="n">
        <v>0.969275427725372</v>
      </c>
      <c r="J35" s="5" t="n">
        <v>0.963099452425087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516650.SH</t>
        </is>
      </c>
      <c r="D36" s="3" t="inlineStr">
        <is>
          <t>华夏中证细分有色金属产业主题ETF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383223984.75</v>
      </c>
      <c r="I36" s="5" t="n">
        <v>0.9982723950518611</v>
      </c>
      <c r="J36" s="5" t="n">
        <v>0.963099452425087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63458998.4</v>
      </c>
      <c r="I37" s="5" t="n">
        <v>0.9979404214687</v>
      </c>
      <c r="J37" s="5" t="n">
        <v>0.963099452425087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62503876.0265</v>
      </c>
      <c r="I38" s="5" t="n">
        <v>0.997885346097041</v>
      </c>
      <c r="J38" s="5" t="n">
        <v>0.963099452425087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159880.SZ</t>
        </is>
      </c>
      <c r="D39" s="3" t="inlineStr">
        <is>
          <t>有色50</t>
        </is>
      </c>
      <c r="E39" s="3" t="inlineStr">
        <is>
          <t>股票型ETF</t>
        </is>
      </c>
      <c r="F39" s="3" t="inlineStr">
        <is>
          <t>399395.SZ</t>
        </is>
      </c>
      <c r="G39" s="3" t="inlineStr">
        <is>
          <t>国证有色金属行业指数</t>
        </is>
      </c>
      <c r="H39" s="4" t="n">
        <v>57433038.9035</v>
      </c>
      <c r="I39" s="5" t="n">
        <v>0.9981564202334831</v>
      </c>
      <c r="J39" s="5" t="n">
        <v>0.963099452425087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760662184.9605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56582684.65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1405832998.3</v>
      </c>
      <c r="I42" s="11" t="n">
        <v>1</v>
      </c>
      <c r="J42" s="11" t="n">
        <v>0.942359392408643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290929973.6</v>
      </c>
      <c r="I43" s="5" t="n">
        <v>0.942359392408643</v>
      </c>
      <c r="J43" s="5" t="n">
        <v>0.942359392408643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61177875.7045</v>
      </c>
      <c r="I44" s="5" t="n">
        <v>0.988710035484736</v>
      </c>
      <c r="J44" s="5" t="n">
        <v>0.942359392408643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22876534.1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2604344854.45</v>
      </c>
      <c r="I46" s="11" t="n">
        <v>1</v>
      </c>
      <c r="J46" s="11" t="n">
        <v>0.9338463709609111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36468729.55</v>
      </c>
      <c r="I47" s="5" t="n">
        <v>0.983832878736759</v>
      </c>
      <c r="J47" s="5" t="n">
        <v>0.9338463709609111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28383367.805</v>
      </c>
      <c r="I48" s="5" t="n">
        <v>0.9588401977548801</v>
      </c>
      <c r="J48" s="5" t="n">
        <v>0.9338463709609111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21007210.85</v>
      </c>
      <c r="I49" s="5" t="n">
        <v>0.937537114011582</v>
      </c>
      <c r="J49" s="5" t="n">
        <v>0.9338463709609111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159992.SZ</t>
        </is>
      </c>
      <c r="D50" s="8" t="inlineStr">
        <is>
          <t>创新药</t>
        </is>
      </c>
      <c r="E50" s="8" t="inlineStr">
        <is>
          <t>股票型ETF</t>
        </is>
      </c>
      <c r="F50" s="8" t="inlineStr">
        <is>
          <t>931152.CSI</t>
        </is>
      </c>
      <c r="G50" s="8" t="inlineStr">
        <is>
          <t>中证创新药产业指数</t>
        </is>
      </c>
      <c r="H50" s="10" t="n">
        <v>518242883.982</v>
      </c>
      <c r="I50" s="11" t="n">
        <v>1</v>
      </c>
      <c r="J50" s="11" t="n">
        <v>0.937927425282893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512010.SH</t>
        </is>
      </c>
      <c r="D51" s="3" t="inlineStr">
        <is>
          <t>易方达沪深300医药ETF</t>
        </is>
      </c>
      <c r="E51" s="3" t="inlineStr">
        <is>
          <t>股票型ETF</t>
        </is>
      </c>
      <c r="F51" s="3" t="inlineStr">
        <is>
          <t>000913.SH</t>
        </is>
      </c>
      <c r="G51" s="3" t="inlineStr">
        <is>
          <t>沪深300医药卫生指数</t>
        </is>
      </c>
      <c r="H51" s="4" t="n">
        <v>441882272.85</v>
      </c>
      <c r="I51" s="5" t="n">
        <v>0.939308024903872</v>
      </c>
      <c r="J51" s="5" t="n">
        <v>0.937927425282893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95499631.16150001</v>
      </c>
      <c r="I52" s="5" t="n">
        <v>0.9638822799647609</v>
      </c>
      <c r="J52" s="5" t="n">
        <v>0.937927425282893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67476178.34999999</v>
      </c>
      <c r="I53" s="5" t="n">
        <v>0.957079481124114</v>
      </c>
      <c r="J53" s="5" t="n">
        <v>0.937927425282893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63060336.4675</v>
      </c>
      <c r="I54" s="5" t="n">
        <v>0.949525630517464</v>
      </c>
      <c r="J54" s="5" t="n">
        <v>0.937927425282893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51232728.5475</v>
      </c>
      <c r="I55" s="5" t="n">
        <v>0.964008386967067</v>
      </c>
      <c r="J55" s="5" t="n">
        <v>0.937927425282893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42725237.05</v>
      </c>
      <c r="I56" s="5" t="n">
        <v>0.951733458151808</v>
      </c>
      <c r="J56" s="5" t="n">
        <v>0.937927425282893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22364010.304</v>
      </c>
      <c r="I57" s="5" t="n">
        <v>0.971855187565955</v>
      </c>
      <c r="J57" s="5" t="n">
        <v>0.937927425282893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3752199654.447</v>
      </c>
      <c r="I58" s="11" t="n">
        <v>1</v>
      </c>
      <c r="J58" s="11" t="n">
        <v>0.914504759713729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1890791942.093</v>
      </c>
      <c r="I59" s="5" t="n">
        <v>0.995495499909469</v>
      </c>
      <c r="J59" s="5" t="n">
        <v>0.914504759713729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159901.SZ</t>
        </is>
      </c>
      <c r="D60" s="3" t="inlineStr">
        <is>
          <t>易方达深证100ETF</t>
        </is>
      </c>
      <c r="E60" s="3" t="inlineStr">
        <is>
          <t>股票型ETF</t>
        </is>
      </c>
      <c r="F60" s="3" t="inlineStr">
        <is>
          <t>399330.SZ</t>
        </is>
      </c>
      <c r="G60" s="3" t="inlineStr">
        <is>
          <t>深证100指数</t>
        </is>
      </c>
      <c r="H60" s="4" t="n">
        <v>238874131.499</v>
      </c>
      <c r="I60" s="5" t="n">
        <v>0.9769925807243151</v>
      </c>
      <c r="J60" s="5" t="n">
        <v>0.914504759713729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560050.SH</t>
        </is>
      </c>
      <c r="D61" s="3" t="inlineStr">
        <is>
          <t>汇添富MSCI中国A50互联互通ETF</t>
        </is>
      </c>
      <c r="E61" s="3" t="inlineStr">
        <is>
          <t>股票型ETF</t>
        </is>
      </c>
      <c r="F61" s="3" t="inlineStr">
        <is>
          <t>746059.MSI</t>
        </is>
      </c>
      <c r="G61" s="3" t="inlineStr">
        <is>
          <t>MSCI中国A50互联互通人民币指数</t>
        </is>
      </c>
      <c r="H61" s="4" t="n">
        <v>61177304.05</v>
      </c>
      <c r="I61" s="5" t="n">
        <v>0.914504759713729</v>
      </c>
      <c r="J61" s="5" t="n">
        <v>0.914504759713729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52175175.8185</v>
      </c>
      <c r="I62" s="5" t="n">
        <v>0.989055814561802</v>
      </c>
      <c r="J62" s="5" t="n">
        <v>0.914504759713729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50588140.041</v>
      </c>
      <c r="I63" s="5" t="n">
        <v>0.968448866035846</v>
      </c>
      <c r="J63" s="5" t="n">
        <v>0.914504759713729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30539592.05</v>
      </c>
      <c r="I64" s="5" t="n">
        <v>0.960373650729285</v>
      </c>
      <c r="J64" s="5" t="n">
        <v>0.914504759713729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259961420.65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47703623.8135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166759153.6</v>
      </c>
      <c r="I67" s="11" t="n">
        <v>1</v>
      </c>
      <c r="J67" s="11" t="n">
        <v>0.904886890775524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42359336.391</v>
      </c>
      <c r="I68" s="5" t="n">
        <v>0.904886890775524</v>
      </c>
      <c r="J68" s="5" t="n">
        <v>0.904886890775524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29172884.469</v>
      </c>
      <c r="I69" s="5" t="n">
        <v>0.9048869756118521</v>
      </c>
      <c r="J69" s="5" t="n">
        <v>0.904886890775524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159825.SZ</t>
        </is>
      </c>
      <c r="D70" s="8" t="inlineStr">
        <is>
          <t>富国中证农业主题ETF</t>
        </is>
      </c>
      <c r="E70" s="8" t="inlineStr">
        <is>
          <t>股票型ETF</t>
        </is>
      </c>
      <c r="F70" s="8" t="inlineStr">
        <is>
          <t>000949.CSI</t>
        </is>
      </c>
      <c r="G70" s="8" t="inlineStr">
        <is>
          <t>中证农业主题指数</t>
        </is>
      </c>
      <c r="H70" s="10" t="n">
        <v>82615820.80850001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341554390.714</v>
      </c>
      <c r="I71" s="11" t="n">
        <v>1</v>
      </c>
      <c r="J71" s="11" t="n">
        <v>0.926021656433875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311488872.65</v>
      </c>
      <c r="I72" s="5" t="n">
        <v>0.956270358031721</v>
      </c>
      <c r="J72" s="5" t="n">
        <v>0.926021656433875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254007285.4575</v>
      </c>
      <c r="I73" s="5" t="n">
        <v>0.9503467848220331</v>
      </c>
      <c r="J73" s="5" t="n">
        <v>0.926021656433875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39030718.967</v>
      </c>
      <c r="I74" s="5" t="n">
        <v>0.9348104460722531</v>
      </c>
      <c r="J74" s="5" t="n">
        <v>0.926021656433875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185858748.4085</v>
      </c>
      <c r="I75" s="11" t="n">
        <v>1</v>
      </c>
      <c r="J75" s="11" t="n">
        <v>0.973250638715451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48197459</v>
      </c>
      <c r="I76" s="5" t="n">
        <v>0.9769185579124841</v>
      </c>
      <c r="J76" s="5" t="n">
        <v>0.973250638715451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42177210.0495</v>
      </c>
      <c r="I77" s="5" t="n">
        <v>0.973250638715451</v>
      </c>
      <c r="J77" s="5" t="n">
        <v>0.973250638715451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31236323.885</v>
      </c>
      <c r="I78" s="5" t="n">
        <v>0.973887699146409</v>
      </c>
      <c r="J78" s="5" t="n">
        <v>0.973250638715451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1444696112.3</v>
      </c>
      <c r="I79" s="11" t="n">
        <v>1</v>
      </c>
      <c r="J79" s="11" t="n">
        <v>0.916265062440122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344249161</v>
      </c>
      <c r="I80" s="5" t="n">
        <v>0.989332348967602</v>
      </c>
      <c r="J80" s="5" t="n">
        <v>0.916265062440122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313762726.219</v>
      </c>
      <c r="I81" s="5" t="n">
        <v>0.916265062440122</v>
      </c>
      <c r="J81" s="5" t="n">
        <v>0.916265062440122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263132079.1695</v>
      </c>
      <c r="I82" s="5" t="n">
        <v>0.947566275800374</v>
      </c>
      <c r="J82" s="5" t="n">
        <v>0.916265062440122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515000.SH</t>
        </is>
      </c>
      <c r="D83" s="3" t="inlineStr">
        <is>
          <t>华宝中证科技龙头ETF</t>
        </is>
      </c>
      <c r="E83" s="3" t="inlineStr">
        <is>
          <t>股票型ETF</t>
        </is>
      </c>
      <c r="F83" s="3" t="inlineStr">
        <is>
          <t>931087.CSI</t>
        </is>
      </c>
      <c r="G83" s="3" t="inlineStr">
        <is>
          <t>中证科技龙头指数</t>
        </is>
      </c>
      <c r="H83" s="4" t="n">
        <v>122609893.25</v>
      </c>
      <c r="I83" s="5" t="n">
        <v>0.929761648822505</v>
      </c>
      <c r="J83" s="5" t="n">
        <v>0.916265062440122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45277144.0845</v>
      </c>
      <c r="I84" s="5" t="n">
        <v>0.9171089219327691</v>
      </c>
      <c r="J84" s="5" t="n">
        <v>0.916265062440122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47721631.2395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159363.SZ</t>
        </is>
      </c>
      <c r="D86" s="8" t="inlineStr">
        <is>
          <t>华宝创业板人工智能ETF</t>
        </is>
      </c>
      <c r="E86" s="8" t="inlineStr">
        <is>
          <t>股票型ETF</t>
        </is>
      </c>
      <c r="F86" s="8" t="inlineStr">
        <is>
          <t>970070.SZ</t>
        </is>
      </c>
      <c r="G86" s="8" t="inlineStr">
        <is>
          <t>创业板人工智能指数</t>
        </is>
      </c>
      <c r="H86" s="10" t="n">
        <v>616244209.1875</v>
      </c>
      <c r="I86" s="11" t="n">
        <v>1</v>
      </c>
      <c r="J86" s="11" t="n">
        <v>0.966137371744999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247789367.9185</v>
      </c>
      <c r="I87" s="5" t="n">
        <v>0.966137371744999</v>
      </c>
      <c r="J87" s="5" t="n">
        <v>0.966137371744999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36363314.455</v>
      </c>
      <c r="I88" s="5" t="n">
        <v>0.968746246427271</v>
      </c>
      <c r="J88" s="5" t="n">
        <v>0.966137371744999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2556199575.15</v>
      </c>
      <c r="I89" s="11" t="n">
        <v>1</v>
      </c>
      <c r="J89" s="11" t="n">
        <v>0.916613886436709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512070.SH</t>
        </is>
      </c>
      <c r="D90" s="3" t="inlineStr">
        <is>
          <t>易方达沪深300非银ETF</t>
        </is>
      </c>
      <c r="E90" s="3" t="inlineStr">
        <is>
          <t>股票型ETF</t>
        </is>
      </c>
      <c r="F90" s="3" t="inlineStr">
        <is>
          <t>H30035.CSI</t>
        </is>
      </c>
      <c r="G90" s="3" t="inlineStr">
        <is>
          <t>沪深300非银行金融指数</t>
        </is>
      </c>
      <c r="H90" s="4" t="n">
        <v>777103042.35</v>
      </c>
      <c r="I90" s="5" t="n">
        <v>0.916613886436709</v>
      </c>
      <c r="J90" s="5" t="n">
        <v>0.916613886436709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159017062.5075</v>
      </c>
      <c r="I91" s="5" t="n">
        <v>0.995290860608348</v>
      </c>
      <c r="J91" s="5" t="n">
        <v>0.916613886436709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75526543.75</v>
      </c>
      <c r="I92" s="5" t="n">
        <v>0.96267137407461</v>
      </c>
      <c r="J92" s="5" t="n">
        <v>0.916613886436709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63723589.6995</v>
      </c>
      <c r="I93" s="5" t="n">
        <v>0.997781639615985</v>
      </c>
      <c r="J93" s="5" t="n">
        <v>0.916613886436709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167756946.96</v>
      </c>
      <c r="I94" s="11" t="n">
        <v>1</v>
      </c>
      <c r="J94" s="11" t="n">
        <v>0.973714524398952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33513635.379</v>
      </c>
      <c r="I95" s="5" t="n">
        <v>0.976080839483203</v>
      </c>
      <c r="J95" s="5" t="n">
        <v>0.973714524398952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561170.SH</t>
        </is>
      </c>
      <c r="D96" s="3" t="inlineStr">
        <is>
          <t>富国中证绿色电力ETF</t>
        </is>
      </c>
      <c r="E96" s="3" t="inlineStr">
        <is>
          <t>股票型ETF</t>
        </is>
      </c>
      <c r="F96" s="3" t="inlineStr">
        <is>
          <t>931897.CSI</t>
        </is>
      </c>
      <c r="G96" s="3" t="inlineStr">
        <is>
          <t>中证绿色电力指数</t>
        </is>
      </c>
      <c r="H96" s="4" t="n">
        <v>21148549.05</v>
      </c>
      <c r="I96" s="5" t="n">
        <v>0.991787757567861</v>
      </c>
      <c r="J96" s="5" t="n">
        <v>0.973714524398952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925768374.25</v>
      </c>
      <c r="I97" s="11" t="n">
        <v>1</v>
      </c>
      <c r="J97" s="11" t="n">
        <v>0.9475152082930099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688924023.75</v>
      </c>
      <c r="I98" s="5" t="n">
        <v>0.968062881357042</v>
      </c>
      <c r="J98" s="5" t="n">
        <v>0.9475152082930099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265470102.6</v>
      </c>
      <c r="I99" s="5" t="n">
        <v>0.973625142130235</v>
      </c>
      <c r="J99" s="5" t="n">
        <v>0.9475152082930099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94552726.99950001</v>
      </c>
      <c r="I100" s="5" t="n">
        <v>0.978812488116911</v>
      </c>
      <c r="J100" s="5" t="n">
        <v>0.9475152082930099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159378.SZ</t>
        </is>
      </c>
      <c r="D101" s="3" t="inlineStr">
        <is>
          <t>通用航空ETF永赢</t>
        </is>
      </c>
      <c r="E101" s="3" t="inlineStr">
        <is>
          <t>股票型ETF</t>
        </is>
      </c>
      <c r="F101" s="3" t="inlineStr">
        <is>
          <t>980076.SZ</t>
        </is>
      </c>
      <c r="G101" s="3" t="inlineStr">
        <is>
          <t>国证通用航空产业指数</t>
        </is>
      </c>
      <c r="H101" s="4" t="n">
        <v>74124298.4725</v>
      </c>
      <c r="I101" s="5" t="n">
        <v>0.9523522322465739</v>
      </c>
      <c r="J101" s="5" t="n">
        <v>0.9475152082930099</v>
      </c>
      <c r="K101" s="5" t="n">
        <v>0.9</v>
      </c>
      <c r="L101" s="5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293022635.2</v>
      </c>
      <c r="I102" s="11" t="n">
        <v>1</v>
      </c>
      <c r="J102" s="11" t="n">
        <v>0.942657670710757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516190.SH</t>
        </is>
      </c>
      <c r="D103" s="3" t="inlineStr">
        <is>
          <t>华夏中证文娱传媒ETF</t>
        </is>
      </c>
      <c r="E103" s="3" t="inlineStr">
        <is>
          <t>股票型ETF</t>
        </is>
      </c>
      <c r="F103" s="3" t="inlineStr">
        <is>
          <t>H30365.CSI</t>
        </is>
      </c>
      <c r="G103" s="3" t="inlineStr">
        <is>
          <t>中证文娱传媒指数</t>
        </is>
      </c>
      <c r="H103" s="4" t="n">
        <v>36629531.35</v>
      </c>
      <c r="I103" s="5" t="n">
        <v>0.981177396469148</v>
      </c>
      <c r="J103" s="5" t="n">
        <v>0.942657670710757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517770.SH</t>
        </is>
      </c>
      <c r="D104" s="3" t="inlineStr">
        <is>
          <t>浦银中证沪港深游戏及文化传媒ETF</t>
        </is>
      </c>
      <c r="E104" s="3" t="inlineStr">
        <is>
          <t>股票型ETF</t>
        </is>
      </c>
      <c r="F104" s="3" t="inlineStr">
        <is>
          <t>931580.CSI</t>
        </is>
      </c>
      <c r="G104" s="3" t="inlineStr">
        <is>
          <t>中证沪港深游戏及文化传媒指数</t>
        </is>
      </c>
      <c r="H104" s="4" t="n">
        <v>22313348.6</v>
      </c>
      <c r="I104" s="5" t="n">
        <v>0.964676023653542</v>
      </c>
      <c r="J104" s="5" t="n">
        <v>0.942657670710757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159755.SZ</t>
        </is>
      </c>
      <c r="D105" s="8" t="inlineStr">
        <is>
          <t>广发国证新能源车电池ETF</t>
        </is>
      </c>
      <c r="E105" s="8" t="inlineStr">
        <is>
          <t>股票型ETF</t>
        </is>
      </c>
      <c r="F105" s="8" t="inlineStr">
        <is>
          <t>980032.SZ</t>
        </is>
      </c>
      <c r="G105" s="8" t="inlineStr">
        <is>
          <t>国证新能源车电池指数</t>
        </is>
      </c>
      <c r="H105" s="10" t="n">
        <v>703749225.7355</v>
      </c>
      <c r="I105" s="11" t="n">
        <v>1</v>
      </c>
      <c r="J105" s="11" t="n">
        <v>0.989648672584692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515030.SH</t>
        </is>
      </c>
      <c r="D106" s="3" t="inlineStr">
        <is>
          <t>华夏中证新能源汽车ETF</t>
        </is>
      </c>
      <c r="E106" s="3" t="inlineStr">
        <is>
          <t>股票型ETF</t>
        </is>
      </c>
      <c r="F106" s="3" t="inlineStr">
        <is>
          <t>399976.SZ</t>
        </is>
      </c>
      <c r="G106" s="3" t="inlineStr">
        <is>
          <t>中证新能源汽车指数</t>
        </is>
      </c>
      <c r="H106" s="4" t="n">
        <v>209387382.85</v>
      </c>
      <c r="I106" s="5" t="n">
        <v>0.990159916579068</v>
      </c>
      <c r="J106" s="5" t="n">
        <v>0.989648672584692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515700.SH</t>
        </is>
      </c>
      <c r="D107" s="3" t="inlineStr">
        <is>
          <t>平安中证新能源汽车产业ETF</t>
        </is>
      </c>
      <c r="E107" s="3" t="inlineStr">
        <is>
          <t>股票型ETF</t>
        </is>
      </c>
      <c r="F107" s="3" t="inlineStr">
        <is>
          <t>930997.CSI</t>
        </is>
      </c>
      <c r="G107" s="3" t="inlineStr">
        <is>
          <t>中证新能源汽车产业指数</t>
        </is>
      </c>
      <c r="H107" s="4" t="n">
        <v>73967994.55</v>
      </c>
      <c r="I107" s="5" t="n">
        <v>0.989648672584692</v>
      </c>
      <c r="J107" s="5" t="n">
        <v>0.989648672584692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767481882.3</v>
      </c>
      <c r="I108" s="11" t="n">
        <v>1</v>
      </c>
      <c r="J108" s="11" t="n">
        <v>0.931657188758671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147195757.353</v>
      </c>
      <c r="I109" s="5" t="n">
        <v>0.999746414953513</v>
      </c>
      <c r="J109" s="5" t="n">
        <v>0.931657188758671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41018217.25</v>
      </c>
      <c r="I110" s="5" t="n">
        <v>0.933503961452858</v>
      </c>
      <c r="J110" s="5" t="n">
        <v>0.931657188758671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590517656.7</v>
      </c>
      <c r="I111" s="11" t="n">
        <v>1</v>
      </c>
      <c r="J111" s="11" t="n">
        <v>0.9382664087884141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159883.SZ</t>
        </is>
      </c>
      <c r="D112" s="3" t="inlineStr">
        <is>
          <t>医疗器械ETF永赢</t>
        </is>
      </c>
      <c r="E112" s="3" t="inlineStr">
        <is>
          <t>股票型ETF</t>
        </is>
      </c>
      <c r="F112" s="3" t="inlineStr">
        <is>
          <t>H30217.CSI</t>
        </is>
      </c>
      <c r="G112" s="3" t="inlineStr">
        <is>
          <t>中证全指医疗器械指数</t>
        </is>
      </c>
      <c r="H112" s="4" t="n">
        <v>235583255.782</v>
      </c>
      <c r="I112" s="5" t="n">
        <v>0.9382664087884141</v>
      </c>
      <c r="J112" s="5" t="n">
        <v>0.9382664087884141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59951766.7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495820749.75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261100766.2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481558828.7945</v>
      </c>
      <c r="I116" s="11" t="n">
        <v>1</v>
      </c>
      <c r="J116" s="11" t="n">
        <v>0.931345447342529</v>
      </c>
      <c r="K116" s="11" t="n">
        <v>0.9</v>
      </c>
      <c r="L116" s="11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233799666.25</v>
      </c>
      <c r="I117" s="5" t="n">
        <v>0.995459584534478</v>
      </c>
      <c r="J117" s="5" t="n">
        <v>0.931345447342529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121765082.4455</v>
      </c>
      <c r="I118" s="5" t="n">
        <v>0.9481927453176699</v>
      </c>
      <c r="J118" s="5" t="n">
        <v>0.931345447342529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85284961.5</v>
      </c>
      <c r="I119" s="5" t="n">
        <v>0.940404937979842</v>
      </c>
      <c r="J119" s="5" t="n">
        <v>0.931345447342529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21879873.15</v>
      </c>
      <c r="I120" s="5" t="n">
        <v>0.944287230217474</v>
      </c>
      <c r="J120" s="5" t="n">
        <v>0.931345447342529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134840787.05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253806384.45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340877197.1405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50345645.1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65065368.3265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159865.SZ</t>
        </is>
      </c>
      <c r="D126" s="8" t="inlineStr">
        <is>
          <t>国泰中证畜牧养殖ETF</t>
        </is>
      </c>
      <c r="E126" s="8" t="inlineStr">
        <is>
          <t>股票型ETF</t>
        </is>
      </c>
      <c r="F126" s="8" t="inlineStr">
        <is>
          <t>930707.CSI</t>
        </is>
      </c>
      <c r="G126" s="8" t="inlineStr">
        <is>
          <t>中证畜牧养殖指数</t>
        </is>
      </c>
      <c r="H126" s="10" t="n">
        <v>191298359.4215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159819.SZ</t>
        </is>
      </c>
      <c r="D127" s="8" t="inlineStr">
        <is>
          <t>易方达中证人工智能主题ETF</t>
        </is>
      </c>
      <c r="E127" s="8" t="inlineStr">
        <is>
          <t>股票型ETF</t>
        </is>
      </c>
      <c r="F127" s="8" t="inlineStr">
        <is>
          <t>930713.CSI</t>
        </is>
      </c>
      <c r="G127" s="8" t="inlineStr">
        <is>
          <t>中证人工智能主题指数</t>
        </is>
      </c>
      <c r="H127" s="10" t="n">
        <v>677358406.4325</v>
      </c>
      <c r="I127" s="11" t="n">
        <v>1</v>
      </c>
      <c r="J127" s="11" t="n">
        <v>0.921218981335502</v>
      </c>
      <c r="K127" s="11" t="n">
        <v>0.9</v>
      </c>
      <c r="L127" s="11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515980.SH</t>
        </is>
      </c>
      <c r="D128" s="3" t="inlineStr">
        <is>
          <t>华富中证人工智能产业ETF</t>
        </is>
      </c>
      <c r="E128" s="3" t="inlineStr">
        <is>
          <t>股票型ETF</t>
        </is>
      </c>
      <c r="F128" s="3" t="inlineStr">
        <is>
          <t>931071.CSI</t>
        </is>
      </c>
      <c r="G128" s="3" t="inlineStr">
        <is>
          <t>中证人工智能产业指数</t>
        </is>
      </c>
      <c r="H128" s="4" t="n">
        <v>323416081.55</v>
      </c>
      <c r="I128" s="5" t="n">
        <v>0.982912817480381</v>
      </c>
      <c r="J128" s="5" t="n">
        <v>0.921218981335502</v>
      </c>
      <c r="K128" s="5" t="n">
        <v>0.9</v>
      </c>
      <c r="L128" s="5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108281883.55</v>
      </c>
      <c r="I129" s="5" t="n">
        <v>0.921218981335502</v>
      </c>
      <c r="J129" s="5" t="n">
        <v>0.921218981335502</v>
      </c>
      <c r="K129" s="5" t="n">
        <v>0.9</v>
      </c>
      <c r="L129" s="5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516520.SH</t>
        </is>
      </c>
      <c r="D130" s="8" t="inlineStr">
        <is>
          <t>华泰柏瑞中证智能汽车主题ETF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107626677.25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515300.SH</t>
        </is>
      </c>
      <c r="D131" s="8" t="inlineStr">
        <is>
          <t>嘉实沪深300红利低波动ETF</t>
        </is>
      </c>
      <c r="E131" s="8" t="inlineStr">
        <is>
          <t>股票型ETF</t>
        </is>
      </c>
      <c r="F131" s="8" t="inlineStr">
        <is>
          <t>930740.CSI</t>
        </is>
      </c>
      <c r="G131" s="8" t="inlineStr">
        <is>
          <t>沪深300红利低波动指数</t>
        </is>
      </c>
      <c r="H131" s="10" t="n">
        <v>117924071.9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813201038.748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515100.SH</t>
        </is>
      </c>
      <c r="D133" s="8" t="inlineStr">
        <is>
          <t>景顺长城中证红利低波动100ETF</t>
        </is>
      </c>
      <c r="E133" s="8" t="inlineStr">
        <is>
          <t>股票型ETF</t>
        </is>
      </c>
      <c r="F133" s="8" t="inlineStr">
        <is>
          <t>930955.CSI</t>
        </is>
      </c>
      <c r="G133" s="8" t="inlineStr">
        <is>
          <t>中证红利低波动100指数</t>
        </is>
      </c>
      <c r="H133" s="10" t="n">
        <v>137052333.45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593775495.7235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43762651.159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45520029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90825108.55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493057814.2</v>
      </c>
      <c r="I138" s="11" t="n">
        <v>1</v>
      </c>
      <c r="J138" s="11" t="n">
        <v>0.971196549347645</v>
      </c>
      <c r="K138" s="11" t="n">
        <v>0.9</v>
      </c>
      <c r="L138" s="11" t="n">
        <v>0.1</v>
      </c>
    </row>
    <row r="139">
      <c r="A139" s="3" t="n">
        <v>55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39432407.15</v>
      </c>
      <c r="I139" s="5" t="n">
        <v>0.971196549347645</v>
      </c>
      <c r="J139" s="5" t="n">
        <v>0.971196549347645</v>
      </c>
      <c r="K139" s="5" t="n">
        <v>0.9</v>
      </c>
      <c r="L139" s="5" t="n">
        <v>0.1</v>
      </c>
    </row>
    <row r="140">
      <c r="A140" s="8" t="n">
        <v>56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1326647825.45</v>
      </c>
      <c r="I140" s="11" t="n">
        <v>1</v>
      </c>
      <c r="J140" s="11" t="n">
        <v>0.925842734185036</v>
      </c>
      <c r="K140" s="11" t="n">
        <v>0.9</v>
      </c>
      <c r="L140" s="11" t="n">
        <v>0.1</v>
      </c>
    </row>
    <row r="141">
      <c r="A141" s="3" t="n">
        <v>56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844442849.8295</v>
      </c>
      <c r="I141" s="5" t="n">
        <v>0.9790175586639071</v>
      </c>
      <c r="J141" s="5" t="n">
        <v>0.925842734185036</v>
      </c>
      <c r="K141" s="5" t="n">
        <v>0.9</v>
      </c>
      <c r="L141" s="5" t="n">
        <v>0.1</v>
      </c>
    </row>
    <row r="142">
      <c r="A142" s="3" t="n">
        <v>56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39816393.854</v>
      </c>
      <c r="I142" s="5" t="n">
        <v>0.925842734185036</v>
      </c>
      <c r="J142" s="5" t="n">
        <v>0.925842734185036</v>
      </c>
      <c r="K142" s="5" t="n">
        <v>0.9</v>
      </c>
      <c r="L142" s="5" t="n">
        <v>0.1</v>
      </c>
    </row>
    <row r="143">
      <c r="A143" s="8" t="n">
        <v>57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426860636.75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159622.SZ</t>
        </is>
      </c>
      <c r="D144" s="8" t="inlineStr">
        <is>
          <t>创新药ETF沪港深</t>
        </is>
      </c>
      <c r="E144" s="8" t="inlineStr">
        <is>
          <t>股票型ETF</t>
        </is>
      </c>
      <c r="F144" s="8" t="inlineStr">
        <is>
          <t>931409.CSI</t>
        </is>
      </c>
      <c r="G144" s="8" t="inlineStr">
        <is>
          <t>中证沪港深创新药产业指数</t>
        </is>
      </c>
      <c r="H144" s="10" t="n">
        <v>39933334.709</v>
      </c>
      <c r="I144" s="11" t="n">
        <v>1</v>
      </c>
      <c r="J144" s="11" t="n">
        <v>0.994908272297544</v>
      </c>
      <c r="K144" s="11" t="n">
        <v>0.9</v>
      </c>
      <c r="L144" s="11" t="n">
        <v>0.1</v>
      </c>
    </row>
    <row r="145">
      <c r="A145" s="3" t="n">
        <v>58</v>
      </c>
      <c r="B145" s="3" t="inlineStr">
        <is>
          <t>否</t>
        </is>
      </c>
      <c r="C145" s="3" t="inlineStr">
        <is>
          <t>517380.SH</t>
        </is>
      </c>
      <c r="D145" s="3" t="inlineStr">
        <is>
          <t>天弘恒生沪深港创新药精选50ETF</t>
        </is>
      </c>
      <c r="E145" s="3" t="inlineStr">
        <is>
          <t>股票型ETF</t>
        </is>
      </c>
      <c r="F145" s="3" t="inlineStr">
        <is>
          <t>HSSSHID.HK</t>
        </is>
      </c>
      <c r="G145" s="3" t="inlineStr">
        <is>
          <t>恒生沪深港创新药精选50指数</t>
        </is>
      </c>
      <c r="H145" s="4" t="n">
        <v>32427055.15</v>
      </c>
      <c r="I145" s="5" t="n">
        <v>0.994908272297544</v>
      </c>
      <c r="J145" s="5" t="n">
        <v>0.994908272297544</v>
      </c>
      <c r="K145" s="5" t="n">
        <v>0.9</v>
      </c>
      <c r="L145" s="5" t="n">
        <v>0.1</v>
      </c>
    </row>
    <row r="146">
      <c r="A146" s="8" t="n">
        <v>59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138524527.9925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60</v>
      </c>
      <c r="B147" s="9" t="inlineStr">
        <is>
          <t>是</t>
        </is>
      </c>
      <c r="C147" s="8" t="inlineStr">
        <is>
          <t>159623.SZ</t>
        </is>
      </c>
      <c r="D147" s="8" t="inlineStr">
        <is>
          <t>博时成渝经济圈ETF</t>
        </is>
      </c>
      <c r="E147" s="8" t="inlineStr">
        <is>
          <t>股票型ETF</t>
        </is>
      </c>
      <c r="F147" s="8" t="inlineStr">
        <is>
          <t>931695.CSI</t>
        </is>
      </c>
      <c r="G147" s="8" t="inlineStr">
        <is>
          <t>中证成渝地区双城经济圈成份指数</t>
        </is>
      </c>
      <c r="H147" s="10" t="n">
        <v>21916438.5615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61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1056298120.2095</v>
      </c>
      <c r="I148" s="11" t="n">
        <v>1</v>
      </c>
      <c r="J148" s="11" t="n">
        <v>0.967281867799857</v>
      </c>
      <c r="K148" s="11" t="n">
        <v>0.9</v>
      </c>
      <c r="L148" s="11" t="n">
        <v>0.1</v>
      </c>
    </row>
    <row r="149">
      <c r="A149" s="3" t="n">
        <v>61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257167143.6</v>
      </c>
      <c r="I149" s="5" t="n">
        <v>0.967281867799857</v>
      </c>
      <c r="J149" s="5" t="n">
        <v>0.967281867799857</v>
      </c>
      <c r="K149" s="5" t="n">
        <v>0.9</v>
      </c>
      <c r="L149" s="5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95203583.05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63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86448061.58849999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64</v>
      </c>
      <c r="B152" s="9" t="inlineStr">
        <is>
          <t>是</t>
        </is>
      </c>
      <c r="C152" s="8" t="inlineStr">
        <is>
          <t>159326.SZ</t>
        </is>
      </c>
      <c r="D152" s="8" t="inlineStr">
        <is>
          <t>华夏中证电网设备主题ETF</t>
        </is>
      </c>
      <c r="E152" s="8" t="inlineStr">
        <is>
          <t>股票型ETF</t>
        </is>
      </c>
      <c r="F152" s="8" t="inlineStr">
        <is>
          <t>931994.CSI</t>
        </is>
      </c>
      <c r="G152" s="8" t="inlineStr">
        <is>
          <t>中证电网设备主题指数</t>
        </is>
      </c>
      <c r="H152" s="10" t="n">
        <v>384270754.7915</v>
      </c>
      <c r="I152" s="11" t="n">
        <v>1</v>
      </c>
      <c r="J152" s="11" t="n">
        <v>0.972056785851532</v>
      </c>
      <c r="K152" s="11" t="n">
        <v>0.9</v>
      </c>
      <c r="L152" s="11" t="n">
        <v>0.1</v>
      </c>
    </row>
    <row r="153">
      <c r="A153" s="3" t="n">
        <v>64</v>
      </c>
      <c r="B153" s="3" t="inlineStr">
        <is>
          <t>否</t>
        </is>
      </c>
      <c r="C153" s="3" t="inlineStr">
        <is>
          <t>561380.SH</t>
        </is>
      </c>
      <c r="D153" s="3" t="inlineStr">
        <is>
          <t>国泰恒生A股电网设备ETF</t>
        </is>
      </c>
      <c r="E153" s="3" t="inlineStr">
        <is>
          <t>股票型ETF</t>
        </is>
      </c>
      <c r="F153" s="3" t="inlineStr">
        <is>
          <t>HSCAUPG.HK</t>
        </is>
      </c>
      <c r="G153" s="3" t="inlineStr">
        <is>
          <t>恒生A股电网设备指数</t>
        </is>
      </c>
      <c r="H153" s="4" t="n">
        <v>25675916.3</v>
      </c>
      <c r="I153" s="5" t="n">
        <v>0.972056785851532</v>
      </c>
      <c r="J153" s="5" t="n">
        <v>0.972056785851532</v>
      </c>
      <c r="K153" s="5" t="n">
        <v>0.9</v>
      </c>
      <c r="L153" s="5" t="n">
        <v>0.1</v>
      </c>
    </row>
    <row r="154">
      <c r="A154" s="8" t="n">
        <v>65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35525704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66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47284440.7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67</v>
      </c>
      <c r="B156" s="9" t="inlineStr">
        <is>
          <t>是</t>
        </is>
      </c>
      <c r="C156" s="8" t="inlineStr">
        <is>
          <t>588790.SH</t>
        </is>
      </c>
      <c r="D156" s="8" t="inlineStr">
        <is>
          <t>博时科创板人工智能ETF</t>
        </is>
      </c>
      <c r="E156" s="8" t="inlineStr">
        <is>
          <t>股票型ETF</t>
        </is>
      </c>
      <c r="F156" s="8" t="inlineStr">
        <is>
          <t>950180.SH</t>
        </is>
      </c>
      <c r="G156" s="8" t="inlineStr">
        <is>
          <t>上证科创板人工智能指数</t>
        </is>
      </c>
      <c r="H156" s="10" t="n">
        <v>320550930.1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68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55115263.5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69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38412506.75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70</v>
      </c>
      <c r="B159" s="9" t="inlineStr">
        <is>
          <t>是</t>
        </is>
      </c>
      <c r="C159" s="8" t="inlineStr">
        <is>
          <t>561360.SH</t>
        </is>
      </c>
      <c r="D159" s="8" t="inlineStr">
        <is>
          <t>国泰中证油气产业ETF</t>
        </is>
      </c>
      <c r="E159" s="8" t="inlineStr">
        <is>
          <t>股票型ETF</t>
        </is>
      </c>
      <c r="F159" s="8" t="inlineStr">
        <is>
          <t>H30198.CSI</t>
        </is>
      </c>
      <c r="G159" s="8" t="inlineStr">
        <is>
          <t>中证油气产业指数</t>
        </is>
      </c>
      <c r="H159" s="10" t="n">
        <v>30473234.5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71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662385513.95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72</v>
      </c>
      <c r="B161" s="9" t="inlineStr">
        <is>
          <t>是</t>
        </is>
      </c>
      <c r="C161" s="8" t="inlineStr">
        <is>
          <t>515450.SH</t>
        </is>
      </c>
      <c r="D161" s="8" t="inlineStr">
        <is>
          <t>南方标普中国A股大盘红利低波50ETF</t>
        </is>
      </c>
      <c r="E161" s="8" t="inlineStr">
        <is>
          <t>股票型ETF</t>
        </is>
      </c>
      <c r="F161" s="8" t="inlineStr">
        <is>
          <t>SPCLLHCP.GI</t>
        </is>
      </c>
      <c r="G161" s="8" t="inlineStr">
        <is>
          <t>标普中国A股大盘红利低波50指数</t>
        </is>
      </c>
      <c r="H161" s="10" t="n">
        <v>142517215.8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2026-09-16T09:20:52Z</dcterms:created>
  <dcterms:modified xmlns:dcterms="http://purl.org/dc/terms/" xmlns:xsi="http://www.w3.org/2001/XMLSchema-instance" xsi:type="dcterms:W3CDTF">2026-09-16T09:20:52Z</dcterms:modified>
</cp:coreProperties>
</file>