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229519099996.57</v>
      </c>
      <c r="M2" s="4" t="n">
        <v>1670274801</v>
      </c>
      <c r="N2" s="4" t="n">
        <v>7860479504</v>
      </c>
      <c r="O2" s="3" t="inlineStr">
        <is>
          <t>4.711</t>
        </is>
      </c>
      <c r="P2" s="3" t="inlineStr">
        <is>
          <t>4.7060995587636</t>
        </is>
      </c>
      <c r="Q2" s="5" t="n">
        <v>-0.06576016599999999</v>
      </c>
      <c r="R2" s="4" t="n">
        <v>15702604182.35</v>
      </c>
      <c r="S2" s="3" t="n">
        <v>1</v>
      </c>
      <c r="T2" s="3" t="n">
        <v>6</v>
      </c>
    </row>
    <row r="3">
      <c r="A3" s="2" t="n">
        <v>46052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19698067114.26</v>
      </c>
      <c r="M3" s="4" t="n">
        <v>264593377</v>
      </c>
      <c r="N3" s="4" t="n">
        <v>834801090</v>
      </c>
      <c r="O3" s="3" t="inlineStr">
        <is>
          <t>3.144</t>
        </is>
      </c>
      <c r="P3" s="3" t="inlineStr">
        <is>
          <t>3.1550339599014</t>
        </is>
      </c>
      <c r="Q3" s="5" t="n">
        <v>0.070023553</v>
      </c>
      <c r="R3" s="4" t="n">
        <v>616398584.95</v>
      </c>
      <c r="S3" s="3" t="n">
        <v>2</v>
      </c>
      <c r="T3" s="3" t="n">
        <v>3</v>
      </c>
    </row>
    <row r="4">
      <c r="A4" s="2" t="n">
        <v>46052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80348588419.2</v>
      </c>
      <c r="M4" s="4" t="n">
        <v>1143916151</v>
      </c>
      <c r="N4" s="4" t="n">
        <v>3606714962</v>
      </c>
      <c r="O4" s="3" t="inlineStr">
        <is>
          <t>3.147</t>
        </is>
      </c>
      <c r="P4" s="3" t="inlineStr">
        <is>
          <t>3.1529539633189</t>
        </is>
      </c>
      <c r="Q4" s="5" t="n">
        <v>0.095419847</v>
      </c>
      <c r="R4" s="4" t="n">
        <v>7847470399.15</v>
      </c>
      <c r="S4" s="3" t="n">
        <v>3</v>
      </c>
      <c r="T4" s="3" t="n">
        <v>2</v>
      </c>
    </row>
    <row r="5">
      <c r="A5" s="2" t="n">
        <v>46052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4524870739.2</v>
      </c>
      <c r="M5" s="4" t="n">
        <v>52491400</v>
      </c>
      <c r="N5" s="4" t="n">
        <v>71443336</v>
      </c>
      <c r="O5" s="3" t="inlineStr">
        <is>
          <t>1.354</t>
        </is>
      </c>
      <c r="P5" s="3" t="inlineStr">
        <is>
          <t>1.3610484003094</t>
        </is>
      </c>
      <c r="Q5" s="5" t="n">
        <v>0.118308193</v>
      </c>
      <c r="R5" s="4" t="n">
        <v>50680570.15</v>
      </c>
      <c r="S5" s="3" t="n">
        <v>4</v>
      </c>
      <c r="T5" s="3" t="n">
        <v>1</v>
      </c>
    </row>
    <row r="6">
      <c r="A6" s="2" t="n">
        <v>46052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18938262002.94</v>
      </c>
      <c r="M6" s="4" t="n">
        <v>4935660740</v>
      </c>
      <c r="N6" s="4" t="n">
        <v>2706926885</v>
      </c>
      <c r="O6" s="3" t="inlineStr">
        <is>
          <t>0.541</t>
        </is>
      </c>
      <c r="P6" s="3" t="inlineStr">
        <is>
          <t>0.54844265592695</t>
        </is>
      </c>
      <c r="Q6" s="5" t="n">
        <v>0.24087456</v>
      </c>
      <c r="R6" s="4" t="n">
        <v>1114595890.2</v>
      </c>
      <c r="S6" s="3" t="n">
        <v>5</v>
      </c>
      <c r="T6" s="3" t="n">
        <v>6</v>
      </c>
    </row>
    <row r="7">
      <c r="A7" s="2" t="n">
        <v>46052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44807345685.3</v>
      </c>
      <c r="M7" s="4" t="n">
        <v>2619463942</v>
      </c>
      <c r="N7" s="4" t="n">
        <v>6255985703</v>
      </c>
      <c r="O7" s="3" t="inlineStr">
        <is>
          <t>2.339</t>
        </is>
      </c>
      <c r="P7" s="3" t="inlineStr">
        <is>
          <t>2.3882694480702</t>
        </is>
      </c>
      <c r="Q7" s="5" t="n">
        <v>-1.420322839</v>
      </c>
      <c r="R7" s="4" t="n">
        <v>2862051034.05</v>
      </c>
      <c r="S7" s="3" t="n">
        <v>6</v>
      </c>
      <c r="T7" s="3" t="n">
        <v>8</v>
      </c>
    </row>
    <row r="8">
      <c r="A8" s="2" t="n">
        <v>46052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1920731233.46</v>
      </c>
      <c r="M8" s="4" t="n">
        <v>230270900</v>
      </c>
      <c r="N8" s="4" t="n">
        <v>126646507</v>
      </c>
      <c r="O8" s="3" t="inlineStr">
        <is>
          <t>0.548</t>
        </is>
      </c>
      <c r="P8" s="3" t="inlineStr">
        <is>
          <t>0.54998919533471</t>
        </is>
      </c>
      <c r="Q8" s="5" t="n">
        <v>0.347921626</v>
      </c>
      <c r="R8" s="4" t="n">
        <v>80669520.05</v>
      </c>
      <c r="S8" s="3" t="n">
        <v>7</v>
      </c>
      <c r="T8" s="3" t="n">
        <v>1</v>
      </c>
    </row>
    <row r="9">
      <c r="A9" s="2" t="n">
        <v>46052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80080578136.62</v>
      </c>
      <c r="M9" s="4" t="n">
        <v>3242022111</v>
      </c>
      <c r="N9" s="4" t="n">
        <v>5110410662</v>
      </c>
      <c r="O9" s="3" t="inlineStr">
        <is>
          <t>1.588</t>
        </is>
      </c>
      <c r="P9" s="3" t="inlineStr">
        <is>
          <t>1.5763034572345</t>
        </is>
      </c>
      <c r="Q9" s="5" t="n">
        <v>-0.069221572</v>
      </c>
      <c r="R9" s="4" t="n">
        <v>5539619457.75</v>
      </c>
      <c r="S9" s="3" t="n">
        <v>8</v>
      </c>
      <c r="T9" s="3" t="n">
        <v>11</v>
      </c>
    </row>
    <row r="10">
      <c r="A10" s="2" t="n">
        <v>46052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304039695.66</v>
      </c>
      <c r="M10" s="4" t="n">
        <v>22737600</v>
      </c>
      <c r="N10" s="4" t="n">
        <v>16209678</v>
      </c>
      <c r="O10" s="3" t="inlineStr">
        <is>
          <t>0.71</t>
        </is>
      </c>
      <c r="P10" s="3" t="inlineStr">
        <is>
          <t>0.71290188938147</t>
        </is>
      </c>
      <c r="Q10" s="5" t="n">
        <v>0.155169982</v>
      </c>
      <c r="R10" s="4" t="n">
        <v>26011403.55</v>
      </c>
      <c r="S10" s="3" t="n">
        <v>9</v>
      </c>
      <c r="T10" s="3" t="n">
        <v>1</v>
      </c>
    </row>
    <row r="11">
      <c r="A11" s="2" t="n">
        <v>46052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299686052.58</v>
      </c>
      <c r="M11" s="4" t="n">
        <v>46713527</v>
      </c>
      <c r="N11" s="4" t="n">
        <v>43977176</v>
      </c>
      <c r="O11" s="3" t="inlineStr">
        <is>
          <t>0.948</t>
        </is>
      </c>
      <c r="P11" s="3" t="inlineStr">
        <is>
          <t>0.94142272751103</t>
        </is>
      </c>
      <c r="Q11" s="5" t="n">
        <v>-0.221029365</v>
      </c>
      <c r="R11" s="4" t="n">
        <v>43632368.1</v>
      </c>
      <c r="S11" s="3" t="n">
        <v>10</v>
      </c>
      <c r="T11" s="3" t="n">
        <v>1</v>
      </c>
    </row>
    <row r="12">
      <c r="A12" s="2" t="n">
        <v>46052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1025482823.3</v>
      </c>
      <c r="M12" s="4" t="n">
        <v>54141320</v>
      </c>
      <c r="N12" s="4" t="n">
        <v>114954382</v>
      </c>
      <c r="O12" s="3" t="inlineStr">
        <is>
          <t>0.71443590571521</t>
        </is>
      </c>
      <c r="P12" s="3" t="inlineStr">
        <is>
          <t>0.70751423632736</t>
        </is>
      </c>
      <c r="Q12" s="5" t="n">
        <v>-0.107161161</v>
      </c>
      <c r="R12" s="4" t="n">
        <v>82969621.45</v>
      </c>
      <c r="S12" s="3" t="n">
        <v>11</v>
      </c>
      <c r="T12" s="3" t="n">
        <v>1</v>
      </c>
    </row>
    <row r="13">
      <c r="A13" s="2" t="n">
        <v>46052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1553825304.81</v>
      </c>
      <c r="M13" s="4" t="n">
        <v>145921767</v>
      </c>
      <c r="N13" s="4" t="n">
        <v>235793219</v>
      </c>
      <c r="O13" s="3" t="inlineStr">
        <is>
          <t>1.625</t>
        </is>
      </c>
      <c r="P13" s="3" t="inlineStr">
        <is>
          <t>1.6158879093069</t>
        </is>
      </c>
      <c r="Q13" s="5" t="n">
        <v>0.06773816100000001</v>
      </c>
      <c r="R13" s="4" t="n">
        <v>178884611.05</v>
      </c>
      <c r="S13" s="3" t="n">
        <v>12</v>
      </c>
      <c r="T13" s="3" t="n">
        <v>1</v>
      </c>
    </row>
    <row r="14">
      <c r="A14" s="2" t="n">
        <v>46052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10534134307.2</v>
      </c>
      <c r="M14" s="4" t="n">
        <v>388719900</v>
      </c>
      <c r="N14" s="4" t="n">
        <v>604113355</v>
      </c>
      <c r="O14" s="3" t="inlineStr">
        <is>
          <t>1.568</t>
        </is>
      </c>
      <c r="P14" s="3" t="inlineStr">
        <is>
          <t>1.5541096686843</t>
        </is>
      </c>
      <c r="Q14" s="5" t="n">
        <v>0</v>
      </c>
      <c r="R14" s="4" t="n">
        <v>601889087.7</v>
      </c>
      <c r="S14" s="3" t="n">
        <v>13</v>
      </c>
      <c r="T14" s="3" t="n">
        <v>2</v>
      </c>
    </row>
    <row r="15">
      <c r="A15" s="2" t="n">
        <v>46052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33516493693.615</v>
      </c>
      <c r="M15" s="4" t="n">
        <v>2464095646</v>
      </c>
      <c r="N15" s="4" t="n">
        <v>2240850870.09</v>
      </c>
      <c r="O15" s="3" t="inlineStr">
        <is>
          <t>0.918</t>
        </is>
      </c>
      <c r="P15" s="3" t="inlineStr">
        <is>
          <t>0.90940092919185</t>
        </is>
      </c>
      <c r="Q15" s="5" t="n">
        <v>0.152738381</v>
      </c>
      <c r="R15" s="4" t="n">
        <v>1632833791.6195</v>
      </c>
      <c r="S15" s="3" t="n">
        <v>14</v>
      </c>
      <c r="T15" s="3" t="n">
        <v>2</v>
      </c>
    </row>
    <row r="16">
      <c r="A16" s="2" t="n">
        <v>46052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1184574663.97</v>
      </c>
      <c r="M16" s="4" t="n">
        <v>61696777</v>
      </c>
      <c r="N16" s="4" t="n">
        <v>78155445</v>
      </c>
      <c r="O16" s="3" t="inlineStr">
        <is>
          <t>1.2285645036268</t>
        </is>
      </c>
      <c r="P16" s="3" t="inlineStr">
        <is>
          <t>1.2264027171221</t>
        </is>
      </c>
      <c r="Q16" s="5" t="n">
        <v>0.149948702</v>
      </c>
      <c r="R16" s="4" t="n">
        <v>55612051.55</v>
      </c>
      <c r="S16" s="3" t="n">
        <v>15</v>
      </c>
      <c r="T16" s="3" t="n">
        <v>1</v>
      </c>
    </row>
    <row r="17">
      <c r="A17" s="2" t="n">
        <v>46052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35405929776.8</v>
      </c>
      <c r="M17" s="4" t="n">
        <v>813444553</v>
      </c>
      <c r="N17" s="4" t="n">
        <v>2677913192</v>
      </c>
      <c r="O17" s="3" t="inlineStr">
        <is>
          <t>3.311</t>
        </is>
      </c>
      <c r="P17" s="3" t="inlineStr">
        <is>
          <t>3.2920660444818</t>
        </is>
      </c>
      <c r="Q17" s="5" t="n">
        <v>0.166389351</v>
      </c>
      <c r="R17" s="4" t="n">
        <v>5465896020.15</v>
      </c>
      <c r="S17" s="3" t="n">
        <v>16</v>
      </c>
      <c r="T17" s="3" t="n">
        <v>4</v>
      </c>
    </row>
    <row r="18">
      <c r="A18" s="2" t="n">
        <v>46052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106539371895.46</v>
      </c>
      <c r="M18" s="4" t="n">
        <v>1283877745</v>
      </c>
      <c r="N18" s="4" t="n">
        <v>10756242145</v>
      </c>
      <c r="O18" s="3" t="inlineStr">
        <is>
          <t>8.2905218114822</t>
        </is>
      </c>
      <c r="P18" s="3" t="inlineStr">
        <is>
          <t>8.2295543798176</t>
        </is>
      </c>
      <c r="Q18" s="5" t="n">
        <v>-0.131343849</v>
      </c>
      <c r="R18" s="4" t="n">
        <v>9775184281.5</v>
      </c>
      <c r="S18" s="3" t="n">
        <v>17</v>
      </c>
      <c r="T18" s="3" t="n">
        <v>3</v>
      </c>
    </row>
    <row r="19">
      <c r="A19" s="2" t="n">
        <v>46052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17971498936.59</v>
      </c>
      <c r="M19" s="4" t="n">
        <v>1819596249</v>
      </c>
      <c r="N19" s="4" t="n">
        <v>696062883</v>
      </c>
      <c r="O19" s="3" t="inlineStr">
        <is>
          <t>0.38</t>
        </is>
      </c>
      <c r="P19" s="3" t="inlineStr">
        <is>
          <t>0.38253699598608</t>
        </is>
      </c>
      <c r="Q19" s="5" t="n">
        <v>0.237404379</v>
      </c>
      <c r="R19" s="4" t="n">
        <v>673151579.15</v>
      </c>
      <c r="S19" s="3" t="n">
        <v>18</v>
      </c>
      <c r="T19" s="3" t="n">
        <v>4</v>
      </c>
    </row>
    <row r="20">
      <c r="A20" s="2" t="n">
        <v>46052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6605982907.498</v>
      </c>
      <c r="M20" s="4" t="n">
        <v>73370426</v>
      </c>
      <c r="N20" s="4" t="n">
        <v>254596873.34</v>
      </c>
      <c r="O20" s="3" t="inlineStr">
        <is>
          <t>3.478</t>
        </is>
      </c>
      <c r="P20" s="3" t="inlineStr">
        <is>
          <t>3.4700203776928</t>
        </is>
      </c>
      <c r="Q20" s="5" t="n">
        <v>-0.017248318</v>
      </c>
      <c r="R20" s="4" t="n">
        <v>265333400.952</v>
      </c>
      <c r="S20" s="3" t="n">
        <v>19</v>
      </c>
      <c r="T20" s="3" t="n">
        <v>3</v>
      </c>
    </row>
    <row r="21">
      <c r="A21" s="2" t="n">
        <v>46052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818826060.39</v>
      </c>
      <c r="M21" s="4" t="n">
        <v>97034600</v>
      </c>
      <c r="N21" s="4" t="n">
        <v>156628090</v>
      </c>
      <c r="O21" s="3" t="inlineStr">
        <is>
          <t>1.611</t>
        </is>
      </c>
      <c r="P21" s="3" t="inlineStr">
        <is>
          <t>1.6141468094886</t>
        </is>
      </c>
      <c r="Q21" s="5" t="n">
        <v>0.024835465</v>
      </c>
      <c r="R21" s="4" t="n">
        <v>81264811.6565</v>
      </c>
      <c r="S21" s="3" t="n">
        <v>20</v>
      </c>
      <c r="T21" s="3" t="n">
        <v>1</v>
      </c>
    </row>
    <row r="22">
      <c r="A22" s="2" t="n">
        <v>46052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6491639054.4024</v>
      </c>
      <c r="M22" s="4" t="n">
        <v>805683000</v>
      </c>
      <c r="N22" s="4" t="n">
        <v>915621622.9</v>
      </c>
      <c r="O22" s="3" t="inlineStr">
        <is>
          <t>1.154</t>
        </is>
      </c>
      <c r="P22" s="3" t="inlineStr">
        <is>
          <t>1.1364539439209</t>
        </is>
      </c>
      <c r="Q22" s="5" t="n">
        <v>0.121464515</v>
      </c>
      <c r="R22" s="4" t="n">
        <v>885157911.919</v>
      </c>
      <c r="S22" s="3" t="n">
        <v>21</v>
      </c>
      <c r="T22" s="3" t="n">
        <v>4</v>
      </c>
    </row>
    <row r="23">
      <c r="A23" s="2" t="n">
        <v>46052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6679527466.68</v>
      </c>
      <c r="M23" s="4" t="n">
        <v>383810714</v>
      </c>
      <c r="N23" s="4" t="n">
        <v>597874649</v>
      </c>
      <c r="O23" s="3" t="inlineStr">
        <is>
          <t>1.546</t>
        </is>
      </c>
      <c r="P23" s="3" t="inlineStr">
        <is>
          <t>1.5577330887121</t>
        </is>
      </c>
      <c r="Q23" s="5" t="n">
        <v>-0.206558224</v>
      </c>
      <c r="R23" s="4" t="n">
        <v>299965253.4</v>
      </c>
      <c r="S23" s="3" t="n">
        <v>22</v>
      </c>
      <c r="T23" s="3" t="n">
        <v>3</v>
      </c>
    </row>
    <row r="24">
      <c r="A24" s="2" t="n">
        <v>46052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2602573194.5003</v>
      </c>
      <c r="M24" s="4" t="n">
        <v>297344703</v>
      </c>
      <c r="N24" s="4" t="n">
        <v>258390244.2</v>
      </c>
      <c r="O24" s="3" t="inlineStr">
        <is>
          <t>0.866</t>
        </is>
      </c>
      <c r="P24" s="3" t="inlineStr">
        <is>
          <t>0.86899225576586</t>
        </is>
      </c>
      <c r="Q24" s="5" t="n">
        <v>0.359253679</v>
      </c>
      <c r="R24" s="4" t="n">
        <v>108567674.669</v>
      </c>
      <c r="S24" s="3" t="n">
        <v>23</v>
      </c>
      <c r="T24" s="3" t="n">
        <v>1</v>
      </c>
    </row>
    <row r="25">
      <c r="A25" s="2" t="n">
        <v>46052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6730642938.8</v>
      </c>
      <c r="M25" s="4" t="n">
        <v>98201581</v>
      </c>
      <c r="N25" s="4" t="n">
        <v>290278307</v>
      </c>
      <c r="O25" s="3" t="inlineStr">
        <is>
          <t>2.97</t>
        </is>
      </c>
      <c r="P25" s="3" t="inlineStr">
        <is>
          <t>2.9559433162283</t>
        </is>
      </c>
      <c r="Q25" s="5" t="n">
        <v>-0.047115838</v>
      </c>
      <c r="R25" s="4" t="n">
        <v>273804972.8</v>
      </c>
      <c r="S25" s="3" t="n">
        <v>24</v>
      </c>
      <c r="T25" s="3" t="n">
        <v>2</v>
      </c>
    </row>
    <row r="26">
      <c r="A26" s="2" t="n">
        <v>46052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2750709910.1952</v>
      </c>
      <c r="M26" s="4" t="n">
        <v>166596225</v>
      </c>
      <c r="N26" s="4" t="n">
        <v>193987705.48</v>
      </c>
      <c r="O26" s="3" t="inlineStr">
        <is>
          <t>1.17</t>
        </is>
      </c>
      <c r="P26" s="3" t="inlineStr">
        <is>
          <t>1.1644183743059</t>
        </is>
      </c>
      <c r="Q26" s="5" t="n">
        <v>0.102669405</v>
      </c>
      <c r="R26" s="4" t="n">
        <v>207437335.8705</v>
      </c>
      <c r="S26" s="3" t="n">
        <v>25</v>
      </c>
      <c r="T26" s="3" t="n">
        <v>5</v>
      </c>
    </row>
    <row r="27">
      <c r="A27" s="2" t="n">
        <v>46052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63082778083.662</v>
      </c>
      <c r="M27" s="4" t="n">
        <v>1291838077</v>
      </c>
      <c r="N27" s="4" t="n">
        <v>4271421135.06</v>
      </c>
      <c r="O27" s="3" t="inlineStr">
        <is>
          <t>3.335</t>
        </is>
      </c>
      <c r="P27" s="3" t="inlineStr">
        <is>
          <t>3.3064679011315</t>
        </is>
      </c>
      <c r="Q27" s="5" t="n">
        <v>0.04799904</v>
      </c>
      <c r="R27" s="4" t="n">
        <v>6257519702.338</v>
      </c>
      <c r="S27" s="3" t="n">
        <v>26</v>
      </c>
      <c r="T27" s="3" t="n">
        <v>6</v>
      </c>
    </row>
    <row r="28">
      <c r="A28" s="2" t="n">
        <v>46052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15157722173.4</v>
      </c>
      <c r="M28" s="4" t="n">
        <v>554722770</v>
      </c>
      <c r="N28" s="4" t="n">
        <v>1788128097</v>
      </c>
      <c r="O28" s="3" t="inlineStr">
        <is>
          <t>0.54533929702343</t>
        </is>
      </c>
      <c r="P28" s="3" t="inlineStr">
        <is>
          <t>0.53741388654673</t>
        </is>
      </c>
      <c r="Q28" s="5" t="n">
        <v>0.399017802</v>
      </c>
      <c r="R28" s="4" t="n">
        <v>1328142312.65</v>
      </c>
      <c r="S28" s="3" t="n">
        <v>27</v>
      </c>
      <c r="T28" s="3" t="n">
        <v>3</v>
      </c>
    </row>
    <row r="29">
      <c r="A29" s="2" t="n">
        <v>46052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1841508641.1419</v>
      </c>
      <c r="M29" s="4" t="n">
        <v>30429800</v>
      </c>
      <c r="N29" s="4" t="n">
        <v>57667945.2</v>
      </c>
      <c r="O29" s="3" t="inlineStr">
        <is>
          <t>1.886</t>
        </is>
      </c>
      <c r="P29" s="3" t="inlineStr">
        <is>
          <t>1.8951141709771</t>
        </is>
      </c>
      <c r="Q29" s="5" t="n">
        <v>-0.047697281</v>
      </c>
      <c r="R29" s="4" t="n">
        <v>50465405.204</v>
      </c>
      <c r="S29" s="3" t="n">
        <v>28</v>
      </c>
      <c r="T29" s="3" t="n">
        <v>1</v>
      </c>
    </row>
    <row r="30">
      <c r="A30" s="2" t="n">
        <v>46052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461606617.1762</v>
      </c>
      <c r="M30" s="4" t="n">
        <v>159340221</v>
      </c>
      <c r="N30" s="4" t="n">
        <v>186352232.93</v>
      </c>
      <c r="O30" s="3" t="inlineStr">
        <is>
          <t>1.167</t>
        </is>
      </c>
      <c r="P30" s="3" t="inlineStr">
        <is>
          <t>1.169524127433</t>
        </is>
      </c>
      <c r="Q30" s="5" t="n">
        <v>0.352566859</v>
      </c>
      <c r="R30" s="4" t="n">
        <v>27561040.1755</v>
      </c>
      <c r="S30" s="3" t="n">
        <v>29</v>
      </c>
      <c r="T30" s="3" t="n">
        <v>1</v>
      </c>
    </row>
    <row r="31">
      <c r="A31" s="2" t="n">
        <v>46052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55876294755.45</v>
      </c>
      <c r="M31" s="4" t="n">
        <v>1910400492</v>
      </c>
      <c r="N31" s="4" t="n">
        <v>2289540707</v>
      </c>
      <c r="O31" s="3" t="inlineStr">
        <is>
          <t>1.194</t>
        </is>
      </c>
      <c r="P31" s="3" t="inlineStr">
        <is>
          <t>1.198461116707</t>
        </is>
      </c>
      <c r="Q31" s="5" t="n">
        <v>0.142581565</v>
      </c>
      <c r="R31" s="4" t="n">
        <v>3104028917.25</v>
      </c>
      <c r="S31" s="3" t="n">
        <v>30</v>
      </c>
      <c r="T31" s="3" t="n">
        <v>3</v>
      </c>
    </row>
    <row r="32">
      <c r="A32" s="2" t="n">
        <v>46052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4119805632.33</v>
      </c>
      <c r="M32" s="4" t="n">
        <v>170447103</v>
      </c>
      <c r="N32" s="4" t="n">
        <v>174888714.18</v>
      </c>
      <c r="O32" s="3" t="inlineStr">
        <is>
          <t>1.028</t>
        </is>
      </c>
      <c r="P32" s="3" t="inlineStr">
        <is>
          <t>1.0260585900366</t>
        </is>
      </c>
      <c r="Q32" s="5" t="n">
        <v>0.029191398</v>
      </c>
      <c r="R32" s="4" t="n">
        <v>262092678.6975</v>
      </c>
      <c r="S32" s="3" t="n">
        <v>31</v>
      </c>
      <c r="T32" s="3" t="n">
        <v>3</v>
      </c>
    </row>
    <row r="33">
      <c r="A33" s="2" t="n">
        <v>46052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2419135383.6</v>
      </c>
      <c r="M33" s="4" t="n">
        <v>410564400</v>
      </c>
      <c r="N33" s="4" t="n">
        <v>603635377</v>
      </c>
      <c r="O33" s="3" t="inlineStr">
        <is>
          <t>1.456</t>
        </is>
      </c>
      <c r="P33" s="3" t="inlineStr">
        <is>
          <t>1.4702574723965</t>
        </is>
      </c>
      <c r="Q33" s="5" t="n">
        <v>-0.321763538</v>
      </c>
      <c r="R33" s="4" t="n">
        <v>188768231.65</v>
      </c>
      <c r="S33" s="3" t="n">
        <v>32</v>
      </c>
      <c r="T33" s="3" t="n">
        <v>3</v>
      </c>
    </row>
    <row r="34">
      <c r="A34" s="2" t="n">
        <v>46052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15421527489.899</v>
      </c>
      <c r="M34" s="4" t="n">
        <v>836926315</v>
      </c>
      <c r="N34" s="4" t="n">
        <v>706788407.35</v>
      </c>
      <c r="O34" s="3" t="inlineStr">
        <is>
          <t>0.838</t>
        </is>
      </c>
      <c r="P34" s="3" t="inlineStr">
        <is>
          <t>0.84450493990023</t>
        </is>
      </c>
      <c r="Q34" s="5" t="n">
        <v>0.191296031</v>
      </c>
      <c r="R34" s="4" t="n">
        <v>761717795.7675</v>
      </c>
      <c r="S34" s="3" t="n">
        <v>33</v>
      </c>
      <c r="T34" s="3" t="n">
        <v>4</v>
      </c>
    </row>
    <row r="35">
      <c r="A35" s="2" t="n">
        <v>46052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20254560205.95</v>
      </c>
      <c r="M35" s="4" t="n">
        <v>845951300</v>
      </c>
      <c r="N35" s="4" t="n">
        <v>776283897</v>
      </c>
      <c r="O35" s="3" t="inlineStr">
        <is>
          <t>0.914</t>
        </is>
      </c>
      <c r="P35" s="3" t="inlineStr">
        <is>
          <t>0.91764608317287</t>
        </is>
      </c>
      <c r="Q35" s="5" t="n">
        <v>0.054734537</v>
      </c>
      <c r="R35" s="4" t="n">
        <v>860240444.25</v>
      </c>
      <c r="S35" s="3" t="n">
        <v>34</v>
      </c>
      <c r="T35" s="3" t="n">
        <v>2</v>
      </c>
    </row>
    <row r="36">
      <c r="A36" s="2" t="n">
        <v>46052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10045151437.28</v>
      </c>
      <c r="M36" s="4" t="n">
        <v>871184464</v>
      </c>
      <c r="N36" s="4" t="n">
        <v>727044552</v>
      </c>
      <c r="O36" s="3" t="inlineStr">
        <is>
          <t>0.834</t>
        </is>
      </c>
      <c r="P36" s="3" t="inlineStr">
        <is>
          <t>0.83454719642475</t>
        </is>
      </c>
      <c r="Q36" s="5" t="n">
        <v>-0.023975066</v>
      </c>
      <c r="R36" s="4" t="n">
        <v>1054529745.3</v>
      </c>
      <c r="S36" s="3" t="n">
        <v>35</v>
      </c>
      <c r="T36" s="3" t="n">
        <v>5</v>
      </c>
    </row>
    <row r="37">
      <c r="A37" s="2" t="n">
        <v>46052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11501344221.6</v>
      </c>
      <c r="M37" s="4" t="n">
        <v>899991051</v>
      </c>
      <c r="N37" s="4" t="n">
        <v>1096752093</v>
      </c>
      <c r="O37" s="3" t="inlineStr">
        <is>
          <t>1.219</t>
        </is>
      </c>
      <c r="P37" s="3" t="inlineStr">
        <is>
          <t>1.2186255538668</t>
        </is>
      </c>
      <c r="Q37" s="5" t="n">
        <v>0.411861614</v>
      </c>
      <c r="R37" s="4" t="n">
        <v>1553004346.7</v>
      </c>
      <c r="S37" s="3" t="n">
        <v>36</v>
      </c>
      <c r="T37" s="3" t="n">
        <v>5</v>
      </c>
    </row>
    <row r="38">
      <c r="A38" s="2" t="n">
        <v>46052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13223947575.197</v>
      </c>
      <c r="M38" s="4" t="n">
        <v>728099124</v>
      </c>
      <c r="N38" s="4" t="n">
        <v>767439393.83</v>
      </c>
      <c r="O38" s="3" t="inlineStr">
        <is>
          <t>1.058</t>
        </is>
      </c>
      <c r="P38" s="3" t="inlineStr">
        <is>
          <t>1.054031475294</t>
        </is>
      </c>
      <c r="Q38" s="5" t="n">
        <v>0.085138587</v>
      </c>
      <c r="R38" s="4" t="n">
        <v>769936098.362</v>
      </c>
      <c r="S38" s="3" t="n">
        <v>37</v>
      </c>
      <c r="T38" s="3" t="n">
        <v>4</v>
      </c>
    </row>
    <row r="39">
      <c r="A39" s="2" t="n">
        <v>46052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12165126658.68</v>
      </c>
      <c r="M39" s="4" t="n">
        <v>1299965600</v>
      </c>
      <c r="N39" s="4" t="n">
        <v>1013993113</v>
      </c>
      <c r="O39" s="3" t="inlineStr">
        <is>
          <t>0.775</t>
        </is>
      </c>
      <c r="P39" s="3" t="inlineStr">
        <is>
          <t>0.78001534271368</t>
        </is>
      </c>
      <c r="Q39" s="5" t="n">
        <v>0.232798758</v>
      </c>
      <c r="R39" s="4" t="n">
        <v>842735105.45</v>
      </c>
      <c r="S39" s="3" t="n">
        <v>38</v>
      </c>
      <c r="T39" s="3" t="n">
        <v>3</v>
      </c>
    </row>
    <row r="40">
      <c r="A40" s="2" t="n">
        <v>46052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27211159369.8</v>
      </c>
      <c r="M40" s="4" t="n">
        <v>2083949200</v>
      </c>
      <c r="N40" s="4" t="n">
        <v>746459210</v>
      </c>
      <c r="O40" s="3" t="inlineStr">
        <is>
          <t>0.356</t>
        </is>
      </c>
      <c r="P40" s="3" t="inlineStr">
        <is>
          <t>0.358194532765</t>
        </is>
      </c>
      <c r="Q40" s="5" t="n">
        <v>0.112485939</v>
      </c>
      <c r="R40" s="4" t="n">
        <v>944566720.5</v>
      </c>
      <c r="S40" s="3" t="n">
        <v>39</v>
      </c>
      <c r="T40" s="3" t="n">
        <v>3</v>
      </c>
    </row>
    <row r="41">
      <c r="A41" s="2" t="n">
        <v>46052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1825921678</v>
      </c>
      <c r="M41" s="4" t="n">
        <v>47595700</v>
      </c>
      <c r="N41" s="4" t="n">
        <v>59849671</v>
      </c>
      <c r="O41" s="3" t="inlineStr">
        <is>
          <t>1.253</t>
        </is>
      </c>
      <c r="P41" s="3" t="inlineStr">
        <is>
          <t>1.2574596234534</t>
        </is>
      </c>
      <c r="Q41" s="5" t="n">
        <v>-0.047862157</v>
      </c>
      <c r="R41" s="4" t="n">
        <v>69637521.95</v>
      </c>
      <c r="S41" s="3" t="n">
        <v>40</v>
      </c>
      <c r="T41" s="3" t="n">
        <v>2</v>
      </c>
    </row>
    <row r="42">
      <c r="A42" s="2" t="n">
        <v>46052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9348427529.309999</v>
      </c>
      <c r="M42" s="4" t="n">
        <v>1036846651</v>
      </c>
      <c r="N42" s="4" t="n">
        <v>1178912455</v>
      </c>
      <c r="O42" s="3" t="inlineStr">
        <is>
          <t>1.13</t>
        </is>
      </c>
      <c r="P42" s="3" t="inlineStr">
        <is>
          <t>1.1370171797951</t>
        </is>
      </c>
      <c r="Q42" s="5" t="n">
        <v>0.008850340999999999</v>
      </c>
      <c r="R42" s="4" t="n">
        <v>696371161.2</v>
      </c>
      <c r="S42" s="3" t="n">
        <v>41</v>
      </c>
      <c r="T42" s="3" t="n">
        <v>1</v>
      </c>
    </row>
    <row r="43">
      <c r="A43" s="2" t="n">
        <v>46052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3789765700.16</v>
      </c>
      <c r="M43" s="4" t="n">
        <v>81125780</v>
      </c>
      <c r="N43" s="4" t="n">
        <v>85391017</v>
      </c>
      <c r="O43" s="3" t="inlineStr">
        <is>
          <t>1.056</t>
        </is>
      </c>
      <c r="P43" s="3" t="inlineStr">
        <is>
          <t>1.0525756054364</t>
        </is>
      </c>
      <c r="Q43" s="5" t="n">
        <v>-0.037864445</v>
      </c>
      <c r="R43" s="4" t="n">
        <v>79147205</v>
      </c>
      <c r="S43" s="3" t="n">
        <v>42</v>
      </c>
      <c r="T43" s="3" t="n">
        <v>1</v>
      </c>
    </row>
    <row r="44">
      <c r="A44" s="2" t="n">
        <v>46052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9417553079.1</v>
      </c>
      <c r="M44" s="4" t="n">
        <v>264652031</v>
      </c>
      <c r="N44" s="4" t="n">
        <v>537790074</v>
      </c>
      <c r="O44" s="3" t="inlineStr">
        <is>
          <t>2.02</t>
        </is>
      </c>
      <c r="P44" s="3" t="inlineStr">
        <is>
          <t>2.0320647907667</t>
        </is>
      </c>
      <c r="Q44" s="5" t="n">
        <v>-0.409209683</v>
      </c>
      <c r="R44" s="4" t="n">
        <v>395922090.1</v>
      </c>
      <c r="S44" s="3" t="n">
        <v>43</v>
      </c>
      <c r="T44" s="3" t="n">
        <v>1</v>
      </c>
    </row>
    <row r="45">
      <c r="A45" s="2" t="n">
        <v>46052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15280258302.755</v>
      </c>
      <c r="M45" s="4" t="n">
        <v>1710210959</v>
      </c>
      <c r="N45" s="4" t="n">
        <v>1625381918.15</v>
      </c>
      <c r="O45" s="3" t="inlineStr">
        <is>
          <t>0.946</t>
        </is>
      </c>
      <c r="P45" s="3" t="inlineStr">
        <is>
          <t>0.95039849300252</t>
        </is>
      </c>
      <c r="Q45" s="5" t="n">
        <v>-0.147772852</v>
      </c>
      <c r="R45" s="4" t="n">
        <v>1665087761.7855</v>
      </c>
      <c r="S45" s="3" t="n">
        <v>44</v>
      </c>
      <c r="T45" s="3" t="n">
        <v>7</v>
      </c>
    </row>
    <row r="46">
      <c r="A46" s="2" t="n">
        <v>46052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4771297776.7</v>
      </c>
      <c r="M46" s="4" t="n">
        <v>137099290</v>
      </c>
      <c r="N46" s="4" t="n">
        <v>211240446</v>
      </c>
      <c r="O46" s="3" t="inlineStr">
        <is>
          <t>1.548</t>
        </is>
      </c>
      <c r="P46" s="3" t="inlineStr">
        <is>
          <t>1.5407843906413</t>
        </is>
      </c>
      <c r="Q46" s="5" t="n">
        <v>0.064641241</v>
      </c>
      <c r="R46" s="4" t="n">
        <v>188590587.4</v>
      </c>
      <c r="S46" s="3" t="n">
        <v>45</v>
      </c>
      <c r="T46" s="3" t="n">
        <v>1</v>
      </c>
    </row>
    <row r="47">
      <c r="A47" s="2" t="n">
        <v>46052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7188881854</v>
      </c>
      <c r="M47" s="4" t="n">
        <v>667432488</v>
      </c>
      <c r="N47" s="4" t="n">
        <v>711811480</v>
      </c>
      <c r="O47" s="3" t="inlineStr">
        <is>
          <t>1.054</t>
        </is>
      </c>
      <c r="P47" s="3" t="inlineStr">
        <is>
          <t>1.0664921063896</t>
        </is>
      </c>
      <c r="Q47" s="5" t="n">
        <v>-0.678477196</v>
      </c>
      <c r="R47" s="4" t="n">
        <v>463445553</v>
      </c>
      <c r="S47" s="3" t="n">
        <v>46</v>
      </c>
      <c r="T47" s="3" t="n">
        <v>1</v>
      </c>
    </row>
    <row r="48">
      <c r="A48" s="2" t="n">
        <v>46052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7832120898.8369</v>
      </c>
      <c r="M48" s="4" t="n">
        <v>382247219</v>
      </c>
      <c r="N48" s="4" t="n">
        <v>305939720.86</v>
      </c>
      <c r="O48" s="3" t="inlineStr">
        <is>
          <t>0.798</t>
        </is>
      </c>
      <c r="P48" s="3" t="inlineStr">
        <is>
          <t>0.80037134517387</t>
        </is>
      </c>
      <c r="Q48" s="5" t="n">
        <v>0.213487379</v>
      </c>
      <c r="R48" s="4" t="n">
        <v>419486615.259</v>
      </c>
      <c r="S48" s="3" t="n">
        <v>47</v>
      </c>
      <c r="T48" s="3" t="n">
        <v>1</v>
      </c>
    </row>
    <row r="49">
      <c r="A49" s="2" t="n">
        <v>46052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2502846481.5</v>
      </c>
      <c r="M49" s="4" t="n">
        <v>61302580</v>
      </c>
      <c r="N49" s="4" t="n">
        <v>64431721</v>
      </c>
      <c r="O49" s="3" t="inlineStr">
        <is>
          <t>1.05</t>
        </is>
      </c>
      <c r="P49" s="3" t="inlineStr">
        <is>
          <t>1.0510441974873</t>
        </is>
      </c>
      <c r="Q49" s="5" t="n">
        <v>0.276955401</v>
      </c>
      <c r="R49" s="4" t="n">
        <v>74786285.95</v>
      </c>
      <c r="S49" s="3" t="n">
        <v>48</v>
      </c>
      <c r="T49" s="3" t="n">
        <v>1</v>
      </c>
    </row>
    <row r="50">
      <c r="A50" s="2" t="n">
        <v>46052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1388751108.22</v>
      </c>
      <c r="M50" s="4" t="n">
        <v>27701500</v>
      </c>
      <c r="N50" s="4" t="n">
        <v>43572361.3</v>
      </c>
      <c r="O50" s="3" t="inlineStr">
        <is>
          <t>1.575</t>
        </is>
      </c>
      <c r="P50" s="3" t="inlineStr">
        <is>
          <t>1.5729242568092</t>
        </is>
      </c>
      <c r="Q50" s="5" t="n">
        <v>0.318471338</v>
      </c>
      <c r="R50" s="4" t="n">
        <v>58869389.8715</v>
      </c>
      <c r="S50" s="3" t="n">
        <v>49</v>
      </c>
      <c r="T50" s="3" t="n">
        <v>1</v>
      </c>
    </row>
    <row r="51">
      <c r="A51" s="2" t="n">
        <v>46052</v>
      </c>
      <c r="B51" s="3" t="inlineStr">
        <is>
          <t>159865.SZ</t>
        </is>
      </c>
      <c r="C51" s="3" t="inlineStr">
        <is>
          <t>国泰中证畜牧养殖ETF</t>
        </is>
      </c>
      <c r="D51" s="2" t="n">
        <v>44263</v>
      </c>
      <c r="E51" s="3" t="inlineStr">
        <is>
          <t>中证畜牧养殖指数</t>
        </is>
      </c>
      <c r="F51" s="3" t="inlineStr">
        <is>
          <t>中证畜牧养殖指数收益率</t>
        </is>
      </c>
      <c r="G51" s="3" t="inlineStr">
        <is>
          <t>国泰基金管理有限公司</t>
        </is>
      </c>
      <c r="H51" s="3" t="inlineStr">
        <is>
          <t>浙商银行股份有限公司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930707.CSI</t>
        </is>
      </c>
      <c r="L51" s="4" t="n">
        <v>4789626059.6826</v>
      </c>
      <c r="M51" s="4" t="n">
        <v>359001868</v>
      </c>
      <c r="N51" s="4" t="n">
        <v>231760312.49</v>
      </c>
      <c r="O51" s="3" t="inlineStr">
        <is>
          <t>0.642</t>
        </is>
      </c>
      <c r="P51" s="3" t="inlineStr">
        <is>
          <t>0.64556854197204</t>
        </is>
      </c>
      <c r="Q51" s="5" t="n">
        <v>0.09354537</v>
      </c>
      <c r="R51" s="4" t="n">
        <v>215750313.7445</v>
      </c>
      <c r="S51" s="3" t="n">
        <v>50</v>
      </c>
      <c r="T51" s="3" t="n">
        <v>1</v>
      </c>
    </row>
    <row r="52">
      <c r="A52" s="2" t="n">
        <v>46052</v>
      </c>
      <c r="B52" s="3" t="inlineStr">
        <is>
          <t>159819.SZ</t>
        </is>
      </c>
      <c r="C52" s="3" t="inlineStr">
        <is>
          <t>易方达中证人工智能主题ETF</t>
        </is>
      </c>
      <c r="D52" s="2" t="n">
        <v>44097</v>
      </c>
      <c r="E52" s="3" t="inlineStr">
        <is>
          <t>中证人工智能主题指数</t>
        </is>
      </c>
      <c r="F52" s="3" t="inlineStr">
        <is>
          <t>中证人工智能主题指数收益率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930713.CSI</t>
        </is>
      </c>
      <c r="L52" s="4" t="n">
        <v>26071118010.859</v>
      </c>
      <c r="M52" s="4" t="n">
        <v>584220275</v>
      </c>
      <c r="N52" s="4" t="n">
        <v>963442209.83</v>
      </c>
      <c r="O52" s="3" t="inlineStr">
        <is>
          <t>1.666</t>
        </is>
      </c>
      <c r="P52" s="3" t="inlineStr">
        <is>
          <t>1.6491077955656</t>
        </is>
      </c>
      <c r="Q52" s="5" t="n">
        <v>-0.125891733</v>
      </c>
      <c r="R52" s="4" t="n">
        <v>907025085.7215</v>
      </c>
      <c r="S52" s="3" t="n">
        <v>51</v>
      </c>
      <c r="T52" s="3" t="n">
        <v>3</v>
      </c>
    </row>
    <row r="53">
      <c r="A53" s="2" t="n">
        <v>46052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1137386399.1</v>
      </c>
      <c r="M53" s="4" t="n">
        <v>56425500</v>
      </c>
      <c r="N53" s="4" t="n">
        <v>74841202</v>
      </c>
      <c r="O53" s="3" t="inlineStr">
        <is>
          <t>1.33</t>
        </is>
      </c>
      <c r="P53" s="3" t="inlineStr">
        <is>
          <t>1.3263719772089</t>
        </is>
      </c>
      <c r="Q53" s="5" t="n">
        <v>-0.165140369</v>
      </c>
      <c r="R53" s="4" t="n">
        <v>183709729.7</v>
      </c>
      <c r="S53" s="3" t="n">
        <v>52</v>
      </c>
      <c r="T53" s="3" t="n">
        <v>1</v>
      </c>
    </row>
    <row r="54">
      <c r="A54" s="2" t="n">
        <v>46052</v>
      </c>
      <c r="B54" s="3" t="inlineStr">
        <is>
          <t>515300.SH</t>
        </is>
      </c>
      <c r="C54" s="3" t="inlineStr">
        <is>
          <t>嘉实沪深300红利低波动ETF</t>
        </is>
      </c>
      <c r="D54" s="2" t="n">
        <v>43727</v>
      </c>
      <c r="E54" s="3" t="inlineStr">
        <is>
          <t>沪深300红利低波动指数</t>
        </is>
      </c>
      <c r="F54" s="3" t="inlineStr">
        <is>
          <t>沪深300红利低波动指数收益率</t>
        </is>
      </c>
      <c r="G54" s="3" t="inlineStr">
        <is>
          <t>嘉实基金管理有限公司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930740.CSI</t>
        </is>
      </c>
      <c r="L54" s="4" t="n">
        <v>4408365022.56</v>
      </c>
      <c r="M54" s="4" t="n">
        <v>124191600</v>
      </c>
      <c r="N54" s="4" t="n">
        <v>160807875</v>
      </c>
      <c r="O54" s="3" t="inlineStr">
        <is>
          <t>1.288</t>
        </is>
      </c>
      <c r="P54" s="3" t="inlineStr">
        <is>
          <t>1.2948369696501</t>
        </is>
      </c>
      <c r="Q54" s="5" t="n">
        <v>0.015530362</v>
      </c>
      <c r="R54" s="4" t="n">
        <v>138259557.45</v>
      </c>
      <c r="S54" s="3" t="n">
        <v>53</v>
      </c>
      <c r="T54" s="3" t="n">
        <v>1</v>
      </c>
    </row>
    <row r="55">
      <c r="A55" s="2" t="n">
        <v>46052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2929222497</v>
      </c>
      <c r="M55" s="4" t="n">
        <v>123117200</v>
      </c>
      <c r="N55" s="4" t="n">
        <v>233095812</v>
      </c>
      <c r="O55" s="3" t="inlineStr">
        <is>
          <t>1.9</t>
        </is>
      </c>
      <c r="P55" s="3" t="inlineStr">
        <is>
          <t>1.8932838953452</t>
        </is>
      </c>
      <c r="Q55" s="5" t="n">
        <v>0.14230749</v>
      </c>
      <c r="R55" s="4" t="n">
        <v>235629353.8</v>
      </c>
      <c r="S55" s="3" t="n">
        <v>54</v>
      </c>
      <c r="T55" s="3" t="n">
        <v>1</v>
      </c>
    </row>
    <row r="56">
      <c r="A56" s="2" t="n">
        <v>46052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14422113473.717</v>
      </c>
      <c r="M56" s="4" t="n">
        <v>543867950</v>
      </c>
      <c r="N56" s="4" t="n">
        <v>863194341.01</v>
      </c>
      <c r="O56" s="3" t="inlineStr">
        <is>
          <t>1.59</t>
        </is>
      </c>
      <c r="P56" s="3" t="inlineStr">
        <is>
          <t>1.5871395639511</t>
        </is>
      </c>
      <c r="Q56" s="5" t="n">
        <v>0.006289704</v>
      </c>
      <c r="R56" s="4" t="n">
        <v>1024744685.0535</v>
      </c>
      <c r="S56" s="3" t="n">
        <v>55</v>
      </c>
      <c r="T56" s="3" t="n">
        <v>1</v>
      </c>
    </row>
    <row r="57">
      <c r="A57" s="2" t="n">
        <v>46052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5853169475.55</v>
      </c>
      <c r="M57" s="4" t="n">
        <v>97763973</v>
      </c>
      <c r="N57" s="4" t="n">
        <v>142494227</v>
      </c>
      <c r="O57" s="3" t="inlineStr">
        <is>
          <t>1.455</t>
        </is>
      </c>
      <c r="P57" s="3" t="inlineStr">
        <is>
          <t>1.4575331037334</t>
        </is>
      </c>
      <c r="Q57" s="5" t="n">
        <v>0.227319694</v>
      </c>
      <c r="R57" s="4" t="n">
        <v>136814365.75</v>
      </c>
      <c r="S57" s="3" t="n">
        <v>56</v>
      </c>
      <c r="T57" s="3" t="n">
        <v>1</v>
      </c>
    </row>
    <row r="58">
      <c r="A58" s="2" t="n">
        <v>46052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10698007299.623</v>
      </c>
      <c r="M58" s="4" t="n">
        <v>613349666</v>
      </c>
      <c r="N58" s="4" t="n">
        <v>521198723.04</v>
      </c>
      <c r="O58" s="3" t="inlineStr">
        <is>
          <t>0.846</t>
        </is>
      </c>
      <c r="P58" s="3" t="inlineStr">
        <is>
          <t>0.84975789819701</t>
        </is>
      </c>
      <c r="Q58" s="5" t="n">
        <v>-0.011818934</v>
      </c>
      <c r="R58" s="4" t="n">
        <v>832915638.9165</v>
      </c>
      <c r="S58" s="3" t="n">
        <v>57</v>
      </c>
      <c r="T58" s="3" t="n">
        <v>1</v>
      </c>
    </row>
    <row r="59">
      <c r="A59" s="2" t="n">
        <v>46052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1705011779.166</v>
      </c>
      <c r="M59" s="4" t="n">
        <v>383053098</v>
      </c>
      <c r="N59" s="4" t="n">
        <v>277259375.37</v>
      </c>
      <c r="O59" s="3" t="inlineStr">
        <is>
          <t>0.723</t>
        </is>
      </c>
      <c r="P59" s="3" t="inlineStr">
        <is>
          <t>0.72381447067686</t>
        </is>
      </c>
      <c r="Q59" s="5" t="n">
        <v>-0.19326339</v>
      </c>
      <c r="R59" s="4" t="n">
        <v>123021008.797</v>
      </c>
      <c r="S59" s="3" t="n">
        <v>58</v>
      </c>
      <c r="T59" s="3" t="n">
        <v>1</v>
      </c>
    </row>
    <row r="60">
      <c r="A60" s="2" t="n">
        <v>46052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2594211220.44</v>
      </c>
      <c r="M60" s="4" t="n">
        <v>43242800</v>
      </c>
      <c r="N60" s="4" t="n">
        <v>54003292</v>
      </c>
      <c r="O60" s="3" t="inlineStr">
        <is>
          <t>1.249</t>
        </is>
      </c>
      <c r="P60" s="3" t="inlineStr">
        <is>
          <t>1.248838928099</t>
        </is>
      </c>
      <c r="Q60" s="5" t="n">
        <v>-0.2077341</v>
      </c>
      <c r="R60" s="4" t="n">
        <v>52760313.25</v>
      </c>
      <c r="S60" s="3" t="n">
        <v>59</v>
      </c>
      <c r="T60" s="3" t="n">
        <v>1</v>
      </c>
    </row>
    <row r="61">
      <c r="A61" s="2" t="n">
        <v>46052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10586991987.2</v>
      </c>
      <c r="M61" s="4" t="n">
        <v>699727722</v>
      </c>
      <c r="N61" s="4" t="n">
        <v>743588820</v>
      </c>
      <c r="O61" s="3" t="inlineStr">
        <is>
          <t>1.068</t>
        </is>
      </c>
      <c r="P61" s="3" t="inlineStr">
        <is>
          <t>1.0626830931818</t>
        </is>
      </c>
      <c r="Q61" s="5" t="n">
        <v>-0.074850299</v>
      </c>
      <c r="R61" s="4" t="n">
        <v>819099834.7</v>
      </c>
      <c r="S61" s="3" t="n">
        <v>60</v>
      </c>
      <c r="T61" s="3" t="n">
        <v>2</v>
      </c>
    </row>
    <row r="62">
      <c r="A62" s="2" t="n">
        <v>46052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724480371.45</v>
      </c>
      <c r="M62" s="4" t="n">
        <v>12646800</v>
      </c>
      <c r="N62" s="4" t="n">
        <v>23788205</v>
      </c>
      <c r="O62" s="3" t="inlineStr">
        <is>
          <t>1.892</t>
        </is>
      </c>
      <c r="P62" s="3" t="inlineStr">
        <is>
          <t>1.880966331404</t>
        </is>
      </c>
      <c r="Q62" s="5" t="n">
        <v>0.058173357</v>
      </c>
      <c r="R62" s="4" t="n">
        <v>27036961.75</v>
      </c>
      <c r="S62" s="3" t="n">
        <v>61</v>
      </c>
      <c r="T62" s="3" t="n">
        <v>1</v>
      </c>
    </row>
    <row r="63">
      <c r="A63" s="2" t="n">
        <v>46052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24668818980.69</v>
      </c>
      <c r="M63" s="4" t="n">
        <v>1585197226</v>
      </c>
      <c r="N63" s="4" t="n">
        <v>1675313869</v>
      </c>
      <c r="O63" s="3" t="inlineStr">
        <is>
          <t>1.064</t>
        </is>
      </c>
      <c r="P63" s="3" t="inlineStr">
        <is>
          <t>1.0568488523207</t>
        </is>
      </c>
      <c r="Q63" s="5" t="n">
        <v>-0.122031353</v>
      </c>
      <c r="R63" s="4" t="n">
        <v>1675100602.95</v>
      </c>
      <c r="S63" s="3" t="n">
        <v>62</v>
      </c>
      <c r="T63" s="3" t="n">
        <v>3</v>
      </c>
    </row>
    <row r="64">
      <c r="A64" s="2" t="n">
        <v>46052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20881201017.6</v>
      </c>
      <c r="M64" s="4" t="n">
        <v>622122795</v>
      </c>
      <c r="N64" s="4" t="n">
        <v>1782792278</v>
      </c>
      <c r="O64" s="3" t="inlineStr">
        <is>
          <t>2.819</t>
        </is>
      </c>
      <c r="P64" s="3" t="inlineStr">
        <is>
          <t>2.8656597898812</t>
        </is>
      </c>
      <c r="Q64" s="5" t="n">
        <v>-1.584974166</v>
      </c>
      <c r="R64" s="4" t="n">
        <v>921438792.95</v>
      </c>
      <c r="S64" s="3" t="n">
        <v>63</v>
      </c>
      <c r="T64" s="3" t="n">
        <v>1</v>
      </c>
    </row>
    <row r="65">
      <c r="A65" s="2" t="n">
        <v>46052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853504869.4956</v>
      </c>
      <c r="M65" s="4" t="n">
        <v>43361703</v>
      </c>
      <c r="N65" s="4" t="n">
        <v>47995450.89</v>
      </c>
      <c r="O65" s="3" t="inlineStr">
        <is>
          <t>1.095</t>
        </is>
      </c>
      <c r="P65" s="3" t="inlineStr">
        <is>
          <t>1.1068626822613</t>
        </is>
      </c>
      <c r="Q65" s="5" t="n">
        <v>-0.109469075</v>
      </c>
      <c r="R65" s="4" t="n">
        <v>58175869.872</v>
      </c>
      <c r="S65" s="3" t="n">
        <v>64</v>
      </c>
      <c r="T65" s="3" t="n">
        <v>2</v>
      </c>
    </row>
    <row r="66">
      <c r="A66" s="2" t="n">
        <v>46052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1596001612.8111</v>
      </c>
      <c r="M66" s="4" t="n">
        <v>139566901</v>
      </c>
      <c r="N66" s="4" t="n">
        <v>155274437.21</v>
      </c>
      <c r="O66" s="3" t="inlineStr">
        <is>
          <t>1.118</t>
        </is>
      </c>
      <c r="P66" s="3" t="inlineStr">
        <is>
          <t>1.1125448519488</t>
        </is>
      </c>
      <c r="Q66" s="5" t="n">
        <v>0.332047025</v>
      </c>
      <c r="R66" s="4" t="n">
        <v>161672844.4265</v>
      </c>
      <c r="S66" s="3" t="n">
        <v>65</v>
      </c>
      <c r="T66" s="3" t="n">
        <v>1</v>
      </c>
    </row>
    <row r="67">
      <c r="A67" s="2" t="n">
        <v>46052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3296903525.817</v>
      </c>
      <c r="M67" s="4" t="n">
        <v>9954600</v>
      </c>
      <c r="N67" s="4" t="n">
        <v>10337689.8</v>
      </c>
      <c r="O67" s="3" t="inlineStr">
        <is>
          <t>1.037</t>
        </is>
      </c>
      <c r="P67" s="3" t="inlineStr">
        <is>
          <t>1.0384836959797</t>
        </is>
      </c>
      <c r="Q67" s="5" t="n">
        <v>-0.345954257</v>
      </c>
      <c r="R67" s="4" t="n">
        <v>27119429.248</v>
      </c>
      <c r="S67" s="3" t="n">
        <v>66</v>
      </c>
      <c r="T67" s="3" t="n">
        <v>1</v>
      </c>
    </row>
    <row r="68">
      <c r="A68" s="2" t="n">
        <v>46052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20755869269.121</v>
      </c>
      <c r="M68" s="4" t="n">
        <v>984355169</v>
      </c>
      <c r="N68" s="4" t="n">
        <v>1807068751.24</v>
      </c>
      <c r="O68" s="3" t="inlineStr">
        <is>
          <t>0.46048663239075</t>
        </is>
      </c>
      <c r="P68" s="3" t="inlineStr">
        <is>
          <t>0.45918330404756</t>
        </is>
      </c>
      <c r="Q68" s="5" t="n">
        <v>0.065224481</v>
      </c>
      <c r="R68" s="4" t="n">
        <v>2215931258.6505</v>
      </c>
      <c r="S68" s="3" t="n">
        <v>67</v>
      </c>
      <c r="T68" s="3" t="n">
        <v>2</v>
      </c>
    </row>
    <row r="69">
      <c r="A69" s="2" t="n">
        <v>46052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2052565468.8</v>
      </c>
      <c r="M69" s="4" t="n">
        <v>48586800</v>
      </c>
      <c r="N69" s="4" t="n">
        <v>82574179</v>
      </c>
      <c r="O69" s="3" t="inlineStr">
        <is>
          <t>1.705</t>
        </is>
      </c>
      <c r="P69" s="3" t="inlineStr">
        <is>
          <t>1.699518778763</t>
        </is>
      </c>
      <c r="Q69" s="5" t="n">
        <v>-0.257400257</v>
      </c>
      <c r="R69" s="4" t="n">
        <v>116315425.6</v>
      </c>
      <c r="S69" s="3" t="n">
        <v>68</v>
      </c>
      <c r="T69" s="3" t="n">
        <v>1</v>
      </c>
    </row>
    <row r="70">
      <c r="A70" s="2" t="n">
        <v>46052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1277935194.9714</v>
      </c>
      <c r="M70" s="4" t="n">
        <v>85484781</v>
      </c>
      <c r="N70" s="4" t="n">
        <v>146590106.81</v>
      </c>
      <c r="O70" s="3" t="inlineStr">
        <is>
          <t>0.57556931911403</t>
        </is>
      </c>
      <c r="P70" s="3" t="inlineStr">
        <is>
          <t>0.57183759218776</t>
        </is>
      </c>
      <c r="Q70" s="5" t="n">
        <v>-0.052116509</v>
      </c>
      <c r="R70" s="4" t="n">
        <v>108333076.5575</v>
      </c>
      <c r="S70" s="3" t="n">
        <v>69</v>
      </c>
      <c r="T70" s="3" t="n">
        <v>1</v>
      </c>
    </row>
    <row r="71">
      <c r="A71" s="2" t="n">
        <v>46052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16808437927.84</v>
      </c>
      <c r="M71" s="4" t="n">
        <v>756455809</v>
      </c>
      <c r="N71" s="4" t="n">
        <v>1286512674.15</v>
      </c>
      <c r="O71" s="3" t="inlineStr">
        <is>
          <t>1.725</t>
        </is>
      </c>
      <c r="P71" s="3" t="inlineStr">
        <is>
          <t>1.7007109454956</t>
        </is>
      </c>
      <c r="Q71" s="5" t="n">
        <v>0.197490706</v>
      </c>
      <c r="R71" s="4" t="n">
        <v>1505403044.303</v>
      </c>
      <c r="S71" s="3" t="n">
        <v>70</v>
      </c>
      <c r="T71" s="3" t="n">
        <v>2</v>
      </c>
    </row>
    <row r="72">
      <c r="A72" s="2" t="n">
        <v>46052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1266310491.6</v>
      </c>
      <c r="M72" s="4" t="n">
        <v>24731046</v>
      </c>
      <c r="N72" s="4" t="n">
        <v>27914180</v>
      </c>
      <c r="O72" s="3" t="inlineStr">
        <is>
          <t>1.135</t>
        </is>
      </c>
      <c r="P72" s="3" t="inlineStr">
        <is>
          <t>1.1287100432388</t>
        </is>
      </c>
      <c r="Q72" s="5" t="n">
        <v>-0.017618041</v>
      </c>
      <c r="R72" s="4" t="n">
        <v>47202793.35</v>
      </c>
      <c r="S72" s="3" t="n">
        <v>71</v>
      </c>
      <c r="T72" s="3" t="n">
        <v>1</v>
      </c>
    </row>
    <row r="73">
      <c r="A73" s="2" t="n">
        <v>46052</v>
      </c>
      <c r="B73" s="3" t="inlineStr">
        <is>
          <t>510810.SH</t>
        </is>
      </c>
      <c r="C73" s="3" t="inlineStr">
        <is>
          <t>中证上海国企ETF</t>
        </is>
      </c>
      <c r="D73" s="2" t="n">
        <v>42611</v>
      </c>
      <c r="E73" s="3" t="inlineStr">
        <is>
          <t>中证上海国企指数</t>
        </is>
      </c>
      <c r="F73" s="3" t="inlineStr">
        <is>
          <t>中证上海国企指数</t>
        </is>
      </c>
      <c r="G73" s="3" t="inlineStr">
        <is>
          <t>汇添富基金管理股份有限公司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950096.CSI</t>
        </is>
      </c>
      <c r="L73" s="4" t="n">
        <v>5636330791.77</v>
      </c>
      <c r="M73" s="4" t="n">
        <v>4605800</v>
      </c>
      <c r="N73" s="4" t="n">
        <v>4389057</v>
      </c>
      <c r="O73" s="3" t="inlineStr">
        <is>
          <t>0.953</t>
        </is>
      </c>
      <c r="P73" s="3" t="inlineStr">
        <is>
          <t>0.95294129141517</t>
        </is>
      </c>
      <c r="Q73" s="5" t="n">
        <v>0.09452788600000001</v>
      </c>
      <c r="R73" s="4" t="n">
        <v>76867076.34999999</v>
      </c>
      <c r="S73" s="3" t="n">
        <v>72</v>
      </c>
      <c r="T73" s="3" t="n">
        <v>1</v>
      </c>
    </row>
    <row r="74">
      <c r="A74" s="2" t="n">
        <v>46052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4911313280</v>
      </c>
      <c r="M74" s="4" t="n">
        <v>770534489</v>
      </c>
      <c r="N74" s="4" t="n">
        <v>704581452</v>
      </c>
      <c r="O74" s="3" t="inlineStr">
        <is>
          <t>0.918</t>
        </is>
      </c>
      <c r="P74" s="3" t="inlineStr">
        <is>
          <t>0.91440611946443</t>
        </is>
      </c>
      <c r="Q74" s="5" t="n">
        <v>-0.217391304</v>
      </c>
      <c r="R74" s="4" t="n">
        <v>614362446.9</v>
      </c>
      <c r="S74" s="3" t="n">
        <v>73</v>
      </c>
      <c r="T74" s="3" t="n">
        <v>1</v>
      </c>
    </row>
    <row r="75">
      <c r="A75" s="2" t="n">
        <v>46052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4506142815.8208</v>
      </c>
      <c r="M75" s="4" t="n">
        <v>130079636</v>
      </c>
      <c r="N75" s="4" t="n">
        <v>273398700.29</v>
      </c>
      <c r="O75" s="3" t="inlineStr">
        <is>
          <t>2.123</t>
        </is>
      </c>
      <c r="P75" s="3" t="inlineStr">
        <is>
          <t>2.1017794075777</t>
        </is>
      </c>
      <c r="Q75" s="5" t="n">
        <v>-0.131715119</v>
      </c>
      <c r="R75" s="4" t="n">
        <v>337414987.5415</v>
      </c>
      <c r="S75" s="3" t="n">
        <v>74</v>
      </c>
      <c r="T75" s="3" t="n">
        <v>1</v>
      </c>
    </row>
    <row r="76">
      <c r="A76" s="2" t="n">
        <v>46052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3058695957.48</v>
      </c>
      <c r="M76" s="4" t="n">
        <v>144290100</v>
      </c>
      <c r="N76" s="4" t="n">
        <v>95739915</v>
      </c>
      <c r="O76" s="3" t="inlineStr">
        <is>
          <t>0.665</t>
        </is>
      </c>
      <c r="P76" s="3" t="inlineStr">
        <is>
          <t>0.66352379685093</t>
        </is>
      </c>
      <c r="Q76" s="5" t="n">
        <v>0.788117611</v>
      </c>
      <c r="R76" s="4" t="n">
        <v>58284277.1</v>
      </c>
      <c r="S76" s="3" t="n">
        <v>75</v>
      </c>
      <c r="T76" s="3" t="n">
        <v>1</v>
      </c>
    </row>
    <row r="77">
      <c r="A77" s="2" t="n">
        <v>46052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579600349.74</v>
      </c>
      <c r="M77" s="4" t="n">
        <v>30432200</v>
      </c>
      <c r="N77" s="4" t="n">
        <v>41322253</v>
      </c>
      <c r="O77" s="3" t="inlineStr">
        <is>
          <t>1.358</t>
        </is>
      </c>
      <c r="P77" s="3" t="inlineStr">
        <is>
          <t>1.3578463929653</t>
        </is>
      </c>
      <c r="Q77" s="5" t="n">
        <v>0.191825291</v>
      </c>
      <c r="R77" s="4" t="n">
        <v>38944599.1</v>
      </c>
      <c r="S77" s="3" t="n">
        <v>76</v>
      </c>
      <c r="T77" s="3" t="n">
        <v>1</v>
      </c>
    </row>
    <row r="78">
      <c r="A78" s="2" t="n">
        <v>46052</v>
      </c>
      <c r="B78" s="3" t="inlineStr">
        <is>
          <t>512890.SH</t>
        </is>
      </c>
      <c r="C78" s="3" t="inlineStr">
        <is>
          <t>华泰柏瑞中证红利低波动ETF</t>
        </is>
      </c>
      <c r="D78" s="2" t="n">
        <v>43483</v>
      </c>
      <c r="E78" s="3" t="inlineStr">
        <is>
          <t>中证红利低波动指数</t>
        </is>
      </c>
      <c r="F78" s="3" t="inlineStr">
        <is>
          <t>中证红利低波动指数收益率</t>
        </is>
      </c>
      <c r="G78" s="3" t="inlineStr">
        <is>
          <t>华泰柏瑞基金管理有限公司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H30269.CSI</t>
        </is>
      </c>
      <c r="L78" s="4" t="n">
        <v>28965748781.72</v>
      </c>
      <c r="M78" s="4" t="n">
        <v>814795652</v>
      </c>
      <c r="N78" s="4" t="n">
        <v>953566534</v>
      </c>
      <c r="O78" s="3" t="inlineStr">
        <is>
          <t>1.168</t>
        </is>
      </c>
      <c r="P78" s="3" t="inlineStr">
        <is>
          <t>1.1703137242563</t>
        </is>
      </c>
      <c r="Q78" s="5" t="n">
        <v>0.180118363</v>
      </c>
      <c r="R78" s="4" t="n">
        <v>858222796.8</v>
      </c>
      <c r="S78" s="3" t="n">
        <v>77</v>
      </c>
      <c r="T78" s="3" t="n">
        <v>1</v>
      </c>
    </row>
    <row r="79">
      <c r="A79" s="2" t="n">
        <v>46052</v>
      </c>
      <c r="B79" s="3" t="inlineStr">
        <is>
          <t>563210.SH</t>
        </is>
      </c>
      <c r="C79" s="3" t="inlineStr">
        <is>
          <t>富国恒生A股专精特新企业ETF</t>
        </is>
      </c>
      <c r="D79" s="2" t="n">
        <v>45681</v>
      </c>
      <c r="E79" s="3" t="inlineStr">
        <is>
          <t>恒生A股专精特新企业指数</t>
        </is>
      </c>
      <c r="F79" s="3" t="inlineStr">
        <is>
          <t>恒生A股专精特新企业指数收益率</t>
        </is>
      </c>
      <c r="G79" s="3" t="inlineStr">
        <is>
          <t>富国基金管理有限公司</t>
        </is>
      </c>
      <c r="H79" s="3" t="inlineStr">
        <is>
          <t>长江证券股份有限公司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HSCSSE.HK</t>
        </is>
      </c>
      <c r="L79" s="4" t="n">
        <v>217911278.8</v>
      </c>
      <c r="M79" s="4" t="n">
        <v>12675900</v>
      </c>
      <c r="N79" s="4" t="n">
        <v>22137065</v>
      </c>
      <c r="O79" s="3" t="inlineStr">
        <is>
          <t>1.752</t>
        </is>
      </c>
      <c r="P79" s="3" t="inlineStr">
        <is>
          <t>1.7463899999211</t>
        </is>
      </c>
      <c r="Q79" s="5" t="n">
        <v>-0.250512412</v>
      </c>
      <c r="R79" s="4" t="n">
        <v>26321399.1</v>
      </c>
      <c r="S79" s="3" t="n">
        <v>78</v>
      </c>
      <c r="T79" s="3" t="n">
        <v>1</v>
      </c>
    </row>
    <row r="80">
      <c r="A80" s="2" t="n">
        <v>46052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14844657930.5</v>
      </c>
      <c r="M80" s="4" t="n">
        <v>113459700</v>
      </c>
      <c r="N80" s="4" t="n">
        <v>161009417</v>
      </c>
      <c r="O80" s="3" t="inlineStr">
        <is>
          <t>1.4018417266187</t>
        </is>
      </c>
      <c r="P80" s="3" t="inlineStr">
        <is>
          <t>1.4088797685037</t>
        </is>
      </c>
      <c r="Q80" s="5" t="n">
        <v>0.262728112</v>
      </c>
      <c r="R80" s="4" t="n">
        <v>158532456.75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931186.CSI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931480.CSI</t>
        </is>
      </c>
      <c r="DV1" s="1" t="inlineStr">
        <is>
          <t>931484.CSI</t>
        </is>
      </c>
      <c r="DW1" s="1" t="inlineStr">
        <is>
          <t>931487.CSI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931580.CSI</t>
        </is>
      </c>
      <c r="EA1" s="1" t="inlineStr">
        <is>
          <t>931582.CSI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932094.CSI</t>
        </is>
      </c>
      <c r="ES1" s="1" t="inlineStr">
        <is>
          <t>950096.CSI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H30178.CSI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HSCSSE.HK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0.922532907477836</v>
      </c>
      <c r="E2" s="7" t="n">
        <v>0.4924062551791315</v>
      </c>
      <c r="F2" s="7" t="n">
        <v>0.8227997745559612</v>
      </c>
      <c r="G2" s="7" t="n">
        <v>0.4990968905520698</v>
      </c>
      <c r="H2" s="7" t="n">
        <v>0.4335478282712177</v>
      </c>
      <c r="I2" s="7" t="n">
        <v>0.7088186248506051</v>
      </c>
      <c r="J2" s="7" t="n">
        <v>0.6577025022754034</v>
      </c>
      <c r="K2" s="7" t="n">
        <v>0.6603411526723995</v>
      </c>
      <c r="L2" s="7" t="n">
        <v>0.4520293825306033</v>
      </c>
      <c r="M2" s="7" t="n">
        <v>0.9025052646586569</v>
      </c>
      <c r="N2" s="7" t="n">
        <v>0.9350146908646546</v>
      </c>
      <c r="O2" s="7" t="n">
        <v>0.6338708294873308</v>
      </c>
      <c r="P2" s="7" t="n">
        <v>0.5274425251076944</v>
      </c>
      <c r="Q2" s="7" t="n">
        <v>0.559736841776906</v>
      </c>
      <c r="R2" s="7" t="n">
        <v>0.6657724272222872</v>
      </c>
      <c r="S2" s="7" t="n">
        <v>0.6777813714127686</v>
      </c>
      <c r="T2" s="7" t="n">
        <v>0.6453890341229032</v>
      </c>
      <c r="U2" s="7" t="n">
        <v>0.6068694369257774</v>
      </c>
      <c r="V2" s="7" t="n">
        <v>0.6734558148716711</v>
      </c>
      <c r="W2" s="7" t="n">
        <v>0.7011605427086486</v>
      </c>
      <c r="X2" s="7" t="n">
        <v>0.6918562004225164</v>
      </c>
      <c r="Y2" s="7" t="n">
        <v>0.6613960859733564</v>
      </c>
      <c r="Z2" s="7" t="n">
        <v>0.3820215861895614</v>
      </c>
      <c r="AA2" s="7" t="n">
        <v>0.6801746954333474</v>
      </c>
      <c r="AB2" s="7" t="n">
        <v>0.5377787454677166</v>
      </c>
      <c r="AC2" s="7" t="n">
        <v>0.8651730884073661</v>
      </c>
      <c r="AD2" s="7" t="n">
        <v>0.890137739701954</v>
      </c>
      <c r="AE2" s="7" t="n">
        <v>0.9466001571532906</v>
      </c>
      <c r="AF2" s="7" t="n">
        <v>0.6055010545777124</v>
      </c>
      <c r="AG2" s="7" t="n">
        <v>0.7814983359603032</v>
      </c>
      <c r="AH2" s="7" t="n">
        <v>0.6221623965195909</v>
      </c>
      <c r="AI2" s="7" t="n">
        <v>0.277889651730357</v>
      </c>
      <c r="AJ2" s="7" t="n">
        <v>0.3884067625647137</v>
      </c>
      <c r="AK2" s="7" t="n">
        <v>0.6559393825999287</v>
      </c>
      <c r="AL2" s="7" t="n">
        <v>0.6022013714237704</v>
      </c>
      <c r="AM2" s="7" t="n">
        <v>0.3939897315610479</v>
      </c>
      <c r="AN2" s="7" t="n">
        <v>0.5572479303621651</v>
      </c>
      <c r="AO2" s="7" t="n">
        <v>0.6872211097550804</v>
      </c>
      <c r="AP2" s="7" t="n">
        <v>0.6500375252279587</v>
      </c>
      <c r="AQ2" s="7" t="n">
        <v>0.6889108574502839</v>
      </c>
      <c r="AR2" s="7" t="n">
        <v>0.877883854145305</v>
      </c>
      <c r="AS2" s="7" t="n">
        <v>0.7293373742708832</v>
      </c>
      <c r="AT2" s="7" t="n">
        <v>0.7833364614300611</v>
      </c>
      <c r="AU2" s="7" t="n">
        <v>0.6519039912085339</v>
      </c>
      <c r="AV2" s="7" t="n">
        <v>0.4994329464744756</v>
      </c>
      <c r="AW2" s="7" t="n">
        <v>0.8251563622218885</v>
      </c>
      <c r="AX2" s="7" t="n">
        <v>0.6752983574520249</v>
      </c>
      <c r="AY2" s="7" t="n">
        <v>0.7757302539013308</v>
      </c>
      <c r="AZ2" s="7" t="n">
        <v>0.4321528904511063</v>
      </c>
      <c r="BA2" s="7" t="n">
        <v>0.5862788571354355</v>
      </c>
      <c r="BB2" s="7" t="n">
        <v>0.6904586508003633</v>
      </c>
      <c r="BC2" s="7" t="n">
        <v>0.7476184465142073</v>
      </c>
      <c r="BD2" s="7" t="n">
        <v>0.6621154898742752</v>
      </c>
      <c r="BE2" s="7" t="n">
        <v>0.4007312543144007</v>
      </c>
      <c r="BF2" s="7" t="n">
        <v>0.5514185340779941</v>
      </c>
      <c r="BG2" s="7" t="n">
        <v>0.6759384750464064</v>
      </c>
      <c r="BH2" s="7" t="n">
        <v>0.7040070808857737</v>
      </c>
      <c r="BI2" s="7" t="n">
        <v>0.7187125590368565</v>
      </c>
      <c r="BJ2" s="7" t="n">
        <v>0.3939895513903177</v>
      </c>
      <c r="BK2" s="7" t="n">
        <v>0.7145624782492773</v>
      </c>
      <c r="BL2" s="7" t="n">
        <v>0.5361018835685086</v>
      </c>
      <c r="BM2" s="7" t="n">
        <v>0.4666532131414282</v>
      </c>
      <c r="BN2" s="7" t="n">
        <v>0.5160569523790403</v>
      </c>
      <c r="BO2" s="7" t="n">
        <v>0.7693063100148808</v>
      </c>
      <c r="BP2" s="7" t="n">
        <v>0.6728232050147922</v>
      </c>
      <c r="BQ2" s="7" t="n">
        <v>0.2110007103948474</v>
      </c>
      <c r="BR2" s="7" t="n">
        <v>0.3335440358579862</v>
      </c>
      <c r="BS2" s="7" t="n">
        <v>0.6011994565794684</v>
      </c>
      <c r="BT2" s="7" t="n">
        <v>0.6789531443479395</v>
      </c>
      <c r="BU2" s="7" t="n">
        <v>0.4027211969835293</v>
      </c>
      <c r="BV2" s="7" t="n">
        <v>0.9294119835818492</v>
      </c>
      <c r="BW2" s="7" t="n">
        <v>0.7877244624342554</v>
      </c>
      <c r="BX2" s="7" t="n">
        <v>0.7742235289321112</v>
      </c>
      <c r="BY2" s="7" t="n">
        <v>0.8065489371627566</v>
      </c>
      <c r="BZ2" s="7" t="n">
        <v>0.5941663638533017</v>
      </c>
      <c r="CA2" s="7" t="n">
        <v>0.6955898718979829</v>
      </c>
      <c r="CB2" s="7" t="n">
        <v>0.6364607453913005</v>
      </c>
      <c r="CC2" s="7" t="n">
        <v>0.7230256963831081</v>
      </c>
      <c r="CD2" s="7" t="n">
        <v>0.3294795332068338</v>
      </c>
      <c r="CE2" s="7" t="n">
        <v>0.4898928898738046</v>
      </c>
      <c r="CF2" s="7" t="n">
        <v>0.6963320077913036</v>
      </c>
      <c r="CG2" s="7" t="n">
        <v>0.6431395966999855</v>
      </c>
      <c r="CH2" s="7" t="n">
        <v>0.4303834058162238</v>
      </c>
      <c r="CI2" s="7" t="n">
        <v>0.6630755682767318</v>
      </c>
      <c r="CJ2" s="7" t="n">
        <v>0.4483311402473384</v>
      </c>
      <c r="CK2" s="7" t="n">
        <v>0.700123591018821</v>
      </c>
      <c r="CL2" s="7" t="n">
        <v>0.6350128074679292</v>
      </c>
      <c r="CM2" s="7" t="n">
        <v>0.728931672640965</v>
      </c>
      <c r="CN2" s="7" t="n">
        <v>0.6186621018029668</v>
      </c>
      <c r="CO2" s="7" t="n">
        <v>0.2936767793818316</v>
      </c>
      <c r="CP2" s="7" t="n">
        <v>0.616400254323384</v>
      </c>
      <c r="CQ2" s="7" t="n">
        <v>0.4328029864627929</v>
      </c>
      <c r="CR2" s="7" t="n">
        <v>0.6120430631876761</v>
      </c>
      <c r="CS2" s="7" t="n">
        <v>0.5673166089619303</v>
      </c>
      <c r="CT2" s="7" t="n">
        <v>0.6119421308245374</v>
      </c>
      <c r="CU2" s="7" t="n">
        <v>0.944910661845099</v>
      </c>
      <c r="CV2" s="7" t="n">
        <v>0.5470775423829565</v>
      </c>
      <c r="CW2" s="7" t="n">
        <v>0.5873604585655171</v>
      </c>
      <c r="CX2" s="7" t="n">
        <v>0.6749571142630176</v>
      </c>
      <c r="CY2" s="7" t="n">
        <v>0.4402344911769055</v>
      </c>
      <c r="CZ2" s="7" t="n">
        <v>0.3368465455655324</v>
      </c>
      <c r="DA2" s="7" t="n">
        <v>0.8553694931194947</v>
      </c>
      <c r="DB2" s="7" t="n">
        <v>0.4917093912682595</v>
      </c>
      <c r="DC2" s="7" t="n">
        <v>0.6333368340516851</v>
      </c>
      <c r="DD2" s="7" t="n">
        <v>0.5457320921835347</v>
      </c>
      <c r="DE2" s="7" t="n">
        <v>0.6241149317579554</v>
      </c>
      <c r="DF2" s="7" t="n">
        <v>0.3803630791720745</v>
      </c>
      <c r="DG2" s="7" t="n">
        <v>0.6655963676831618</v>
      </c>
      <c r="DH2" s="7" t="n">
        <v>0.5803790756575637</v>
      </c>
      <c r="DI2" s="7" t="n">
        <v>0.521945311885474</v>
      </c>
      <c r="DJ2" s="7" t="n">
        <v>0.7853896241466827</v>
      </c>
      <c r="DK2" s="7" t="n">
        <v>0.55713659978043</v>
      </c>
      <c r="DL2" s="7" t="n">
        <v>0.5545256037983246</v>
      </c>
      <c r="DM2" s="7" t="n">
        <v>0.6399343519543725</v>
      </c>
      <c r="DN2" s="7" t="n">
        <v>0.4563285897248752</v>
      </c>
      <c r="DO2" s="7" t="n">
        <v>0.5769579430523323</v>
      </c>
      <c r="DP2" s="7" t="n">
        <v>0.6655993437088147</v>
      </c>
      <c r="DQ2" s="7" t="n">
        <v>0.539431159643092</v>
      </c>
      <c r="DR2" s="7" t="n">
        <v>0.7567315557093186</v>
      </c>
      <c r="DS2" s="7" t="n">
        <v>0.6189506170275463</v>
      </c>
      <c r="DT2" s="7" t="n">
        <v>0.7948188368036441</v>
      </c>
      <c r="DU2" s="7" t="n">
        <v>0.4926939873633996</v>
      </c>
      <c r="DV2" s="7" t="n">
        <v>0.6448250255995968</v>
      </c>
      <c r="DW2" s="7" t="n">
        <v>0.6988792644158036</v>
      </c>
      <c r="DX2" s="7" t="n">
        <v>0.6408112511837165</v>
      </c>
      <c r="DY2" s="7" t="n">
        <v>0.5119219101981375</v>
      </c>
      <c r="DZ2" s="7" t="n">
        <v>0.5565493208092896</v>
      </c>
      <c r="EA2" s="7" t="n">
        <v>0.7115427353056435</v>
      </c>
      <c r="EB2" s="7" t="n">
        <v>0.5929745483995793</v>
      </c>
      <c r="EC2" s="7" t="n">
        <v>0.796033382922836</v>
      </c>
      <c r="ED2" s="7" t="n">
        <v>0.6266930244858303</v>
      </c>
      <c r="EE2" s="7" t="n">
        <v>0.4601002540684696</v>
      </c>
      <c r="EF2" s="7" t="n">
        <v>0.5291230706812773</v>
      </c>
      <c r="EG2" s="7" t="n">
        <v>0.5348709590362913</v>
      </c>
      <c r="EH2" s="7" t="n">
        <v>0.6601413742541601</v>
      </c>
      <c r="EI2" s="7" t="n">
        <v>0.5048917054246114</v>
      </c>
      <c r="EJ2" s="7" t="n">
        <v>0.6552482969880496</v>
      </c>
      <c r="EK2" s="7" t="n">
        <v>0.6807658048468069</v>
      </c>
      <c r="EL2" s="7" t="n">
        <v>0.6070594513074289</v>
      </c>
      <c r="EM2" s="7" t="n">
        <v>0.5757450801882266</v>
      </c>
      <c r="EN2" s="7" t="n">
        <v>0.759574279802485</v>
      </c>
      <c r="EO2" s="7" t="n">
        <v>0.6649202240713126</v>
      </c>
      <c r="EP2" s="7" t="n">
        <v>0.5909399409339734</v>
      </c>
      <c r="EQ2" s="7" t="n">
        <v>0.6023310674493807</v>
      </c>
      <c r="ER2" s="7" t="n">
        <v>0.5689949323424666</v>
      </c>
      <c r="ES2" s="7" t="n">
        <v>0.8654065772648442</v>
      </c>
      <c r="ET2" s="7" t="n">
        <v>0.5785989747046266</v>
      </c>
      <c r="EU2" s="7" t="n">
        <v>0.6403229162774923</v>
      </c>
      <c r="EV2" s="7" t="n">
        <v>0.5806003591991433</v>
      </c>
      <c r="EW2" s="7" t="n">
        <v>0.5985975354081053</v>
      </c>
      <c r="EX2" s="7" t="n">
        <v>0.5288046145740813</v>
      </c>
      <c r="EY2" s="7" t="n">
        <v>0.6159558669735418</v>
      </c>
      <c r="EZ2" s="7" t="n">
        <v>0.6837967339032304</v>
      </c>
      <c r="FA2" s="7" t="n">
        <v>0.6450195481417723</v>
      </c>
      <c r="FB2" s="7" t="n">
        <v>0.5130392824230466</v>
      </c>
      <c r="FC2" s="7" t="n">
        <v>0.6075218778904036</v>
      </c>
      <c r="FD2" s="7" t="n">
        <v>0.7438907040737219</v>
      </c>
      <c r="FE2" s="7" t="n">
        <v>0.5969646158595242</v>
      </c>
      <c r="FF2" s="7" t="n">
        <v>0.6804912127924438</v>
      </c>
      <c r="FG2" s="7" t="n">
        <v>0.6075550492008244</v>
      </c>
      <c r="FH2" s="7" t="n">
        <v>0.5822145331490572</v>
      </c>
      <c r="FI2" s="7" t="n">
        <v>0.204814018122182</v>
      </c>
      <c r="FJ2" s="7" t="n">
        <v>0.6505061241684285</v>
      </c>
      <c r="FK2" s="7" t="n">
        <v>0.597882977812177</v>
      </c>
      <c r="FL2" s="7" t="n">
        <v>0.5676330859455182</v>
      </c>
      <c r="FM2" s="7" t="n">
        <v>0.5949913151725135</v>
      </c>
      <c r="FN2" s="7" t="n">
        <v>0.4842627547411257</v>
      </c>
      <c r="FO2" s="7" t="n">
        <v>0.6120809360392078</v>
      </c>
      <c r="FP2" s="7" t="n">
        <v>0.5726107229605674</v>
      </c>
      <c r="FQ2" s="7" t="n">
        <v>0.5893580943491682</v>
      </c>
      <c r="FR2" s="7" t="n">
        <v>0.3634642815219895</v>
      </c>
      <c r="FS2" s="7" t="n">
        <v>0.4873403059151274</v>
      </c>
      <c r="FT2" s="7" t="n">
        <v>0.5757254263482977</v>
      </c>
      <c r="FU2" s="7" t="n">
        <v>0.6457490879679934</v>
      </c>
      <c r="FV2" s="7" t="n">
        <v>0.6224474778635747</v>
      </c>
      <c r="FW2" s="7" t="n">
        <v>0.5166570006728524</v>
      </c>
      <c r="FX2" s="7" t="n">
        <v>0.4526363283795573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0.922532907477836</v>
      </c>
      <c r="D3" s="7" t="n">
        <v>1</v>
      </c>
      <c r="E3" s="7" t="n">
        <v>0.5132120899180279</v>
      </c>
      <c r="F3" s="7" t="n">
        <v>0.935163299348781</v>
      </c>
      <c r="G3" s="7" t="n">
        <v>0.557523630957966</v>
      </c>
      <c r="H3" s="7" t="n">
        <v>0.4909260546712697</v>
      </c>
      <c r="I3" s="7" t="n">
        <v>0.7819129489714383</v>
      </c>
      <c r="J3" s="7" t="n">
        <v>0.7601990925368297</v>
      </c>
      <c r="K3" s="7" t="n">
        <v>0.7150563587417528</v>
      </c>
      <c r="L3" s="7" t="n">
        <v>0.4714893879414648</v>
      </c>
      <c r="M3" s="7" t="n">
        <v>0.9633960784262142</v>
      </c>
      <c r="N3" s="7" t="n">
        <v>0.9465725709530979</v>
      </c>
      <c r="O3" s="7" t="n">
        <v>0.5914280283121319</v>
      </c>
      <c r="P3" s="7" t="n">
        <v>0.484200057062556</v>
      </c>
      <c r="Q3" s="7" t="n">
        <v>0.5407016998576163</v>
      </c>
      <c r="R3" s="7" t="n">
        <v>0.6186196926125064</v>
      </c>
      <c r="S3" s="7" t="n">
        <v>0.5202214457097426</v>
      </c>
      <c r="T3" s="7" t="n">
        <v>0.545205894150214</v>
      </c>
      <c r="U3" s="7" t="n">
        <v>0.4457893648555791</v>
      </c>
      <c r="V3" s="7" t="n">
        <v>0.5430852674929183</v>
      </c>
      <c r="W3" s="7" t="n">
        <v>0.5128979053447512</v>
      </c>
      <c r="X3" s="7" t="n">
        <v>0.7915649394158657</v>
      </c>
      <c r="Y3" s="7" t="n">
        <v>0.6713584171923217</v>
      </c>
      <c r="Z3" s="7" t="n">
        <v>0.4481253821190104</v>
      </c>
      <c r="AA3" s="7" t="n">
        <v>0.7873844171608707</v>
      </c>
      <c r="AB3" s="7" t="n">
        <v>0.5391263921514626</v>
      </c>
      <c r="AC3" s="7" t="n">
        <v>0.7024112698647316</v>
      </c>
      <c r="AD3" s="7" t="n">
        <v>0.7884769115319502</v>
      </c>
      <c r="AE3" s="7" t="n">
        <v>0.9480962176469555</v>
      </c>
      <c r="AF3" s="7" t="n">
        <v>0.6609987476635187</v>
      </c>
      <c r="AG3" s="7" t="n">
        <v>0.8779048522068096</v>
      </c>
      <c r="AH3" s="7" t="n">
        <v>0.6356669013039212</v>
      </c>
      <c r="AI3" s="7" t="n">
        <v>0.3507742980879057</v>
      </c>
      <c r="AJ3" s="7" t="n">
        <v>0.4525357233319553</v>
      </c>
      <c r="AK3" s="7" t="n">
        <v>0.6723996370840128</v>
      </c>
      <c r="AL3" s="7" t="n">
        <v>0.530473195943947</v>
      </c>
      <c r="AM3" s="7" t="n">
        <v>0.4241381260065929</v>
      </c>
      <c r="AN3" s="7" t="n">
        <v>0.6146390853034017</v>
      </c>
      <c r="AO3" s="7" t="n">
        <v>0.6198114242465106</v>
      </c>
      <c r="AP3" s="7" t="n">
        <v>0.6624974354351969</v>
      </c>
      <c r="AQ3" s="7" t="n">
        <v>0.6286896347117095</v>
      </c>
      <c r="AR3" s="7" t="n">
        <v>0.8369272367313508</v>
      </c>
      <c r="AS3" s="7" t="n">
        <v>0.6925779782748752</v>
      </c>
      <c r="AT3" s="7" t="n">
        <v>0.608534123874078</v>
      </c>
      <c r="AU3" s="7" t="n">
        <v>0.6397048769252256</v>
      </c>
      <c r="AV3" s="7" t="n">
        <v>0.512302221022529</v>
      </c>
      <c r="AW3" s="7" t="n">
        <v>0.6308088447239756</v>
      </c>
      <c r="AX3" s="7" t="n">
        <v>0.7666931799502222</v>
      </c>
      <c r="AY3" s="7" t="n">
        <v>0.8046099487367124</v>
      </c>
      <c r="AZ3" s="7" t="n">
        <v>0.4274858694655385</v>
      </c>
      <c r="BA3" s="7" t="n">
        <v>0.4930984945264906</v>
      </c>
      <c r="BB3" s="7" t="n">
        <v>0.794657239873175</v>
      </c>
      <c r="BC3" s="7" t="n">
        <v>0.783503323471512</v>
      </c>
      <c r="BD3" s="7" t="n">
        <v>0.5931685957372511</v>
      </c>
      <c r="BE3" s="7" t="n">
        <v>0.4177390977062438</v>
      </c>
      <c r="BF3" s="7" t="n">
        <v>0.5533003840349454</v>
      </c>
      <c r="BG3" s="7" t="n">
        <v>0.6607585604171097</v>
      </c>
      <c r="BH3" s="7" t="n">
        <v>0.6463003784874041</v>
      </c>
      <c r="BI3" s="7" t="n">
        <v>0.7551040533581491</v>
      </c>
      <c r="BJ3" s="7" t="n">
        <v>0.4241379749612003</v>
      </c>
      <c r="BK3" s="7" t="n">
        <v>0.7802879800341125</v>
      </c>
      <c r="BL3" s="7" t="n">
        <v>0.3337352091212665</v>
      </c>
      <c r="BM3" s="7" t="n">
        <v>0.3443866195671872</v>
      </c>
      <c r="BN3" s="7" t="n">
        <v>0.3110918181828515</v>
      </c>
      <c r="BO3" s="7" t="n">
        <v>0.7903906111627171</v>
      </c>
      <c r="BP3" s="7" t="n">
        <v>0.6718722914768702</v>
      </c>
      <c r="BQ3" s="7" t="n">
        <v>0.1894913727503874</v>
      </c>
      <c r="BR3" s="7" t="n">
        <v>0.396933950656538</v>
      </c>
      <c r="BS3" s="7" t="n">
        <v>0.5544387222879658</v>
      </c>
      <c r="BT3" s="7" t="n">
        <v>0.6432591253195287</v>
      </c>
      <c r="BU3" s="7" t="n">
        <v>0.404399500537275</v>
      </c>
      <c r="BV3" s="7" t="n">
        <v>0.9668002712784517</v>
      </c>
      <c r="BW3" s="7" t="n">
        <v>0.8887377454049434</v>
      </c>
      <c r="BX3" s="7" t="n">
        <v>0.8969414034995886</v>
      </c>
      <c r="BY3" s="7" t="n">
        <v>0.7696389300189302</v>
      </c>
      <c r="BZ3" s="7" t="n">
        <v>0.476361754071343</v>
      </c>
      <c r="CA3" s="7" t="n">
        <v>0.600289580487691</v>
      </c>
      <c r="CB3" s="7" t="n">
        <v>0.6551781614608955</v>
      </c>
      <c r="CC3" s="7" t="n">
        <v>0.7510529290644217</v>
      </c>
      <c r="CD3" s="7" t="n">
        <v>0.2649120854538119</v>
      </c>
      <c r="CE3" s="7" t="n">
        <v>0.4770694890741141</v>
      </c>
      <c r="CF3" s="7" t="n">
        <v>0.5910663401787719</v>
      </c>
      <c r="CG3" s="7" t="n">
        <v>0.6078657853969791</v>
      </c>
      <c r="CH3" s="7" t="n">
        <v>0.4666633448916334</v>
      </c>
      <c r="CI3" s="7" t="n">
        <v>0.6230310366153817</v>
      </c>
      <c r="CJ3" s="7" t="n">
        <v>0.4457533467051594</v>
      </c>
      <c r="CK3" s="7" t="n">
        <v>0.7903889871307306</v>
      </c>
      <c r="CL3" s="7" t="n">
        <v>0.5822332833917188</v>
      </c>
      <c r="CM3" s="7" t="n">
        <v>0.6317986523911608</v>
      </c>
      <c r="CN3" s="7" t="n">
        <v>0.6491870852896882</v>
      </c>
      <c r="CO3" s="7" t="n">
        <v>0.3565436845263768</v>
      </c>
      <c r="CP3" s="7" t="n">
        <v>0.6135214821086625</v>
      </c>
      <c r="CQ3" s="7" t="n">
        <v>0.2675565644198585</v>
      </c>
      <c r="CR3" s="7" t="n">
        <v>0.5084020797287362</v>
      </c>
      <c r="CS3" s="7" t="n">
        <v>0.4619408602036251</v>
      </c>
      <c r="CT3" s="7" t="n">
        <v>0.4844018092710449</v>
      </c>
      <c r="CU3" s="7" t="n">
        <v>0.8517670832857382</v>
      </c>
      <c r="CV3" s="7" t="n">
        <v>0.5638035234760087</v>
      </c>
      <c r="CW3" s="7" t="n">
        <v>0.4489423283166628</v>
      </c>
      <c r="CX3" s="7" t="n">
        <v>0.6722322634512645</v>
      </c>
      <c r="CY3" s="7" t="n">
        <v>0.3898742401037582</v>
      </c>
      <c r="CZ3" s="7" t="n">
        <v>0.3362174986784425</v>
      </c>
      <c r="DA3" s="7" t="n">
        <v>0.8311639626215103</v>
      </c>
      <c r="DB3" s="7" t="n">
        <v>0.3044934606312853</v>
      </c>
      <c r="DC3" s="7" t="n">
        <v>0.5676873562315837</v>
      </c>
      <c r="DD3" s="7" t="n">
        <v>0.4988756840468472</v>
      </c>
      <c r="DE3" s="7" t="n">
        <v>0.6303202794578932</v>
      </c>
      <c r="DF3" s="7" t="n">
        <v>0.4790469776403633</v>
      </c>
      <c r="DG3" s="7" t="n">
        <v>0.5518596898242629</v>
      </c>
      <c r="DH3" s="7" t="n">
        <v>0.6077429589828606</v>
      </c>
      <c r="DI3" s="7" t="n">
        <v>0.4607102443994164</v>
      </c>
      <c r="DJ3" s="7" t="n">
        <v>0.7032459139156656</v>
      </c>
      <c r="DK3" s="7" t="n">
        <v>0.5015242085705628</v>
      </c>
      <c r="DL3" s="7" t="n">
        <v>0.6596883283910343</v>
      </c>
      <c r="DM3" s="7" t="n">
        <v>0.5142034612751697</v>
      </c>
      <c r="DN3" s="7" t="n">
        <v>0.4745197248900015</v>
      </c>
      <c r="DO3" s="7" t="n">
        <v>0.4830454527128992</v>
      </c>
      <c r="DP3" s="7" t="n">
        <v>0.652956288407563</v>
      </c>
      <c r="DQ3" s="7" t="n">
        <v>0.5746866209188091</v>
      </c>
      <c r="DR3" s="7" t="n">
        <v>0.791801696056009</v>
      </c>
      <c r="DS3" s="7" t="n">
        <v>0.5960147973705266</v>
      </c>
      <c r="DT3" s="7" t="n">
        <v>0.7940104343377478</v>
      </c>
      <c r="DU3" s="7" t="n">
        <v>0.3580359843936341</v>
      </c>
      <c r="DV3" s="7" t="n">
        <v>0.708974946796348</v>
      </c>
      <c r="DW3" s="7" t="n">
        <v>0.6512163349955883</v>
      </c>
      <c r="DX3" s="7" t="n">
        <v>0.5945483871405408</v>
      </c>
      <c r="DY3" s="7" t="n">
        <v>0.3064467382423152</v>
      </c>
      <c r="DZ3" s="7" t="n">
        <v>0.4479276974983119</v>
      </c>
      <c r="EA3" s="7" t="n">
        <v>0.6789855631519008</v>
      </c>
      <c r="EB3" s="7" t="n">
        <v>0.5891836768467934</v>
      </c>
      <c r="EC3" s="7" t="n">
        <v>0.7768009628279843</v>
      </c>
      <c r="ED3" s="7" t="n">
        <v>0.5918518936836443</v>
      </c>
      <c r="EE3" s="7" t="n">
        <v>0.4540041348724172</v>
      </c>
      <c r="EF3" s="7" t="n">
        <v>0.5331469698692479</v>
      </c>
      <c r="EG3" s="7" t="n">
        <v>0.4721976686824155</v>
      </c>
      <c r="EH3" s="7" t="n">
        <v>0.573591120124455</v>
      </c>
      <c r="EI3" s="7" t="n">
        <v>0.5097183572306763</v>
      </c>
      <c r="EJ3" s="7" t="n">
        <v>0.5609339665525293</v>
      </c>
      <c r="EK3" s="7" t="n">
        <v>0.7793255837693323</v>
      </c>
      <c r="EL3" s="7" t="n">
        <v>0.5836356813054474</v>
      </c>
      <c r="EM3" s="7" t="n">
        <v>0.5605236677888775</v>
      </c>
      <c r="EN3" s="7" t="n">
        <v>0.5314478619564891</v>
      </c>
      <c r="EO3" s="7" t="n">
        <v>0.5242305110427312</v>
      </c>
      <c r="EP3" s="7" t="n">
        <v>0.5747212970912789</v>
      </c>
      <c r="EQ3" s="7" t="n">
        <v>0.5656285979992696</v>
      </c>
      <c r="ER3" s="7" t="n">
        <v>0.4196764018575744</v>
      </c>
      <c r="ES3" s="7" t="n">
        <v>0.79991370321639</v>
      </c>
      <c r="ET3" s="7" t="n">
        <v>0.5037937978655288</v>
      </c>
      <c r="EU3" s="7" t="n">
        <v>0.5146341136711631</v>
      </c>
      <c r="EV3" s="7" t="n">
        <v>0.5057426691949699</v>
      </c>
      <c r="EW3" s="7" t="n">
        <v>0.5896401500650467</v>
      </c>
      <c r="EX3" s="7" t="n">
        <v>0.4243364580474398</v>
      </c>
      <c r="EY3" s="7" t="n">
        <v>0.5681008702794651</v>
      </c>
      <c r="EZ3" s="7" t="n">
        <v>0.6252462797886945</v>
      </c>
      <c r="FA3" s="7" t="n">
        <v>0.6530513437940976</v>
      </c>
      <c r="FB3" s="7" t="n">
        <v>0.2984996987312996</v>
      </c>
      <c r="FC3" s="7" t="n">
        <v>0.5871459939964541</v>
      </c>
      <c r="FD3" s="7" t="n">
        <v>0.6916258113640285</v>
      </c>
      <c r="FE3" s="7" t="n">
        <v>0.6419912792032727</v>
      </c>
      <c r="FF3" s="7" t="n">
        <v>0.7763963091847321</v>
      </c>
      <c r="FG3" s="7" t="n">
        <v>0.5922170383130738</v>
      </c>
      <c r="FH3" s="7" t="n">
        <v>0.5922312332168922</v>
      </c>
      <c r="FI3" s="7" t="n">
        <v>0.1833945977840433</v>
      </c>
      <c r="FJ3" s="7" t="n">
        <v>0.7388271701144912</v>
      </c>
      <c r="FK3" s="7" t="n">
        <v>0.5082980919905209</v>
      </c>
      <c r="FL3" s="7" t="n">
        <v>0.4129507832414575</v>
      </c>
      <c r="FM3" s="7" t="n">
        <v>0.5738652484607424</v>
      </c>
      <c r="FN3" s="7" t="n">
        <v>0.5032776325299565</v>
      </c>
      <c r="FO3" s="7" t="n">
        <v>0.5791190167566432</v>
      </c>
      <c r="FP3" s="7" t="n">
        <v>0.4478172537895602</v>
      </c>
      <c r="FQ3" s="7" t="n">
        <v>0.4990820312286353</v>
      </c>
      <c r="FR3" s="7" t="n">
        <v>0.3524046116967977</v>
      </c>
      <c r="FS3" s="7" t="n">
        <v>0.3648660507453702</v>
      </c>
      <c r="FT3" s="7" t="n">
        <v>0.4840309164702319</v>
      </c>
      <c r="FU3" s="7" t="n">
        <v>0.6191907242721196</v>
      </c>
      <c r="FV3" s="7" t="n">
        <v>0.5492674546906587</v>
      </c>
      <c r="FW3" s="7" t="n">
        <v>0.5634426899691661</v>
      </c>
      <c r="FX3" s="7" t="n">
        <v>0.4907113870754211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0.4924062551791315</v>
      </c>
      <c r="D4" s="7" t="n">
        <v>0.5132120899180279</v>
      </c>
      <c r="E4" s="7" t="n">
        <v>1</v>
      </c>
      <c r="F4" s="7" t="n">
        <v>0.5195543164366331</v>
      </c>
      <c r="G4" s="7" t="n">
        <v>0.5466054620245554</v>
      </c>
      <c r="H4" s="7" t="n">
        <v>0.4669115565908772</v>
      </c>
      <c r="I4" s="7" t="n">
        <v>0.7166117373239826</v>
      </c>
      <c r="J4" s="7" t="n">
        <v>0.6860255382316236</v>
      </c>
      <c r="K4" s="7" t="n">
        <v>0.2774248589328566</v>
      </c>
      <c r="L4" s="7" t="n">
        <v>0.9701638182735843</v>
      </c>
      <c r="M4" s="7" t="n">
        <v>0.4095303383980807</v>
      </c>
      <c r="N4" s="7" t="n">
        <v>0.347326835937899</v>
      </c>
      <c r="O4" s="7" t="n">
        <v>-0.1295363238426456</v>
      </c>
      <c r="P4" s="7" t="n">
        <v>-0.01718847272550512</v>
      </c>
      <c r="Q4" s="7" t="n">
        <v>-0.1481501948531554</v>
      </c>
      <c r="R4" s="7" t="n">
        <v>-0.1160363345534662</v>
      </c>
      <c r="S4" s="7" t="n">
        <v>-0.009897004357019231</v>
      </c>
      <c r="T4" s="7" t="n">
        <v>-0.1342720249907829</v>
      </c>
      <c r="U4" s="7" t="n">
        <v>0.006760743895009785</v>
      </c>
      <c r="V4" s="7" t="n">
        <v>-0.1402199842600464</v>
      </c>
      <c r="W4" s="7" t="n">
        <v>-0.09278122820949448</v>
      </c>
      <c r="X4" s="7" t="n">
        <v>0.580154285445316</v>
      </c>
      <c r="Y4" s="7" t="n">
        <v>0.5408109699553977</v>
      </c>
      <c r="Z4" s="7" t="n">
        <v>0.432972676988379</v>
      </c>
      <c r="AA4" s="7" t="n">
        <v>0.5760723127100623</v>
      </c>
      <c r="AB4" s="7" t="n">
        <v>0.8884457430293683</v>
      </c>
      <c r="AC4" s="7" t="n">
        <v>0.1825016425489212</v>
      </c>
      <c r="AD4" s="7" t="n">
        <v>0.2244199831688649</v>
      </c>
      <c r="AE4" s="7" t="n">
        <v>0.3590531477598856</v>
      </c>
      <c r="AF4" s="7" t="n">
        <v>0.2139183380524713</v>
      </c>
      <c r="AG4" s="7" t="n">
        <v>0.2350115772268956</v>
      </c>
      <c r="AH4" s="7" t="n">
        <v>0.9465783238591686</v>
      </c>
      <c r="AI4" s="7" t="n">
        <v>0.7827767358841138</v>
      </c>
      <c r="AJ4" s="7" t="n">
        <v>0.4576300742405671</v>
      </c>
      <c r="AK4" s="7" t="n">
        <v>0.2241087689736774</v>
      </c>
      <c r="AL4" s="7" t="n">
        <v>0.03075423013123599</v>
      </c>
      <c r="AM4" s="7" t="n">
        <v>0.3737994687176712</v>
      </c>
      <c r="AN4" s="7" t="n">
        <v>0.5842018552977877</v>
      </c>
      <c r="AO4" s="7" t="n">
        <v>0.1217578292558056</v>
      </c>
      <c r="AP4" s="7" t="n">
        <v>0.211411850808894</v>
      </c>
      <c r="AQ4" s="7" t="n">
        <v>-0.1071160840718056</v>
      </c>
      <c r="AR4" s="7" t="n">
        <v>0.1828922872789603</v>
      </c>
      <c r="AS4" s="7" t="n">
        <v>0.009240439412616673</v>
      </c>
      <c r="AT4" s="7" t="n">
        <v>0.04733403370809806</v>
      </c>
      <c r="AU4" s="7" t="n">
        <v>-0.006610766010840195</v>
      </c>
      <c r="AV4" s="7" t="n">
        <v>-0.08051107295716609</v>
      </c>
      <c r="AW4" s="7" t="n">
        <v>0.1362176279150137</v>
      </c>
      <c r="AX4" s="7" t="n">
        <v>0.5763835408674949</v>
      </c>
      <c r="AY4" s="7" t="n">
        <v>0.1407317962779915</v>
      </c>
      <c r="AZ4" s="7" t="n">
        <v>0.5630084897399483</v>
      </c>
      <c r="BA4" s="7" t="n">
        <v>-0.01398045602688657</v>
      </c>
      <c r="BB4" s="7" t="n">
        <v>0.5769977788944595</v>
      </c>
      <c r="BC4" s="7" t="n">
        <v>0.4186871787141878</v>
      </c>
      <c r="BD4" s="7" t="n">
        <v>0.4180333478935203</v>
      </c>
      <c r="BE4" s="7" t="n">
        <v>0.6800838482633238</v>
      </c>
      <c r="BF4" s="7" t="n">
        <v>0.1612553832362389</v>
      </c>
      <c r="BG4" s="7" t="n">
        <v>-0.007269617890378758</v>
      </c>
      <c r="BH4" s="7" t="n">
        <v>0.1513862112662382</v>
      </c>
      <c r="BI4" s="7" t="n">
        <v>0.1065196622914884</v>
      </c>
      <c r="BJ4" s="7" t="n">
        <v>0.3737991015554195</v>
      </c>
      <c r="BK4" s="7" t="n">
        <v>0.451088660900717</v>
      </c>
      <c r="BL4" s="7" t="n">
        <v>0.01365502002148686</v>
      </c>
      <c r="BM4" s="7" t="n">
        <v>0.02892614555223636</v>
      </c>
      <c r="BN4" s="7" t="n">
        <v>0.01032465714353782</v>
      </c>
      <c r="BO4" s="7" t="n">
        <v>0.4282897871780302</v>
      </c>
      <c r="BP4" s="7" t="n">
        <v>0.1722089479329772</v>
      </c>
      <c r="BQ4" s="7" t="n">
        <v>0.5185451869936396</v>
      </c>
      <c r="BR4" s="7" t="n">
        <v>0.4187175604820646</v>
      </c>
      <c r="BS4" s="7" t="n">
        <v>0.1246651522917838</v>
      </c>
      <c r="BT4" s="7" t="n">
        <v>0.547151360094259</v>
      </c>
      <c r="BU4" s="7" t="n">
        <v>0.7908079982401811</v>
      </c>
      <c r="BV4" s="7" t="n">
        <v>0.4117157699359296</v>
      </c>
      <c r="BW4" s="7" t="n">
        <v>0.3742724298701053</v>
      </c>
      <c r="BX4" s="7" t="n">
        <v>0.3710530349487698</v>
      </c>
      <c r="BY4" s="7" t="n">
        <v>0.4021477618256761</v>
      </c>
      <c r="BZ4" s="7" t="n">
        <v>-0.0008154335605018316</v>
      </c>
      <c r="CA4" s="7" t="n">
        <v>0.5771910297042209</v>
      </c>
      <c r="CB4" s="7" t="n">
        <v>0.5317482968838319</v>
      </c>
      <c r="CC4" s="7" t="n">
        <v>0.4268045822478209</v>
      </c>
      <c r="CD4" s="7" t="n">
        <v>0.3187444833769468</v>
      </c>
      <c r="CE4" s="7" t="n">
        <v>0.4356222997778546</v>
      </c>
      <c r="CF4" s="7" t="n">
        <v>0.01065821986703123</v>
      </c>
      <c r="CG4" s="7" t="n">
        <v>-0.1121459253087011</v>
      </c>
      <c r="CH4" s="7" t="n">
        <v>0.4702904811959484</v>
      </c>
      <c r="CI4" s="7" t="n">
        <v>0.04847290879416705</v>
      </c>
      <c r="CJ4" s="7" t="n">
        <v>0.5268323382476416</v>
      </c>
      <c r="CK4" s="7" t="n">
        <v>0.5821498375942256</v>
      </c>
      <c r="CL4" s="7" t="n">
        <v>-0.06276044098300433</v>
      </c>
      <c r="CM4" s="7" t="n">
        <v>-0.02615027860627464</v>
      </c>
      <c r="CN4" s="7" t="n">
        <v>0.1511445679020156</v>
      </c>
      <c r="CO4" s="7" t="n">
        <v>0.8197713337841994</v>
      </c>
      <c r="CP4" s="7" t="n">
        <v>0.1517266178457373</v>
      </c>
      <c r="CQ4" s="7" t="n">
        <v>0.06182420176418488</v>
      </c>
      <c r="CR4" s="7" t="n">
        <v>-0.002216859038125121</v>
      </c>
      <c r="CS4" s="7" t="n">
        <v>0.07450428600529721</v>
      </c>
      <c r="CT4" s="7" t="n">
        <v>0.006023750340544907</v>
      </c>
      <c r="CU4" s="7" t="n">
        <v>0.2894235472507743</v>
      </c>
      <c r="CV4" s="7" t="n">
        <v>0.8469209385305065</v>
      </c>
      <c r="CW4" s="7" t="n">
        <v>0.01354670747372623</v>
      </c>
      <c r="CX4" s="7" t="n">
        <v>0.1711845413213768</v>
      </c>
      <c r="CY4" s="7" t="n">
        <v>0.5497058024303729</v>
      </c>
      <c r="CZ4" s="7" t="n">
        <v>0.6276842961811713</v>
      </c>
      <c r="DA4" s="7" t="n">
        <v>0.6330850520496147</v>
      </c>
      <c r="DB4" s="7" t="n">
        <v>0.05214115848113652</v>
      </c>
      <c r="DC4" s="7" t="n">
        <v>-0.02291389650721004</v>
      </c>
      <c r="DD4" s="7" t="n">
        <v>-0.06414362048319511</v>
      </c>
      <c r="DE4" s="7" t="n">
        <v>-0.06270661986038939</v>
      </c>
      <c r="DF4" s="7" t="n">
        <v>0.4174758511274184</v>
      </c>
      <c r="DG4" s="7" t="n">
        <v>0.08552799626503312</v>
      </c>
      <c r="DH4" s="7" t="n">
        <v>0.1223308020954557</v>
      </c>
      <c r="DI4" s="7" t="n">
        <v>-0.05114957352434423</v>
      </c>
      <c r="DJ4" s="7" t="n">
        <v>-0.02223337774045233</v>
      </c>
      <c r="DK4" s="7" t="n">
        <v>-0.1536684739056224</v>
      </c>
      <c r="DL4" s="7" t="n">
        <v>0.5838759612863279</v>
      </c>
      <c r="DM4" s="7" t="n">
        <v>-0.05055389809727254</v>
      </c>
      <c r="DN4" s="7" t="n">
        <v>0.6525870499348368</v>
      </c>
      <c r="DO4" s="7" t="n">
        <v>-0.04130844665066464</v>
      </c>
      <c r="DP4" s="7" t="n">
        <v>-0.01831472041137067</v>
      </c>
      <c r="DQ4" s="7" t="n">
        <v>0.1013564353505066</v>
      </c>
      <c r="DR4" s="7" t="n">
        <v>0.4388744611452987</v>
      </c>
      <c r="DS4" s="7" t="n">
        <v>-0.1116295516792879</v>
      </c>
      <c r="DT4" s="7" t="n">
        <v>0.1443187871353335</v>
      </c>
      <c r="DU4" s="7" t="n">
        <v>0.01374330487197815</v>
      </c>
      <c r="DV4" s="7" t="n">
        <v>0.2207697072412121</v>
      </c>
      <c r="DW4" s="7" t="n">
        <v>-0.009278555189547639</v>
      </c>
      <c r="DX4" s="7" t="n">
        <v>-0.08751533167794358</v>
      </c>
      <c r="DY4" s="7" t="n">
        <v>0.01707534219010186</v>
      </c>
      <c r="DZ4" s="7" t="n">
        <v>0.06455392957360739</v>
      </c>
      <c r="EA4" s="7" t="n">
        <v>-0.05570212386741732</v>
      </c>
      <c r="EB4" s="7" t="n">
        <v>-0.08905546765201867</v>
      </c>
      <c r="EC4" s="7" t="n">
        <v>0.264764040241089</v>
      </c>
      <c r="ED4" s="7" t="n">
        <v>0.05387020137661427</v>
      </c>
      <c r="EE4" s="7" t="n">
        <v>-0.1279540120009864</v>
      </c>
      <c r="EF4" s="7" t="n">
        <v>0.03960996159159656</v>
      </c>
      <c r="EG4" s="7" t="n">
        <v>0.3835323090621696</v>
      </c>
      <c r="EH4" s="7" t="n">
        <v>0.07873484017343532</v>
      </c>
      <c r="EI4" s="7" t="n">
        <v>-0.1452663169540341</v>
      </c>
      <c r="EJ4" s="7" t="n">
        <v>-0.1334288348114971</v>
      </c>
      <c r="EK4" s="7" t="n">
        <v>0.5800625478949427</v>
      </c>
      <c r="EL4" s="7" t="n">
        <v>0.4625992067876314</v>
      </c>
      <c r="EM4" s="7" t="n">
        <v>0.186230134043279</v>
      </c>
      <c r="EN4" s="7" t="n">
        <v>0.1198662690198292</v>
      </c>
      <c r="EO4" s="7" t="n">
        <v>-0.04793342266635675</v>
      </c>
      <c r="EP4" s="7" t="n">
        <v>-0.1051452185102068</v>
      </c>
      <c r="EQ4" s="7" t="n">
        <v>-0.07189253549356577</v>
      </c>
      <c r="ER4" s="7" t="n">
        <v>-0.02805396975603827</v>
      </c>
      <c r="ES4" s="7" t="n">
        <v>0.4377228673278484</v>
      </c>
      <c r="ET4" s="7" t="n">
        <v>-0.1067555407222027</v>
      </c>
      <c r="EU4" s="7" t="n">
        <v>-0.1038391437653981</v>
      </c>
      <c r="EV4" s="7" t="n">
        <v>-0.001897327993965017</v>
      </c>
      <c r="EW4" s="7" t="n">
        <v>-0.0860608904756603</v>
      </c>
      <c r="EX4" s="7" t="n">
        <v>-0.1591565777483662</v>
      </c>
      <c r="EY4" s="7" t="n">
        <v>0.04257372491864728</v>
      </c>
      <c r="EZ4" s="7" t="n">
        <v>-0.1000693951729869</v>
      </c>
      <c r="FA4" s="7" t="n">
        <v>0.18737106670211</v>
      </c>
      <c r="FB4" s="7" t="n">
        <v>-0.004304408858120464</v>
      </c>
      <c r="FC4" s="7" t="n">
        <v>-0.09320930582407523</v>
      </c>
      <c r="FD4" s="7" t="n">
        <v>0.6745957404416066</v>
      </c>
      <c r="FE4" s="7" t="n">
        <v>0.670785357968474</v>
      </c>
      <c r="FF4" s="7" t="n">
        <v>0.5596574536742828</v>
      </c>
      <c r="FG4" s="7" t="n">
        <v>-0.09662087685573381</v>
      </c>
      <c r="FH4" s="7" t="n">
        <v>-0.00631400143680749</v>
      </c>
      <c r="FI4" s="7" t="n">
        <v>0.5101422205138767</v>
      </c>
      <c r="FJ4" s="7" t="n">
        <v>0.4267607467843157</v>
      </c>
      <c r="FK4" s="7" t="n">
        <v>0.1402583202810295</v>
      </c>
      <c r="FL4" s="7" t="n">
        <v>-0.01733401390918808</v>
      </c>
      <c r="FM4" s="7" t="n">
        <v>-0.1001894254103535</v>
      </c>
      <c r="FN4" s="7" t="n">
        <v>0.7025559938415346</v>
      </c>
      <c r="FO4" s="7" t="n">
        <v>0.4957930839758544</v>
      </c>
      <c r="FP4" s="7" t="n">
        <v>-0.01967094852348154</v>
      </c>
      <c r="FQ4" s="7" t="n">
        <v>0.1110976587987075</v>
      </c>
      <c r="FR4" s="7" t="n">
        <v>0.7812977989132138</v>
      </c>
      <c r="FS4" s="7" t="n">
        <v>0.06774183186308975</v>
      </c>
      <c r="FT4" s="7" t="n">
        <v>-0.180118782045897</v>
      </c>
      <c r="FU4" s="7" t="n">
        <v>0.1815785631914654</v>
      </c>
      <c r="FV4" s="7" t="n">
        <v>-0.10550633409254</v>
      </c>
      <c r="FW4" s="7" t="n">
        <v>0.09680433020455774</v>
      </c>
      <c r="FX4" s="7" t="n">
        <v>0.8460856895856042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0.8227997745559612</v>
      </c>
      <c r="D5" s="7" t="n">
        <v>0.935163299348781</v>
      </c>
      <c r="E5" s="7" t="n">
        <v>0.5195543164366331</v>
      </c>
      <c r="F5" s="7" t="n">
        <v>1</v>
      </c>
      <c r="G5" s="7" t="n">
        <v>0.7510184134192784</v>
      </c>
      <c r="H5" s="7" t="n">
        <v>0.5960642831620697</v>
      </c>
      <c r="I5" s="7" t="n">
        <v>0.6799185537009356</v>
      </c>
      <c r="J5" s="7" t="n">
        <v>0.694417949049258</v>
      </c>
      <c r="K5" s="7" t="n">
        <v>0.736397782057817</v>
      </c>
      <c r="L5" s="7" t="n">
        <v>0.4835117121759623</v>
      </c>
      <c r="M5" s="7" t="n">
        <v>0.912197618110744</v>
      </c>
      <c r="N5" s="7" t="n">
        <v>0.8454485006733053</v>
      </c>
      <c r="O5" s="7" t="n">
        <v>0.4178950928052946</v>
      </c>
      <c r="P5" s="7" t="n">
        <v>0.4817053876481781</v>
      </c>
      <c r="Q5" s="7" t="n">
        <v>0.3652715533373557</v>
      </c>
      <c r="R5" s="7" t="n">
        <v>0.4500537576791436</v>
      </c>
      <c r="S5" s="7" t="n">
        <v>0.3075589683302906</v>
      </c>
      <c r="T5" s="7" t="n">
        <v>0.3898497630057511</v>
      </c>
      <c r="U5" s="7" t="n">
        <v>0.2843945117937339</v>
      </c>
      <c r="V5" s="7" t="n">
        <v>0.3657107027404231</v>
      </c>
      <c r="W5" s="7" t="n">
        <v>0.3439257104751786</v>
      </c>
      <c r="X5" s="7" t="n">
        <v>0.7168901198838766</v>
      </c>
      <c r="Y5" s="7" t="n">
        <v>0.5404348313558732</v>
      </c>
      <c r="Z5" s="7" t="n">
        <v>0.5614180914018528</v>
      </c>
      <c r="AA5" s="7" t="n">
        <v>0.7123518064832108</v>
      </c>
      <c r="AB5" s="7" t="n">
        <v>0.5646306933131979</v>
      </c>
      <c r="AC5" s="7" t="n">
        <v>0.527514968446099</v>
      </c>
      <c r="AD5" s="7" t="n">
        <v>0.6055123482934259</v>
      </c>
      <c r="AE5" s="7" t="n">
        <v>0.8428126404153178</v>
      </c>
      <c r="AF5" s="7" t="n">
        <v>0.7092592638620228</v>
      </c>
      <c r="AG5" s="7" t="n">
        <v>0.8175085942880541</v>
      </c>
      <c r="AH5" s="7" t="n">
        <v>0.609442212727734</v>
      </c>
      <c r="AI5" s="7" t="n">
        <v>0.34396394544063</v>
      </c>
      <c r="AJ5" s="7" t="n">
        <v>0.571883613213818</v>
      </c>
      <c r="AK5" s="7" t="n">
        <v>0.6982879923363224</v>
      </c>
      <c r="AL5" s="7" t="n">
        <v>0.454912560607856</v>
      </c>
      <c r="AM5" s="7" t="n">
        <v>0.3875320280867102</v>
      </c>
      <c r="AN5" s="7" t="n">
        <v>0.6029070753858613</v>
      </c>
      <c r="AO5" s="7" t="n">
        <v>0.4784024896241309</v>
      </c>
      <c r="AP5" s="7" t="n">
        <v>0.6833782692763183</v>
      </c>
      <c r="AQ5" s="7" t="n">
        <v>0.4491847927010497</v>
      </c>
      <c r="AR5" s="7" t="n">
        <v>0.6973423593719908</v>
      </c>
      <c r="AS5" s="7" t="n">
        <v>0.5783416774709293</v>
      </c>
      <c r="AT5" s="7" t="n">
        <v>0.4792241207550797</v>
      </c>
      <c r="AU5" s="7" t="n">
        <v>0.541817994449117</v>
      </c>
      <c r="AV5" s="7" t="n">
        <v>0.4198500820504951</v>
      </c>
      <c r="AW5" s="7" t="n">
        <v>0.4565511108973994</v>
      </c>
      <c r="AX5" s="7" t="n">
        <v>0.7726826339239918</v>
      </c>
      <c r="AY5" s="7" t="n">
        <v>0.7140549378115498</v>
      </c>
      <c r="AZ5" s="7" t="n">
        <v>0.3667863337473605</v>
      </c>
      <c r="BA5" s="7" t="n">
        <v>0.3808626421933542</v>
      </c>
      <c r="BB5" s="7" t="n">
        <v>0.7193365406357494</v>
      </c>
      <c r="BC5" s="7" t="n">
        <v>0.8168184935858824</v>
      </c>
      <c r="BD5" s="7" t="n">
        <v>0.4401667819933578</v>
      </c>
      <c r="BE5" s="7" t="n">
        <v>0.3896658071911537</v>
      </c>
      <c r="BF5" s="7" t="n">
        <v>0.5454421559153503</v>
      </c>
      <c r="BG5" s="7" t="n">
        <v>0.561501978652425</v>
      </c>
      <c r="BH5" s="7" t="n">
        <v>0.4860464381959709</v>
      </c>
      <c r="BI5" s="7" t="n">
        <v>0.685715809561425</v>
      </c>
      <c r="BJ5" s="7" t="n">
        <v>0.3875319135767954</v>
      </c>
      <c r="BK5" s="7" t="n">
        <v>0.8675671193581452</v>
      </c>
      <c r="BL5" s="7" t="n">
        <v>0.2236627455977067</v>
      </c>
      <c r="BM5" s="7" t="n">
        <v>0.3626241585508301</v>
      </c>
      <c r="BN5" s="7" t="n">
        <v>0.1852445428060911</v>
      </c>
      <c r="BO5" s="7" t="n">
        <v>0.8141439552408859</v>
      </c>
      <c r="BP5" s="7" t="n">
        <v>0.5316890335807141</v>
      </c>
      <c r="BQ5" s="7" t="n">
        <v>0.3672444343649344</v>
      </c>
      <c r="BR5" s="7" t="n">
        <v>0.5126966644484293</v>
      </c>
      <c r="BS5" s="7" t="n">
        <v>0.5861260065492648</v>
      </c>
      <c r="BT5" s="7" t="n">
        <v>0.5097190567966231</v>
      </c>
      <c r="BU5" s="7" t="n">
        <v>0.3105767269942024</v>
      </c>
      <c r="BV5" s="7" t="n">
        <v>0.890802864493627</v>
      </c>
      <c r="BW5" s="7" t="n">
        <v>0.8676940609985976</v>
      </c>
      <c r="BX5" s="7" t="n">
        <v>0.9261533017029538</v>
      </c>
      <c r="BY5" s="7" t="n">
        <v>0.6248526281621127</v>
      </c>
      <c r="BZ5" s="7" t="n">
        <v>0.4308573939510812</v>
      </c>
      <c r="CA5" s="7" t="n">
        <v>0.4441458704110577</v>
      </c>
      <c r="CB5" s="7" t="n">
        <v>0.5386666715630609</v>
      </c>
      <c r="CC5" s="7" t="n">
        <v>0.6202966332160801</v>
      </c>
      <c r="CD5" s="7" t="n">
        <v>0.2085063587291545</v>
      </c>
      <c r="CE5" s="7" t="n">
        <v>0.5173492711798598</v>
      </c>
      <c r="CF5" s="7" t="n">
        <v>0.4994624924998918</v>
      </c>
      <c r="CG5" s="7" t="n">
        <v>0.4269183060768919</v>
      </c>
      <c r="CH5" s="7" t="n">
        <v>0.5578746982270332</v>
      </c>
      <c r="CI5" s="7" t="n">
        <v>0.4996426623084709</v>
      </c>
      <c r="CJ5" s="7" t="n">
        <v>0.4608624444181874</v>
      </c>
      <c r="CK5" s="7" t="n">
        <v>0.7079658820675592</v>
      </c>
      <c r="CL5" s="7" t="n">
        <v>0.4585902570514532</v>
      </c>
      <c r="CM5" s="7" t="n">
        <v>0.4797167762251029</v>
      </c>
      <c r="CN5" s="7" t="n">
        <v>0.669319276381563</v>
      </c>
      <c r="CO5" s="7" t="n">
        <v>0.4746311906570757</v>
      </c>
      <c r="CP5" s="7" t="n">
        <v>0.619368784756711</v>
      </c>
      <c r="CQ5" s="7" t="n">
        <v>0.2573994080264604</v>
      </c>
      <c r="CR5" s="7" t="n">
        <v>0.4322814290764932</v>
      </c>
      <c r="CS5" s="7" t="n">
        <v>0.4563922874644291</v>
      </c>
      <c r="CT5" s="7" t="n">
        <v>0.4104427401546337</v>
      </c>
      <c r="CU5" s="7" t="n">
        <v>0.7101657710883126</v>
      </c>
      <c r="CV5" s="7" t="n">
        <v>0.591135162064837</v>
      </c>
      <c r="CW5" s="7" t="n">
        <v>0.3998934310020584</v>
      </c>
      <c r="CX5" s="7" t="n">
        <v>0.5321296277939244</v>
      </c>
      <c r="CY5" s="7" t="n">
        <v>0.3312811170687342</v>
      </c>
      <c r="CZ5" s="7" t="n">
        <v>0.4755601436642087</v>
      </c>
      <c r="DA5" s="7" t="n">
        <v>0.7178130294581696</v>
      </c>
      <c r="DB5" s="7" t="n">
        <v>0.2144994402627989</v>
      </c>
      <c r="DC5" s="7" t="n">
        <v>0.4670213994206235</v>
      </c>
      <c r="DD5" s="7" t="n">
        <v>0.365113962904434</v>
      </c>
      <c r="DE5" s="7" t="n">
        <v>0.4952675332466118</v>
      </c>
      <c r="DF5" s="7" t="n">
        <v>0.6035731043570872</v>
      </c>
      <c r="DG5" s="7" t="n">
        <v>0.3890438740982713</v>
      </c>
      <c r="DH5" s="7" t="n">
        <v>0.5995683899897882</v>
      </c>
      <c r="DI5" s="7" t="n">
        <v>0.3475863818114909</v>
      </c>
      <c r="DJ5" s="7" t="n">
        <v>0.5681929035857126</v>
      </c>
      <c r="DK5" s="7" t="n">
        <v>0.3368968750205487</v>
      </c>
      <c r="DL5" s="7" t="n">
        <v>0.6186444228184372</v>
      </c>
      <c r="DM5" s="7" t="n">
        <v>0.4050157522581619</v>
      </c>
      <c r="DN5" s="7" t="n">
        <v>0.4395112205174577</v>
      </c>
      <c r="DO5" s="7" t="n">
        <v>0.3756670779620018</v>
      </c>
      <c r="DP5" s="7" t="n">
        <v>0.5028356177783669</v>
      </c>
      <c r="DQ5" s="7" t="n">
        <v>0.5480938060719495</v>
      </c>
      <c r="DR5" s="7" t="n">
        <v>0.8257837479190271</v>
      </c>
      <c r="DS5" s="7" t="n">
        <v>0.4248572844448563</v>
      </c>
      <c r="DT5" s="7" t="n">
        <v>0.6983515251853994</v>
      </c>
      <c r="DU5" s="7" t="n">
        <v>0.3647689977358675</v>
      </c>
      <c r="DV5" s="7" t="n">
        <v>0.7380769397146328</v>
      </c>
      <c r="DW5" s="7" t="n">
        <v>0.5378327205679219</v>
      </c>
      <c r="DX5" s="7" t="n">
        <v>0.4113649657374859</v>
      </c>
      <c r="DY5" s="7" t="n">
        <v>0.2087427169204041</v>
      </c>
      <c r="DZ5" s="7" t="n">
        <v>0.4504993640420999</v>
      </c>
      <c r="EA5" s="7" t="n">
        <v>0.5257103787405556</v>
      </c>
      <c r="EB5" s="7" t="n">
        <v>0.4616892122773021</v>
      </c>
      <c r="EC5" s="7" t="n">
        <v>0.676612776387822</v>
      </c>
      <c r="ED5" s="7" t="n">
        <v>0.4430228118561877</v>
      </c>
      <c r="EE5" s="7" t="n">
        <v>0.2993623641372898</v>
      </c>
      <c r="EF5" s="7" t="n">
        <v>0.3712700258743256</v>
      </c>
      <c r="EG5" s="7" t="n">
        <v>0.3807749442233724</v>
      </c>
      <c r="EH5" s="7" t="n">
        <v>0.3986433931513741</v>
      </c>
      <c r="EI5" s="7" t="n">
        <v>0.3516899787179721</v>
      </c>
      <c r="EJ5" s="7" t="n">
        <v>0.3626387156453861</v>
      </c>
      <c r="EK5" s="7" t="n">
        <v>0.7038818733139413</v>
      </c>
      <c r="EL5" s="7" t="n">
        <v>0.4582254750811123</v>
      </c>
      <c r="EM5" s="7" t="n">
        <v>0.3705111303977391</v>
      </c>
      <c r="EN5" s="7" t="n">
        <v>0.3627192916725681</v>
      </c>
      <c r="EO5" s="7" t="n">
        <v>0.3463507237183991</v>
      </c>
      <c r="EP5" s="7" t="n">
        <v>0.3875259129552654</v>
      </c>
      <c r="EQ5" s="7" t="n">
        <v>0.3762467927477818</v>
      </c>
      <c r="ER5" s="7" t="n">
        <v>0.3723616978859602</v>
      </c>
      <c r="ES5" s="7" t="n">
        <v>0.7510781250609568</v>
      </c>
      <c r="ET5" s="7" t="n">
        <v>0.3221912171525235</v>
      </c>
      <c r="EU5" s="7" t="n">
        <v>0.3904697624396657</v>
      </c>
      <c r="EV5" s="7" t="n">
        <v>0.4301477988828588</v>
      </c>
      <c r="EW5" s="7" t="n">
        <v>0.4013719993152816</v>
      </c>
      <c r="EX5" s="7" t="n">
        <v>0.2694136099428649</v>
      </c>
      <c r="EY5" s="7" t="n">
        <v>0.3975315754759109</v>
      </c>
      <c r="EZ5" s="7" t="n">
        <v>0.4473775932322829</v>
      </c>
      <c r="FA5" s="7" t="n">
        <v>0.5119169125222571</v>
      </c>
      <c r="FB5" s="7" t="n">
        <v>0.1931260602082863</v>
      </c>
      <c r="FC5" s="7" t="n">
        <v>0.3943229156407412</v>
      </c>
      <c r="FD5" s="7" t="n">
        <v>0.6024998234810373</v>
      </c>
      <c r="FE5" s="7" t="n">
        <v>0.5372766889292158</v>
      </c>
      <c r="FF5" s="7" t="n">
        <v>0.7000619675223412</v>
      </c>
      <c r="FG5" s="7" t="n">
        <v>0.4035128829417915</v>
      </c>
      <c r="FH5" s="7" t="n">
        <v>0.4304126050686425</v>
      </c>
      <c r="FI5" s="7" t="n">
        <v>0.3630691762026254</v>
      </c>
      <c r="FJ5" s="7" t="n">
        <v>0.8572577309180168</v>
      </c>
      <c r="FK5" s="7" t="n">
        <v>0.5363653021037518</v>
      </c>
      <c r="FL5" s="7" t="n">
        <v>0.3656636350256644</v>
      </c>
      <c r="FM5" s="7" t="n">
        <v>0.3834146816599582</v>
      </c>
      <c r="FN5" s="7" t="n">
        <v>0.4529974445455556</v>
      </c>
      <c r="FO5" s="7" t="n">
        <v>0.4554494898525313</v>
      </c>
      <c r="FP5" s="7" t="n">
        <v>0.4028394797247777</v>
      </c>
      <c r="FQ5" s="7" t="n">
        <v>0.527106381979336</v>
      </c>
      <c r="FR5" s="7" t="n">
        <v>0.4486092350214129</v>
      </c>
      <c r="FS5" s="7" t="n">
        <v>0.3744616456781931</v>
      </c>
      <c r="FT5" s="7" t="n">
        <v>0.3277955626916662</v>
      </c>
      <c r="FU5" s="7" t="n">
        <v>0.4189261267253438</v>
      </c>
      <c r="FV5" s="7" t="n">
        <v>0.364512929567789</v>
      </c>
      <c r="FW5" s="7" t="n">
        <v>0.5344761802573179</v>
      </c>
      <c r="FX5" s="7" t="n">
        <v>0.5283131650297331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0.4990968905520698</v>
      </c>
      <c r="D6" s="7" t="n">
        <v>0.557523630957966</v>
      </c>
      <c r="E6" s="7" t="n">
        <v>0.5466054620245554</v>
      </c>
      <c r="F6" s="7" t="n">
        <v>0.7510184134192784</v>
      </c>
      <c r="G6" s="7" t="n">
        <v>1</v>
      </c>
      <c r="H6" s="7" t="n">
        <v>0.5187221978760181</v>
      </c>
      <c r="I6" s="7" t="n">
        <v>0.3293739368932807</v>
      </c>
      <c r="J6" s="7" t="n">
        <v>0.3620084251240943</v>
      </c>
      <c r="K6" s="7" t="n">
        <v>0.4770349929331483</v>
      </c>
      <c r="L6" s="7" t="n">
        <v>0.4905970313135153</v>
      </c>
      <c r="M6" s="7" t="n">
        <v>0.5526404745147028</v>
      </c>
      <c r="N6" s="7" t="n">
        <v>0.4173434245557622</v>
      </c>
      <c r="O6" s="7" t="n">
        <v>-0.1016657049199187</v>
      </c>
      <c r="P6" s="7" t="n">
        <v>0.20978318301021</v>
      </c>
      <c r="Q6" s="7" t="n">
        <v>-0.1212244833291609</v>
      </c>
      <c r="R6" s="7" t="n">
        <v>-0.07935722620622616</v>
      </c>
      <c r="S6" s="7" t="n">
        <v>-0.05652840819079436</v>
      </c>
      <c r="T6" s="7" t="n">
        <v>-0.06185877323360705</v>
      </c>
      <c r="U6" s="7" t="n">
        <v>0.02564156410517806</v>
      </c>
      <c r="V6" s="7" t="n">
        <v>-0.0566160562986356</v>
      </c>
      <c r="W6" s="7" t="n">
        <v>-0.02736446745168056</v>
      </c>
      <c r="X6" s="7" t="n">
        <v>0.3613657824736235</v>
      </c>
      <c r="Y6" s="7" t="n">
        <v>0.2941848772625708</v>
      </c>
      <c r="Z6" s="7" t="n">
        <v>0.5060750077761318</v>
      </c>
      <c r="AA6" s="7" t="n">
        <v>0.3614009203329919</v>
      </c>
      <c r="AB6" s="7" t="n">
        <v>0.6109363536911933</v>
      </c>
      <c r="AC6" s="7" t="n">
        <v>0.1079406471960448</v>
      </c>
      <c r="AD6" s="7" t="n">
        <v>0.1411315839905036</v>
      </c>
      <c r="AE6" s="7" t="n">
        <v>0.4230141611555158</v>
      </c>
      <c r="AF6" s="7" t="n">
        <v>0.4710156169805862</v>
      </c>
      <c r="AG6" s="7" t="n">
        <v>0.3789205977155253</v>
      </c>
      <c r="AH6" s="7" t="n">
        <v>0.5511611386090463</v>
      </c>
      <c r="AI6" s="7" t="n">
        <v>0.2668948654853807</v>
      </c>
      <c r="AJ6" s="7" t="n">
        <v>0.5085188263861786</v>
      </c>
      <c r="AK6" s="7" t="n">
        <v>0.4341063213326776</v>
      </c>
      <c r="AL6" s="7" t="n">
        <v>0.1622410656561231</v>
      </c>
      <c r="AM6" s="7" t="n">
        <v>0.2139993508508439</v>
      </c>
      <c r="AN6" s="7" t="n">
        <v>0.4176853071233244</v>
      </c>
      <c r="AO6" s="7" t="n">
        <v>0.1638657696554837</v>
      </c>
      <c r="AP6" s="7" t="n">
        <v>0.4198662879288945</v>
      </c>
      <c r="AQ6" s="7" t="n">
        <v>-0.01718092450452019</v>
      </c>
      <c r="AR6" s="7" t="n">
        <v>0.2474775799612527</v>
      </c>
      <c r="AS6" s="7" t="n">
        <v>0.1805795913110517</v>
      </c>
      <c r="AT6" s="7" t="n">
        <v>0.0973228951599457</v>
      </c>
      <c r="AU6" s="7" t="n">
        <v>0.1853449629524794</v>
      </c>
      <c r="AV6" s="7" t="n">
        <v>0.1196325854501258</v>
      </c>
      <c r="AW6" s="7" t="n">
        <v>0.07495289558334545</v>
      </c>
      <c r="AX6" s="7" t="n">
        <v>0.5059599174380945</v>
      </c>
      <c r="AY6" s="7" t="n">
        <v>0.3110043558060716</v>
      </c>
      <c r="AZ6" s="7" t="n">
        <v>0.1838497147237952</v>
      </c>
      <c r="BA6" s="7" t="n">
        <v>0.07963526938403341</v>
      </c>
      <c r="BB6" s="7" t="n">
        <v>0.3612282400804456</v>
      </c>
      <c r="BC6" s="7" t="n">
        <v>0.6786425056132604</v>
      </c>
      <c r="BD6" s="7" t="n">
        <v>0.2393366028754083</v>
      </c>
      <c r="BE6" s="7" t="n">
        <v>0.2389647450750078</v>
      </c>
      <c r="BF6" s="7" t="n">
        <v>0.3246325903495409</v>
      </c>
      <c r="BG6" s="7" t="n">
        <v>0.1874151651976271</v>
      </c>
      <c r="BH6" s="7" t="n">
        <v>0.1442134364693731</v>
      </c>
      <c r="BI6" s="7" t="n">
        <v>0.3145435307035257</v>
      </c>
      <c r="BJ6" s="7" t="n">
        <v>0.2139993057566975</v>
      </c>
      <c r="BK6" s="7" t="n">
        <v>0.8018755168670849</v>
      </c>
      <c r="BL6" s="7" t="n">
        <v>-0.02997413516561063</v>
      </c>
      <c r="BM6" s="7" t="n">
        <v>0.175412477915452</v>
      </c>
      <c r="BN6" s="7" t="n">
        <v>-0.08011691488854925</v>
      </c>
      <c r="BO6" s="7" t="n">
        <v>0.6717213607626762</v>
      </c>
      <c r="BP6" s="7" t="n">
        <v>0.1850377646204205</v>
      </c>
      <c r="BQ6" s="7" t="n">
        <v>0.7803898927187432</v>
      </c>
      <c r="BR6" s="7" t="n">
        <v>0.4665770589688514</v>
      </c>
      <c r="BS6" s="7" t="n">
        <v>0.3523560749509206</v>
      </c>
      <c r="BT6" s="7" t="n">
        <v>0.2672561247437797</v>
      </c>
      <c r="BU6" s="7" t="n">
        <v>0.168749750981174</v>
      </c>
      <c r="BV6" s="7" t="n">
        <v>0.5092280347928795</v>
      </c>
      <c r="BW6" s="7" t="n">
        <v>0.5353851659118445</v>
      </c>
      <c r="BX6" s="7" t="n">
        <v>0.6201784091805299</v>
      </c>
      <c r="BY6" s="7" t="n">
        <v>0.2274194842536287</v>
      </c>
      <c r="BZ6" s="7" t="n">
        <v>0.111351651931579</v>
      </c>
      <c r="CA6" s="7" t="n">
        <v>0.1907664977329458</v>
      </c>
      <c r="CB6" s="7" t="n">
        <v>0.298155378056028</v>
      </c>
      <c r="CC6" s="7" t="n">
        <v>0.2627165437461239</v>
      </c>
      <c r="CD6" s="7" t="n">
        <v>0.1871714503197818</v>
      </c>
      <c r="CE6" s="7" t="n">
        <v>0.4610148994638437</v>
      </c>
      <c r="CF6" s="7" t="n">
        <v>0.08034622052018781</v>
      </c>
      <c r="CG6" s="7" t="n">
        <v>-0.02066376244555405</v>
      </c>
      <c r="CH6" s="7" t="n">
        <v>0.4922367803316774</v>
      </c>
      <c r="CI6" s="7" t="n">
        <v>0.1344677898246496</v>
      </c>
      <c r="CJ6" s="7" t="n">
        <v>0.3517733727058704</v>
      </c>
      <c r="CK6" s="7" t="n">
        <v>0.3495721149609343</v>
      </c>
      <c r="CL6" s="7" t="n">
        <v>0.03774627535686433</v>
      </c>
      <c r="CM6" s="7" t="n">
        <v>0.1077547392352469</v>
      </c>
      <c r="CN6" s="7" t="n">
        <v>0.3935497910474523</v>
      </c>
      <c r="CO6" s="7" t="n">
        <v>0.6953971621428374</v>
      </c>
      <c r="CP6" s="7" t="n">
        <v>0.3608552819252719</v>
      </c>
      <c r="CQ6" s="7" t="n">
        <v>0.08069098763696432</v>
      </c>
      <c r="CR6" s="7" t="n">
        <v>0.06236967558433485</v>
      </c>
      <c r="CS6" s="7" t="n">
        <v>0.2651088618525745</v>
      </c>
      <c r="CT6" s="7" t="n">
        <v>0.01721279076269894</v>
      </c>
      <c r="CU6" s="7" t="n">
        <v>0.2951380754518858</v>
      </c>
      <c r="CV6" s="7" t="n">
        <v>0.6295886820282064</v>
      </c>
      <c r="CW6" s="7" t="n">
        <v>0.1428793559950101</v>
      </c>
      <c r="CX6" s="7" t="n">
        <v>0.1852872666918064</v>
      </c>
      <c r="CY6" s="7" t="n">
        <v>0.2706685485543621</v>
      </c>
      <c r="CZ6" s="7" t="n">
        <v>0.7564421387583483</v>
      </c>
      <c r="DA6" s="7" t="n">
        <v>0.4125684037286697</v>
      </c>
      <c r="DB6" s="7" t="n">
        <v>0.00803244802725404</v>
      </c>
      <c r="DC6" s="7" t="n">
        <v>0.06952636277465657</v>
      </c>
      <c r="DD6" s="7" t="n">
        <v>0.06686654098041647</v>
      </c>
      <c r="DE6" s="7" t="n">
        <v>0.07494502046292253</v>
      </c>
      <c r="DF6" s="7" t="n">
        <v>0.5159465375351934</v>
      </c>
      <c r="DG6" s="7" t="n">
        <v>0.1076380919413589</v>
      </c>
      <c r="DH6" s="7" t="n">
        <v>0.3251052468150528</v>
      </c>
      <c r="DI6" s="7" t="n">
        <v>0.07310685297710257</v>
      </c>
      <c r="DJ6" s="7" t="n">
        <v>0.1162007931020261</v>
      </c>
      <c r="DK6" s="7" t="n">
        <v>-0.04299011160889468</v>
      </c>
      <c r="DL6" s="7" t="n">
        <v>0.3320755122264524</v>
      </c>
      <c r="DM6" s="7" t="n">
        <v>-0.003377646775804828</v>
      </c>
      <c r="DN6" s="7" t="n">
        <v>0.2343523459773303</v>
      </c>
      <c r="DO6" s="7" t="n">
        <v>0.08199620426730532</v>
      </c>
      <c r="DP6" s="7" t="n">
        <v>0.05095610822818398</v>
      </c>
      <c r="DQ6" s="7" t="n">
        <v>0.2448550068233481</v>
      </c>
      <c r="DR6" s="7" t="n">
        <v>0.7018096363368415</v>
      </c>
      <c r="DS6" s="7" t="n">
        <v>-0.01834454526988305</v>
      </c>
      <c r="DT6" s="7" t="n">
        <v>0.2513192909406552</v>
      </c>
      <c r="DU6" s="7" t="n">
        <v>0.1502212900591376</v>
      </c>
      <c r="DV6" s="7" t="n">
        <v>0.4678912981918977</v>
      </c>
      <c r="DW6" s="7" t="n">
        <v>0.1078881429892611</v>
      </c>
      <c r="DX6" s="7" t="n">
        <v>-0.0121627225926094</v>
      </c>
      <c r="DY6" s="7" t="n">
        <v>-0.004614344633251438</v>
      </c>
      <c r="DZ6" s="7" t="n">
        <v>0.2067063147495327</v>
      </c>
      <c r="EA6" s="7" t="n">
        <v>0.01162297903726381</v>
      </c>
      <c r="EB6" s="7" t="n">
        <v>0.04299679964295761</v>
      </c>
      <c r="EC6" s="7" t="n">
        <v>0.3566288132994769</v>
      </c>
      <c r="ED6" s="7" t="n">
        <v>0.09690874949469033</v>
      </c>
      <c r="EE6" s="7" t="n">
        <v>-0.06732485499187184</v>
      </c>
      <c r="EF6" s="7" t="n">
        <v>-0.02257843346666425</v>
      </c>
      <c r="EG6" s="7" t="n">
        <v>0.1646613140110351</v>
      </c>
      <c r="EH6" s="7" t="n">
        <v>0.1092944601780338</v>
      </c>
      <c r="EI6" s="7" t="n">
        <v>-0.07988909297037762</v>
      </c>
      <c r="EJ6" s="7" t="n">
        <v>-0.0988530065025042</v>
      </c>
      <c r="EK6" s="7" t="n">
        <v>0.3516377209405573</v>
      </c>
      <c r="EL6" s="7" t="n">
        <v>0.2884205077084425</v>
      </c>
      <c r="EM6" s="7" t="n">
        <v>0.09878446483184956</v>
      </c>
      <c r="EN6" s="7" t="n">
        <v>0.05816304258521918</v>
      </c>
      <c r="EO6" s="7" t="n">
        <v>-0.09713145111164195</v>
      </c>
      <c r="EP6" s="7" t="n">
        <v>-0.09635334942453536</v>
      </c>
      <c r="EQ6" s="7" t="n">
        <v>-0.09576559895202139</v>
      </c>
      <c r="ER6" s="7" t="n">
        <v>0.09102348884402961</v>
      </c>
      <c r="ES6" s="7" t="n">
        <v>0.5350498648070237</v>
      </c>
      <c r="ET6" s="7" t="n">
        <v>-0.136388177216709</v>
      </c>
      <c r="EU6" s="7" t="n">
        <v>-0.02958609778090261</v>
      </c>
      <c r="EV6" s="7" t="n">
        <v>0.1260351552843203</v>
      </c>
      <c r="EW6" s="7" t="n">
        <v>-0.08822882227182192</v>
      </c>
      <c r="EX6" s="7" t="n">
        <v>-0.08359660779946473</v>
      </c>
      <c r="EY6" s="7" t="n">
        <v>0.02500199914241264</v>
      </c>
      <c r="EZ6" s="7" t="n">
        <v>0.04884187323181872</v>
      </c>
      <c r="FA6" s="7" t="n">
        <v>0.159152001810965</v>
      </c>
      <c r="FB6" s="7" t="n">
        <v>-0.03331437664333958</v>
      </c>
      <c r="FC6" s="7" t="n">
        <v>-0.09267480674374426</v>
      </c>
      <c r="FD6" s="7" t="n">
        <v>0.4271609639771695</v>
      </c>
      <c r="FE6" s="7" t="n">
        <v>0.3557324285648214</v>
      </c>
      <c r="FF6" s="7" t="n">
        <v>0.3235585506933755</v>
      </c>
      <c r="FG6" s="7" t="n">
        <v>-0.0837166831997994</v>
      </c>
      <c r="FH6" s="7" t="n">
        <v>0.06699151470050055</v>
      </c>
      <c r="FI6" s="7" t="n">
        <v>0.7792545936521749</v>
      </c>
      <c r="FJ6" s="7" t="n">
        <v>0.8381614055880549</v>
      </c>
      <c r="FK6" s="7" t="n">
        <v>0.3268410021672326</v>
      </c>
      <c r="FL6" s="7" t="n">
        <v>0.07594774113172578</v>
      </c>
      <c r="FM6" s="7" t="n">
        <v>-0.09156097005533329</v>
      </c>
      <c r="FN6" s="7" t="n">
        <v>0.2616022130185014</v>
      </c>
      <c r="FO6" s="7" t="n">
        <v>0.297838108574332</v>
      </c>
      <c r="FP6" s="7" t="n">
        <v>0.09752268728396234</v>
      </c>
      <c r="FQ6" s="7" t="n">
        <v>0.3090824117330901</v>
      </c>
      <c r="FR6" s="7" t="n">
        <v>0.7013614577592111</v>
      </c>
      <c r="FS6" s="7" t="n">
        <v>0.1767647564998695</v>
      </c>
      <c r="FT6" s="7" t="n">
        <v>-0.08586397296233468</v>
      </c>
      <c r="FU6" s="7" t="n">
        <v>0.1151133029724397</v>
      </c>
      <c r="FV6" s="7" t="n">
        <v>-0.06229904762492994</v>
      </c>
      <c r="FW6" s="7" t="n">
        <v>0.2329718176405716</v>
      </c>
      <c r="FX6" s="7" t="n">
        <v>0.6041888624943127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0.4335478282712177</v>
      </c>
      <c r="D7" s="7" t="n">
        <v>0.4909260546712697</v>
      </c>
      <c r="E7" s="7" t="n">
        <v>0.4669115565908772</v>
      </c>
      <c r="F7" s="7" t="n">
        <v>0.5960642831620697</v>
      </c>
      <c r="G7" s="7" t="n">
        <v>0.5187221978760181</v>
      </c>
      <c r="H7" s="7" t="n">
        <v>1</v>
      </c>
      <c r="I7" s="7" t="n">
        <v>0.3978923097172171</v>
      </c>
      <c r="J7" s="7" t="n">
        <v>0.3869949664285607</v>
      </c>
      <c r="K7" s="7" t="n">
        <v>0.7892744653994973</v>
      </c>
      <c r="L7" s="7" t="n">
        <v>0.4734544789376809</v>
      </c>
      <c r="M7" s="7" t="n">
        <v>0.4580028223494698</v>
      </c>
      <c r="N7" s="7" t="n">
        <v>0.3995397705228932</v>
      </c>
      <c r="O7" s="7" t="n">
        <v>-0.08352481968026472</v>
      </c>
      <c r="P7" s="7" t="n">
        <v>0.2710948119526095</v>
      </c>
      <c r="Q7" s="7" t="n">
        <v>-0.1497878213744142</v>
      </c>
      <c r="R7" s="7" t="n">
        <v>-0.03896912401346509</v>
      </c>
      <c r="S7" s="7" t="n">
        <v>0.02152303976430141</v>
      </c>
      <c r="T7" s="7" t="n">
        <v>-0.04536735804537179</v>
      </c>
      <c r="U7" s="7" t="n">
        <v>0.09149829972898189</v>
      </c>
      <c r="V7" s="7" t="n">
        <v>-0.01494781237512915</v>
      </c>
      <c r="W7" s="7" t="n">
        <v>0.02165440948864267</v>
      </c>
      <c r="X7" s="7" t="n">
        <v>0.3942011226895496</v>
      </c>
      <c r="Y7" s="7" t="n">
        <v>0.2951405512811432</v>
      </c>
      <c r="Z7" s="7" t="n">
        <v>0.9846978487166106</v>
      </c>
      <c r="AA7" s="7" t="n">
        <v>0.3904068495355338</v>
      </c>
      <c r="AB7" s="7" t="n">
        <v>0.432144417308466</v>
      </c>
      <c r="AC7" s="7" t="n">
        <v>0.2543233437676335</v>
      </c>
      <c r="AD7" s="7" t="n">
        <v>0.2646963147486596</v>
      </c>
      <c r="AE7" s="7" t="n">
        <v>0.4062065803334084</v>
      </c>
      <c r="AF7" s="7" t="n">
        <v>0.5727492712490357</v>
      </c>
      <c r="AG7" s="7" t="n">
        <v>0.3238967487949078</v>
      </c>
      <c r="AH7" s="7" t="n">
        <v>0.5707302153349905</v>
      </c>
      <c r="AI7" s="7" t="n">
        <v>0.1538950002622305</v>
      </c>
      <c r="AJ7" s="7" t="n">
        <v>0.9749031876527536</v>
      </c>
      <c r="AK7" s="7" t="n">
        <v>0.5437339051173696</v>
      </c>
      <c r="AL7" s="7" t="n">
        <v>0.1297454756438935</v>
      </c>
      <c r="AM7" s="7" t="n">
        <v>0.6054246383981955</v>
      </c>
      <c r="AN7" s="7" t="n">
        <v>0.5199209006762789</v>
      </c>
      <c r="AO7" s="7" t="n">
        <v>0.1383135199851133</v>
      </c>
      <c r="AP7" s="7" t="n">
        <v>0.5242110210689452</v>
      </c>
      <c r="AQ7" s="7" t="n">
        <v>-0.02272451783842107</v>
      </c>
      <c r="AR7" s="7" t="n">
        <v>0.2856934201092599</v>
      </c>
      <c r="AS7" s="7" t="n">
        <v>0.1131656002343084</v>
      </c>
      <c r="AT7" s="7" t="n">
        <v>0.2398380043055275</v>
      </c>
      <c r="AU7" s="7" t="n">
        <v>0.05799771496079283</v>
      </c>
      <c r="AV7" s="7" t="n">
        <v>-0.06353538633761335</v>
      </c>
      <c r="AW7" s="7" t="n">
        <v>0.2179521881332743</v>
      </c>
      <c r="AX7" s="7" t="n">
        <v>0.7819163648734567</v>
      </c>
      <c r="AY7" s="7" t="n">
        <v>0.271918516500937</v>
      </c>
      <c r="AZ7" s="7" t="n">
        <v>0.3206700364001391</v>
      </c>
      <c r="BA7" s="7" t="n">
        <v>0.03251900934476051</v>
      </c>
      <c r="BB7" s="7" t="n">
        <v>0.3791440985952447</v>
      </c>
      <c r="BC7" s="7" t="n">
        <v>0.4934837760262122</v>
      </c>
      <c r="BD7" s="7" t="n">
        <v>0.3194017431209554</v>
      </c>
      <c r="BE7" s="7" t="n">
        <v>0.207666593092313</v>
      </c>
      <c r="BF7" s="7" t="n">
        <v>0.3260410506680925</v>
      </c>
      <c r="BG7" s="7" t="n">
        <v>0.08320535741541671</v>
      </c>
      <c r="BH7" s="7" t="n">
        <v>0.1318865660805309</v>
      </c>
      <c r="BI7" s="7" t="n">
        <v>0.2689586146951227</v>
      </c>
      <c r="BJ7" s="7" t="n">
        <v>0.6054245102208392</v>
      </c>
      <c r="BK7" s="7" t="n">
        <v>0.5419276999816728</v>
      </c>
      <c r="BL7" s="7" t="n">
        <v>0.1344106347290427</v>
      </c>
      <c r="BM7" s="7" t="n">
        <v>0.3902405581824077</v>
      </c>
      <c r="BN7" s="7" t="n">
        <v>0.1066244960848336</v>
      </c>
      <c r="BO7" s="7" t="n">
        <v>0.5016302285724319</v>
      </c>
      <c r="BP7" s="7" t="n">
        <v>0.144853605869493</v>
      </c>
      <c r="BQ7" s="7" t="n">
        <v>0.3159331618589122</v>
      </c>
      <c r="BR7" s="7" t="n">
        <v>0.962997320133386</v>
      </c>
      <c r="BS7" s="7" t="n">
        <v>0.5100018391707496</v>
      </c>
      <c r="BT7" s="7" t="n">
        <v>0.3474038611356366</v>
      </c>
      <c r="BU7" s="7" t="n">
        <v>0.243095345078621</v>
      </c>
      <c r="BV7" s="7" t="n">
        <v>0.4557640638271884</v>
      </c>
      <c r="BW7" s="7" t="n">
        <v>0.3784685748844219</v>
      </c>
      <c r="BX7" s="7" t="n">
        <v>0.5362690547381789</v>
      </c>
      <c r="BY7" s="7" t="n">
        <v>0.3829691685258565</v>
      </c>
      <c r="BZ7" s="7" t="n">
        <v>0.3376887490634902</v>
      </c>
      <c r="CA7" s="7" t="n">
        <v>0.3480480166484151</v>
      </c>
      <c r="CB7" s="7" t="n">
        <v>0.3213955745710792</v>
      </c>
      <c r="CC7" s="7" t="n">
        <v>0.2842252408481359</v>
      </c>
      <c r="CD7" s="7" t="n">
        <v>0.4565328650783395</v>
      </c>
      <c r="CE7" s="7" t="n">
        <v>0.5415082765328705</v>
      </c>
      <c r="CF7" s="7" t="n">
        <v>0.2589319600697509</v>
      </c>
      <c r="CG7" s="7" t="n">
        <v>-0.08275590046683359</v>
      </c>
      <c r="CH7" s="7" t="n">
        <v>0.9872287444950361</v>
      </c>
      <c r="CI7" s="7" t="n">
        <v>0.2649321699812267</v>
      </c>
      <c r="CJ7" s="7" t="n">
        <v>0.5150941158300063</v>
      </c>
      <c r="CK7" s="7" t="n">
        <v>0.3944375931178345</v>
      </c>
      <c r="CL7" s="7" t="n">
        <v>0.02366286266280251</v>
      </c>
      <c r="CM7" s="7" t="n">
        <v>0.1946324687562367</v>
      </c>
      <c r="CN7" s="7" t="n">
        <v>0.4208453569782282</v>
      </c>
      <c r="CO7" s="7" t="n">
        <v>0.4848487073615635</v>
      </c>
      <c r="CP7" s="7" t="n">
        <v>0.3866996545626573</v>
      </c>
      <c r="CQ7" s="7" t="n">
        <v>0.3451122970904587</v>
      </c>
      <c r="CR7" s="7" t="n">
        <v>0.2053796425874698</v>
      </c>
      <c r="CS7" s="7" t="n">
        <v>0.3193254800132319</v>
      </c>
      <c r="CT7" s="7" t="n">
        <v>0.2300560034057468</v>
      </c>
      <c r="CU7" s="7" t="n">
        <v>0.3537982742580075</v>
      </c>
      <c r="CV7" s="7" t="n">
        <v>0.6622295941824131</v>
      </c>
      <c r="CW7" s="7" t="n">
        <v>0.3038535408174587</v>
      </c>
      <c r="CX7" s="7" t="n">
        <v>0.1463240485463384</v>
      </c>
      <c r="CY7" s="7" t="n">
        <v>0.5265216738952271</v>
      </c>
      <c r="CZ7" s="7" t="n">
        <v>0.4055364031303001</v>
      </c>
      <c r="DA7" s="7" t="n">
        <v>0.4289760486252432</v>
      </c>
      <c r="DB7" s="7" t="n">
        <v>0.1567378527256681</v>
      </c>
      <c r="DC7" s="7" t="n">
        <v>0.06250541014595341</v>
      </c>
      <c r="DD7" s="7" t="n">
        <v>-0.05396673002810527</v>
      </c>
      <c r="DE7" s="7" t="n">
        <v>-0.02716697018915166</v>
      </c>
      <c r="DF7" s="7" t="n">
        <v>0.9344152774668765</v>
      </c>
      <c r="DG7" s="7" t="n">
        <v>0.1574372551031033</v>
      </c>
      <c r="DH7" s="7" t="n">
        <v>0.350124528642395</v>
      </c>
      <c r="DI7" s="7" t="n">
        <v>-0.03462969076598718</v>
      </c>
      <c r="DJ7" s="7" t="n">
        <v>0.1647058437346371</v>
      </c>
      <c r="DK7" s="7" t="n">
        <v>0.01252532103442875</v>
      </c>
      <c r="DL7" s="7" t="n">
        <v>0.3996246822469457</v>
      </c>
      <c r="DM7" s="7" t="n">
        <v>0.1898124388908444</v>
      </c>
      <c r="DN7" s="7" t="n">
        <v>0.2657015351271549</v>
      </c>
      <c r="DO7" s="7" t="n">
        <v>0.0256956297592565</v>
      </c>
      <c r="DP7" s="7" t="n">
        <v>-0.02476322476107902</v>
      </c>
      <c r="DQ7" s="7" t="n">
        <v>0.2647383191083078</v>
      </c>
      <c r="DR7" s="7" t="n">
        <v>0.4985642918880351</v>
      </c>
      <c r="DS7" s="7" t="n">
        <v>-0.1014146160224342</v>
      </c>
      <c r="DT7" s="7" t="n">
        <v>0.3520890794182314</v>
      </c>
      <c r="DU7" s="7" t="n">
        <v>0.3807375617916619</v>
      </c>
      <c r="DV7" s="7" t="n">
        <v>0.5891723826931773</v>
      </c>
      <c r="DW7" s="7" t="n">
        <v>0.1350335684241441</v>
      </c>
      <c r="DX7" s="7" t="n">
        <v>-0.09555299780175643</v>
      </c>
      <c r="DY7" s="7" t="n">
        <v>0.140199342861467</v>
      </c>
      <c r="DZ7" s="7" t="n">
        <v>0.3963574018332291</v>
      </c>
      <c r="EA7" s="7" t="n">
        <v>0.03026188387984492</v>
      </c>
      <c r="EB7" s="7" t="n">
        <v>-0.06311816879678316</v>
      </c>
      <c r="EC7" s="7" t="n">
        <v>0.4884764314696984</v>
      </c>
      <c r="ED7" s="7" t="n">
        <v>0.03535323422034935</v>
      </c>
      <c r="EE7" s="7" t="n">
        <v>-0.008423660767431208</v>
      </c>
      <c r="EF7" s="7" t="n">
        <v>0.03645980232565074</v>
      </c>
      <c r="EG7" s="7" t="n">
        <v>0.5695268615417142</v>
      </c>
      <c r="EH7" s="7" t="n">
        <v>0.08165270861818362</v>
      </c>
      <c r="EI7" s="7" t="n">
        <v>-0.04972977651318707</v>
      </c>
      <c r="EJ7" s="7" t="n">
        <v>-0.07893019702674262</v>
      </c>
      <c r="EK7" s="7" t="n">
        <v>0.3869237825649631</v>
      </c>
      <c r="EL7" s="7" t="n">
        <v>0.3375917982380186</v>
      </c>
      <c r="EM7" s="7" t="n">
        <v>0.05308272334847915</v>
      </c>
      <c r="EN7" s="7" t="n">
        <v>0.1950049002909337</v>
      </c>
      <c r="EO7" s="7" t="n">
        <v>0.06498840241714229</v>
      </c>
      <c r="EP7" s="7" t="n">
        <v>-0.12091242206434</v>
      </c>
      <c r="EQ7" s="7" t="n">
        <v>-0.141112557898334</v>
      </c>
      <c r="ER7" s="7" t="n">
        <v>0.3136037703040156</v>
      </c>
      <c r="ES7" s="7" t="n">
        <v>0.4752945429238079</v>
      </c>
      <c r="ET7" s="7" t="n">
        <v>-0.1707781286196569</v>
      </c>
      <c r="EU7" s="7" t="n">
        <v>0.01420484342767424</v>
      </c>
      <c r="EV7" s="7" t="n">
        <v>0.09637030237565525</v>
      </c>
      <c r="EW7" s="7" t="n">
        <v>-0.1212268895526495</v>
      </c>
      <c r="EX7" s="7" t="n">
        <v>0.0426352299721633</v>
      </c>
      <c r="EY7" s="7" t="n">
        <v>-0.05404783235759414</v>
      </c>
      <c r="EZ7" s="7" t="n">
        <v>-0.002944982203965093</v>
      </c>
      <c r="FA7" s="7" t="n">
        <v>0.09280488975118868</v>
      </c>
      <c r="FB7" s="7" t="n">
        <v>0.1572717219189843</v>
      </c>
      <c r="FC7" s="7" t="n">
        <v>-0.1128787174854975</v>
      </c>
      <c r="FD7" s="7" t="n">
        <v>0.4918627560735778</v>
      </c>
      <c r="FE7" s="7" t="n">
        <v>0.2910495338385111</v>
      </c>
      <c r="FF7" s="7" t="n">
        <v>0.3933828397669234</v>
      </c>
      <c r="FG7" s="7" t="n">
        <v>-0.09920557901883402</v>
      </c>
      <c r="FH7" s="7" t="n">
        <v>0.1734207304839961</v>
      </c>
      <c r="FI7" s="7" t="n">
        <v>0.3073337002549947</v>
      </c>
      <c r="FJ7" s="7" t="n">
        <v>0.5451061998195474</v>
      </c>
      <c r="FK7" s="7" t="n">
        <v>0.4688234194871008</v>
      </c>
      <c r="FL7" s="7" t="n">
        <v>0.3048677768502485</v>
      </c>
      <c r="FM7" s="7" t="n">
        <v>-0.120234507988255</v>
      </c>
      <c r="FN7" s="7" t="n">
        <v>0.2703423656375903</v>
      </c>
      <c r="FO7" s="7" t="n">
        <v>0.3318548510605126</v>
      </c>
      <c r="FP7" s="7" t="n">
        <v>0.3374893352978018</v>
      </c>
      <c r="FQ7" s="7" t="n">
        <v>0.4383611960017432</v>
      </c>
      <c r="FR7" s="7" t="n">
        <v>0.5300544948930376</v>
      </c>
      <c r="FS7" s="7" t="n">
        <v>0.4486698256789013</v>
      </c>
      <c r="FT7" s="7" t="n">
        <v>0.06143052363291856</v>
      </c>
      <c r="FU7" s="7" t="n">
        <v>0.06664540806222295</v>
      </c>
      <c r="FV7" s="7" t="n">
        <v>0.004446513314699479</v>
      </c>
      <c r="FW7" s="7" t="n">
        <v>0.2513962317603998</v>
      </c>
      <c r="FX7" s="7" t="n">
        <v>0.6134391150593357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0.7088186248506051</v>
      </c>
      <c r="D8" s="7" t="n">
        <v>0.7819129489714383</v>
      </c>
      <c r="E8" s="7" t="n">
        <v>0.7166117373239826</v>
      </c>
      <c r="F8" s="7" t="n">
        <v>0.6799185537009356</v>
      </c>
      <c r="G8" s="7" t="n">
        <v>0.3293739368932807</v>
      </c>
      <c r="H8" s="7" t="n">
        <v>0.3978923097172171</v>
      </c>
      <c r="I8" s="7" t="n">
        <v>1</v>
      </c>
      <c r="J8" s="7" t="n">
        <v>0.9788249564605849</v>
      </c>
      <c r="K8" s="7" t="n">
        <v>0.44017986403543</v>
      </c>
      <c r="L8" s="7" t="n">
        <v>0.6604911685198847</v>
      </c>
      <c r="M8" s="7" t="n">
        <v>0.6883305958947831</v>
      </c>
      <c r="N8" s="7" t="n">
        <v>0.7073027083861889</v>
      </c>
      <c r="O8" s="7" t="n">
        <v>0.3070535872043317</v>
      </c>
      <c r="P8" s="7" t="n">
        <v>0.2158804438822718</v>
      </c>
      <c r="Q8" s="7" t="n">
        <v>0.2602203246222551</v>
      </c>
      <c r="R8" s="7" t="n">
        <v>0.3333202197928399</v>
      </c>
      <c r="S8" s="7" t="n">
        <v>0.3512418921685989</v>
      </c>
      <c r="T8" s="7" t="n">
        <v>0.2607580222552609</v>
      </c>
      <c r="U8" s="7" t="n">
        <v>0.3575773701291887</v>
      </c>
      <c r="V8" s="7" t="n">
        <v>0.2667657257487723</v>
      </c>
      <c r="W8" s="7" t="n">
        <v>0.238005104589967</v>
      </c>
      <c r="X8" s="7" t="n">
        <v>0.9471599346560692</v>
      </c>
      <c r="Y8" s="7" t="n">
        <v>0.705865357061908</v>
      </c>
      <c r="Z8" s="7" t="n">
        <v>0.3561712202696369</v>
      </c>
      <c r="AA8" s="7" t="n">
        <v>0.9452762625394546</v>
      </c>
      <c r="AB8" s="7" t="n">
        <v>0.6368622164010868</v>
      </c>
      <c r="AC8" s="7" t="n">
        <v>0.520607373644525</v>
      </c>
      <c r="AD8" s="7" t="n">
        <v>0.6371186004593292</v>
      </c>
      <c r="AE8" s="7" t="n">
        <v>0.706062981873217</v>
      </c>
      <c r="AF8" s="7" t="n">
        <v>0.3624307596274384</v>
      </c>
      <c r="AG8" s="7" t="n">
        <v>0.6031508375330107</v>
      </c>
      <c r="AH8" s="7" t="n">
        <v>0.7651137433171219</v>
      </c>
      <c r="AI8" s="7" t="n">
        <v>0.6529395473874815</v>
      </c>
      <c r="AJ8" s="7" t="n">
        <v>0.3815078059046371</v>
      </c>
      <c r="AK8" s="7" t="n">
        <v>0.415737409172736</v>
      </c>
      <c r="AL8" s="7" t="n">
        <v>0.2315113160028799</v>
      </c>
      <c r="AM8" s="7" t="n">
        <v>0.4200824115630723</v>
      </c>
      <c r="AN8" s="7" t="n">
        <v>0.6711864775425206</v>
      </c>
      <c r="AO8" s="7" t="n">
        <v>0.4689643324218583</v>
      </c>
      <c r="AP8" s="7" t="n">
        <v>0.3994519509387081</v>
      </c>
      <c r="AQ8" s="7" t="n">
        <v>0.3150868548633028</v>
      </c>
      <c r="AR8" s="7" t="n">
        <v>0.5762001308162997</v>
      </c>
      <c r="AS8" s="7" t="n">
        <v>0.3696842218647458</v>
      </c>
      <c r="AT8" s="7" t="n">
        <v>0.3813635496490134</v>
      </c>
      <c r="AU8" s="7" t="n">
        <v>0.3186333648414263</v>
      </c>
      <c r="AV8" s="7" t="n">
        <v>0.2114091650218667</v>
      </c>
      <c r="AW8" s="7" t="n">
        <v>0.4462423499637206</v>
      </c>
      <c r="AX8" s="7" t="n">
        <v>0.7054080018098567</v>
      </c>
      <c r="AY8" s="7" t="n">
        <v>0.4848744301958638</v>
      </c>
      <c r="AZ8" s="7" t="n">
        <v>0.5347262081064823</v>
      </c>
      <c r="BA8" s="7" t="n">
        <v>0.207649512921504</v>
      </c>
      <c r="BB8" s="7" t="n">
        <v>0.9513190849420903</v>
      </c>
      <c r="BC8" s="7" t="n">
        <v>0.5605523391542889</v>
      </c>
      <c r="BD8" s="7" t="n">
        <v>0.4890491205026518</v>
      </c>
      <c r="BE8" s="7" t="n">
        <v>0.6906399414695822</v>
      </c>
      <c r="BF8" s="7" t="n">
        <v>0.3753567747964716</v>
      </c>
      <c r="BG8" s="7" t="n">
        <v>0.3289618556915299</v>
      </c>
      <c r="BH8" s="7" t="n">
        <v>0.5535284776395329</v>
      </c>
      <c r="BI8" s="7" t="n">
        <v>0.4149380216715475</v>
      </c>
      <c r="BJ8" s="7" t="n">
        <v>0.4200820269818948</v>
      </c>
      <c r="BK8" s="7" t="n">
        <v>0.5334934456748389</v>
      </c>
      <c r="BL8" s="7" t="n">
        <v>0.1511103936988236</v>
      </c>
      <c r="BM8" s="7" t="n">
        <v>0.1562472083989264</v>
      </c>
      <c r="BN8" s="7" t="n">
        <v>0.1542871501018164</v>
      </c>
      <c r="BO8" s="7" t="n">
        <v>0.5682704789455217</v>
      </c>
      <c r="BP8" s="7" t="n">
        <v>0.548824707848139</v>
      </c>
      <c r="BQ8" s="7" t="n">
        <v>0.09100381273729913</v>
      </c>
      <c r="BR8" s="7" t="n">
        <v>0.3225353839211836</v>
      </c>
      <c r="BS8" s="7" t="n">
        <v>0.2924981660316392</v>
      </c>
      <c r="BT8" s="7" t="n">
        <v>0.6168242952572602</v>
      </c>
      <c r="BU8" s="7" t="n">
        <v>0.6422444580517033</v>
      </c>
      <c r="BV8" s="7" t="n">
        <v>0.7205006663600694</v>
      </c>
      <c r="BW8" s="7" t="n">
        <v>0.6214933420176139</v>
      </c>
      <c r="BX8" s="7" t="n">
        <v>0.6237146421217015</v>
      </c>
      <c r="BY8" s="7" t="n">
        <v>0.7764970753310904</v>
      </c>
      <c r="BZ8" s="7" t="n">
        <v>0.2909264921709971</v>
      </c>
      <c r="CA8" s="7" t="n">
        <v>0.7156226963415427</v>
      </c>
      <c r="CB8" s="7" t="n">
        <v>0.6123852024421488</v>
      </c>
      <c r="CC8" s="7" t="n">
        <v>0.8235872176670882</v>
      </c>
      <c r="CD8" s="7" t="n">
        <v>0.2414167356710661</v>
      </c>
      <c r="CE8" s="7" t="n">
        <v>0.4162016336390555</v>
      </c>
      <c r="CF8" s="7" t="n">
        <v>0.3722864252236274</v>
      </c>
      <c r="CG8" s="7" t="n">
        <v>0.2934309002060692</v>
      </c>
      <c r="CH8" s="7" t="n">
        <v>0.3858958379473915</v>
      </c>
      <c r="CI8" s="7" t="n">
        <v>0.2797475179337889</v>
      </c>
      <c r="CJ8" s="7" t="n">
        <v>0.5103667101161005</v>
      </c>
      <c r="CK8" s="7" t="n">
        <v>0.9510899268363036</v>
      </c>
      <c r="CL8" s="7" t="n">
        <v>0.2629979481131659</v>
      </c>
      <c r="CM8" s="7" t="n">
        <v>0.3184732447363158</v>
      </c>
      <c r="CN8" s="7" t="n">
        <v>0.3880291464613426</v>
      </c>
      <c r="CO8" s="7" t="n">
        <v>0.4177335117353203</v>
      </c>
      <c r="CP8" s="7" t="n">
        <v>0.368615630477337</v>
      </c>
      <c r="CQ8" s="7" t="n">
        <v>0.140308018886869</v>
      </c>
      <c r="CR8" s="7" t="n">
        <v>0.2883555885742287</v>
      </c>
      <c r="CS8" s="7" t="n">
        <v>0.2041355243136933</v>
      </c>
      <c r="CT8" s="7" t="n">
        <v>0.3226145531510251</v>
      </c>
      <c r="CU8" s="7" t="n">
        <v>0.6255233527689527</v>
      </c>
      <c r="CV8" s="7" t="n">
        <v>0.6003163185665701</v>
      </c>
      <c r="CW8" s="7" t="n">
        <v>0.2748665009902023</v>
      </c>
      <c r="CX8" s="7" t="n">
        <v>0.5481648644390259</v>
      </c>
      <c r="CY8" s="7" t="n">
        <v>0.4246947429003039</v>
      </c>
      <c r="CZ8" s="7" t="n">
        <v>0.3129922035001469</v>
      </c>
      <c r="DA8" s="7" t="n">
        <v>0.815573402692963</v>
      </c>
      <c r="DB8" s="7" t="n">
        <v>0.1301391355675411</v>
      </c>
      <c r="DC8" s="7" t="n">
        <v>0.2748700968733866</v>
      </c>
      <c r="DD8" s="7" t="n">
        <v>0.1928289668223448</v>
      </c>
      <c r="DE8" s="7" t="n">
        <v>0.3031821851406134</v>
      </c>
      <c r="DF8" s="7" t="n">
        <v>0.3398333096716007</v>
      </c>
      <c r="DG8" s="7" t="n">
        <v>0.4473709127954155</v>
      </c>
      <c r="DH8" s="7" t="n">
        <v>0.3470723360367237</v>
      </c>
      <c r="DI8" s="7" t="n">
        <v>0.1701378671390593</v>
      </c>
      <c r="DJ8" s="7" t="n">
        <v>0.4065593656503197</v>
      </c>
      <c r="DK8" s="7" t="n">
        <v>0.1796773713800505</v>
      </c>
      <c r="DL8" s="7" t="n">
        <v>0.8862948436332357</v>
      </c>
      <c r="DM8" s="7" t="n">
        <v>0.3105217896624046</v>
      </c>
      <c r="DN8" s="7" t="n">
        <v>0.7382811012281049</v>
      </c>
      <c r="DO8" s="7" t="n">
        <v>0.1719803552921066</v>
      </c>
      <c r="DP8" s="7" t="n">
        <v>0.3332856276688924</v>
      </c>
      <c r="DQ8" s="7" t="n">
        <v>0.3380177286622927</v>
      </c>
      <c r="DR8" s="7" t="n">
        <v>0.5638358984761148</v>
      </c>
      <c r="DS8" s="7" t="n">
        <v>0.2824826932202409</v>
      </c>
      <c r="DT8" s="7" t="n">
        <v>0.5366693434723008</v>
      </c>
      <c r="DU8" s="7" t="n">
        <v>0.1642558837185287</v>
      </c>
      <c r="DV8" s="7" t="n">
        <v>0.418814844637567</v>
      </c>
      <c r="DW8" s="7" t="n">
        <v>0.3271773037276429</v>
      </c>
      <c r="DX8" s="7" t="n">
        <v>0.2780305958120248</v>
      </c>
      <c r="DY8" s="7" t="n">
        <v>0.1105122398558737</v>
      </c>
      <c r="DZ8" s="7" t="n">
        <v>0.2476378157225198</v>
      </c>
      <c r="EA8" s="7" t="n">
        <v>0.3742954223419338</v>
      </c>
      <c r="EB8" s="7" t="n">
        <v>0.2654180143252598</v>
      </c>
      <c r="EC8" s="7" t="n">
        <v>0.5069027759876048</v>
      </c>
      <c r="ED8" s="7" t="n">
        <v>0.4352869153245314</v>
      </c>
      <c r="EE8" s="7" t="n">
        <v>0.2416092748767721</v>
      </c>
      <c r="EF8" s="7" t="n">
        <v>0.4207104713860315</v>
      </c>
      <c r="EG8" s="7" t="n">
        <v>0.4414056228928372</v>
      </c>
      <c r="EH8" s="7" t="n">
        <v>0.454722095839366</v>
      </c>
      <c r="EI8" s="7" t="n">
        <v>0.2550838800838115</v>
      </c>
      <c r="EJ8" s="7" t="n">
        <v>0.346865961792522</v>
      </c>
      <c r="EK8" s="7" t="n">
        <v>0.947899439271033</v>
      </c>
      <c r="EL8" s="7" t="n">
        <v>0.4917624024906064</v>
      </c>
      <c r="EM8" s="7" t="n">
        <v>0.4770268394623631</v>
      </c>
      <c r="EN8" s="7" t="n">
        <v>0.3552392628108499</v>
      </c>
      <c r="EO8" s="7" t="n">
        <v>0.2576430423451089</v>
      </c>
      <c r="EP8" s="7" t="n">
        <v>0.2902048609321352</v>
      </c>
      <c r="EQ8" s="7" t="n">
        <v>0.2886570902829537</v>
      </c>
      <c r="ER8" s="7" t="n">
        <v>0.2322134460762074</v>
      </c>
      <c r="ES8" s="7" t="n">
        <v>0.5287668323074607</v>
      </c>
      <c r="ET8" s="7" t="n">
        <v>0.2327679435311228</v>
      </c>
      <c r="EU8" s="7" t="n">
        <v>0.2253323084108081</v>
      </c>
      <c r="EV8" s="7" t="n">
        <v>0.2348048324821587</v>
      </c>
      <c r="EW8" s="7" t="n">
        <v>0.3101968079849968</v>
      </c>
      <c r="EX8" s="7" t="n">
        <v>0.1296513503274797</v>
      </c>
      <c r="EY8" s="7" t="n">
        <v>0.4452459793159693</v>
      </c>
      <c r="EZ8" s="7" t="n">
        <v>0.2932859081887929</v>
      </c>
      <c r="FA8" s="7" t="n">
        <v>0.5667100915431826</v>
      </c>
      <c r="FB8" s="7" t="n">
        <v>0.1243925412362207</v>
      </c>
      <c r="FC8" s="7" t="n">
        <v>0.3113832868108685</v>
      </c>
      <c r="FD8" s="7" t="n">
        <v>0.6945338387320737</v>
      </c>
      <c r="FE8" s="7" t="n">
        <v>0.7441324869077834</v>
      </c>
      <c r="FF8" s="7" t="n">
        <v>0.9398272505451781</v>
      </c>
      <c r="FG8" s="7" t="n">
        <v>0.3061405298156866</v>
      </c>
      <c r="FH8" s="7" t="n">
        <v>0.3466229059226946</v>
      </c>
      <c r="FI8" s="7" t="n">
        <v>0.08406102250952192</v>
      </c>
      <c r="FJ8" s="7" t="n">
        <v>0.479410893567642</v>
      </c>
      <c r="FK8" s="7" t="n">
        <v>0.2804057812020636</v>
      </c>
      <c r="FL8" s="7" t="n">
        <v>0.2381142508166274</v>
      </c>
      <c r="FM8" s="7" t="n">
        <v>0.2973222981951313</v>
      </c>
      <c r="FN8" s="7" t="n">
        <v>0.7664936471190225</v>
      </c>
      <c r="FO8" s="7" t="n">
        <v>0.5063811538472568</v>
      </c>
      <c r="FP8" s="7" t="n">
        <v>0.2624549835019713</v>
      </c>
      <c r="FQ8" s="7" t="n">
        <v>0.2583463553575115</v>
      </c>
      <c r="FR8" s="7" t="n">
        <v>0.3560635657878027</v>
      </c>
      <c r="FS8" s="7" t="n">
        <v>0.1978372986866783</v>
      </c>
      <c r="FT8" s="7" t="n">
        <v>0.1878742071020583</v>
      </c>
      <c r="FU8" s="7" t="n">
        <v>0.485731259695988</v>
      </c>
      <c r="FV8" s="7" t="n">
        <v>0.2897193204149509</v>
      </c>
      <c r="FW8" s="7" t="n">
        <v>0.3278468743628091</v>
      </c>
      <c r="FX8" s="7" t="n">
        <v>0.5489139335143512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0.6577025022754034</v>
      </c>
      <c r="D9" s="7" t="n">
        <v>0.7601990925368297</v>
      </c>
      <c r="E9" s="7" t="n">
        <v>0.6860255382316236</v>
      </c>
      <c r="F9" s="7" t="n">
        <v>0.694417949049258</v>
      </c>
      <c r="G9" s="7" t="n">
        <v>0.3620084251240943</v>
      </c>
      <c r="H9" s="7" t="n">
        <v>0.3869949664285607</v>
      </c>
      <c r="I9" s="7" t="n">
        <v>0.9788249564605849</v>
      </c>
      <c r="J9" s="7" t="n">
        <v>1</v>
      </c>
      <c r="K9" s="7" t="n">
        <v>0.423367922853621</v>
      </c>
      <c r="L9" s="7" t="n">
        <v>0.6290541040922916</v>
      </c>
      <c r="M9" s="7" t="n">
        <v>0.6681441801454957</v>
      </c>
      <c r="N9" s="7" t="n">
        <v>0.6698539937469115</v>
      </c>
      <c r="O9" s="7" t="n">
        <v>0.2604564180517297</v>
      </c>
      <c r="P9" s="7" t="n">
        <v>0.2158170830387549</v>
      </c>
      <c r="Q9" s="7" t="n">
        <v>0.2142283717585611</v>
      </c>
      <c r="R9" s="7" t="n">
        <v>0.2828510653710964</v>
      </c>
      <c r="S9" s="7" t="n">
        <v>0.2647201485061726</v>
      </c>
      <c r="T9" s="7" t="n">
        <v>0.2101817202081268</v>
      </c>
      <c r="U9" s="7" t="n">
        <v>0.2668073582788695</v>
      </c>
      <c r="V9" s="7" t="n">
        <v>0.2111437444203815</v>
      </c>
      <c r="W9" s="7" t="n">
        <v>0.1571167926187</v>
      </c>
      <c r="X9" s="7" t="n">
        <v>0.9687959763919949</v>
      </c>
      <c r="Y9" s="7" t="n">
        <v>0.6210942197949446</v>
      </c>
      <c r="Z9" s="7" t="n">
        <v>0.3493908939615753</v>
      </c>
      <c r="AA9" s="7" t="n">
        <v>0.9655692429346927</v>
      </c>
      <c r="AB9" s="7" t="n">
        <v>0.6180872305152861</v>
      </c>
      <c r="AC9" s="7" t="n">
        <v>0.4402155455563183</v>
      </c>
      <c r="AD9" s="7" t="n">
        <v>0.5639067799872819</v>
      </c>
      <c r="AE9" s="7" t="n">
        <v>0.664345167882713</v>
      </c>
      <c r="AF9" s="7" t="n">
        <v>0.3621566893362251</v>
      </c>
      <c r="AG9" s="7" t="n">
        <v>0.5923682206202443</v>
      </c>
      <c r="AH9" s="7" t="n">
        <v>0.7153814152165936</v>
      </c>
      <c r="AI9" s="7" t="n">
        <v>0.6576183912459366</v>
      </c>
      <c r="AJ9" s="7" t="n">
        <v>0.3709784921601542</v>
      </c>
      <c r="AK9" s="7" t="n">
        <v>0.4092223346515798</v>
      </c>
      <c r="AL9" s="7" t="n">
        <v>0.2058523334660331</v>
      </c>
      <c r="AM9" s="7" t="n">
        <v>0.3898043166370022</v>
      </c>
      <c r="AN9" s="7" t="n">
        <v>0.6277748067918033</v>
      </c>
      <c r="AO9" s="7" t="n">
        <v>0.4005632659674848</v>
      </c>
      <c r="AP9" s="7" t="n">
        <v>0.3916614298774889</v>
      </c>
      <c r="AQ9" s="7" t="n">
        <v>0.2669218822979308</v>
      </c>
      <c r="AR9" s="7" t="n">
        <v>0.5240761933392235</v>
      </c>
      <c r="AS9" s="7" t="n">
        <v>0.3254169069182923</v>
      </c>
      <c r="AT9" s="7" t="n">
        <v>0.3196065250685703</v>
      </c>
      <c r="AU9" s="7" t="n">
        <v>0.2838554265691233</v>
      </c>
      <c r="AV9" s="7" t="n">
        <v>0.1815655001321545</v>
      </c>
      <c r="AW9" s="7" t="n">
        <v>0.3581581706162424</v>
      </c>
      <c r="AX9" s="7" t="n">
        <v>0.6795442083266939</v>
      </c>
      <c r="AY9" s="7" t="n">
        <v>0.4545598638479869</v>
      </c>
      <c r="AZ9" s="7" t="n">
        <v>0.4652709936028364</v>
      </c>
      <c r="BA9" s="7" t="n">
        <v>0.1767015490904967</v>
      </c>
      <c r="BB9" s="7" t="n">
        <v>0.9711843785426767</v>
      </c>
      <c r="BC9" s="7" t="n">
        <v>0.5374062598980065</v>
      </c>
      <c r="BD9" s="7" t="n">
        <v>0.3832535473958333</v>
      </c>
      <c r="BE9" s="7" t="n">
        <v>0.6944725419521962</v>
      </c>
      <c r="BF9" s="7" t="n">
        <v>0.3788485188219889</v>
      </c>
      <c r="BG9" s="7" t="n">
        <v>0.2930309461445991</v>
      </c>
      <c r="BH9" s="7" t="n">
        <v>0.4955861788151905</v>
      </c>
      <c r="BI9" s="7" t="n">
        <v>0.3869382529106474</v>
      </c>
      <c r="BJ9" s="7" t="n">
        <v>0.3898039042389033</v>
      </c>
      <c r="BK9" s="7" t="n">
        <v>0.5199920356930193</v>
      </c>
      <c r="BL9" s="7" t="n">
        <v>0.08510454203469874</v>
      </c>
      <c r="BM9" s="7" t="n">
        <v>0.1469874156230605</v>
      </c>
      <c r="BN9" s="7" t="n">
        <v>0.07735154237911573</v>
      </c>
      <c r="BO9" s="7" t="n">
        <v>0.5410516700374881</v>
      </c>
      <c r="BP9" s="7" t="n">
        <v>0.5162593066416662</v>
      </c>
      <c r="BQ9" s="7" t="n">
        <v>0.1460351029416977</v>
      </c>
      <c r="BR9" s="7" t="n">
        <v>0.3145887325189801</v>
      </c>
      <c r="BS9" s="7" t="n">
        <v>0.2725861433888421</v>
      </c>
      <c r="BT9" s="7" t="n">
        <v>0.5532493445921544</v>
      </c>
      <c r="BU9" s="7" t="n">
        <v>0.5662488254892726</v>
      </c>
      <c r="BV9" s="7" t="n">
        <v>0.6904727573680531</v>
      </c>
      <c r="BW9" s="7" t="n">
        <v>0.6247008746434791</v>
      </c>
      <c r="BX9" s="7" t="n">
        <v>0.6271311970915695</v>
      </c>
      <c r="BY9" s="7" t="n">
        <v>0.7438022067402261</v>
      </c>
      <c r="BZ9" s="7" t="n">
        <v>0.2684834481814526</v>
      </c>
      <c r="CA9" s="7" t="n">
        <v>0.6285040024025471</v>
      </c>
      <c r="CB9" s="7" t="n">
        <v>0.5630644149714964</v>
      </c>
      <c r="CC9" s="7" t="n">
        <v>0.817904895880098</v>
      </c>
      <c r="CD9" s="7" t="n">
        <v>0.1804631940706467</v>
      </c>
      <c r="CE9" s="7" t="n">
        <v>0.3900885618698994</v>
      </c>
      <c r="CF9" s="7" t="n">
        <v>0.343897677235371</v>
      </c>
      <c r="CG9" s="7" t="n">
        <v>0.2484287544516607</v>
      </c>
      <c r="CH9" s="7" t="n">
        <v>0.3636694264276984</v>
      </c>
      <c r="CI9" s="7" t="n">
        <v>0.2329134289065151</v>
      </c>
      <c r="CJ9" s="7" t="n">
        <v>0.4690286625393856</v>
      </c>
      <c r="CK9" s="7" t="n">
        <v>0.9669563906107638</v>
      </c>
      <c r="CL9" s="7" t="n">
        <v>0.2343585824046857</v>
      </c>
      <c r="CM9" s="7" t="n">
        <v>0.2694971276976779</v>
      </c>
      <c r="CN9" s="7" t="n">
        <v>0.3960763976469358</v>
      </c>
      <c r="CO9" s="7" t="n">
        <v>0.4374062761863108</v>
      </c>
      <c r="CP9" s="7" t="n">
        <v>0.3687991739057492</v>
      </c>
      <c r="CQ9" s="7" t="n">
        <v>0.1158452876721649</v>
      </c>
      <c r="CR9" s="7" t="n">
        <v>0.2704052140817937</v>
      </c>
      <c r="CS9" s="7" t="n">
        <v>0.184155317639831</v>
      </c>
      <c r="CT9" s="7" t="n">
        <v>0.2979366549906211</v>
      </c>
      <c r="CU9" s="7" t="n">
        <v>0.557965900501587</v>
      </c>
      <c r="CV9" s="7" t="n">
        <v>0.5675565932473615</v>
      </c>
      <c r="CW9" s="7" t="n">
        <v>0.2368122313836328</v>
      </c>
      <c r="CX9" s="7" t="n">
        <v>0.5156056105300379</v>
      </c>
      <c r="CY9" s="7" t="n">
        <v>0.3354514369237751</v>
      </c>
      <c r="CZ9" s="7" t="n">
        <v>0.3557303825724233</v>
      </c>
      <c r="DA9" s="7" t="n">
        <v>0.7541798910063624</v>
      </c>
      <c r="DB9" s="7" t="n">
        <v>0.05928777909082878</v>
      </c>
      <c r="DC9" s="7" t="n">
        <v>0.2526435229681273</v>
      </c>
      <c r="DD9" s="7" t="n">
        <v>0.1617011737985168</v>
      </c>
      <c r="DE9" s="7" t="n">
        <v>0.2712053524336103</v>
      </c>
      <c r="DF9" s="7" t="n">
        <v>0.3341051455106938</v>
      </c>
      <c r="DG9" s="7" t="n">
        <v>0.3582489511597106</v>
      </c>
      <c r="DH9" s="7" t="n">
        <v>0.3508980479883669</v>
      </c>
      <c r="DI9" s="7" t="n">
        <v>0.1415799051142619</v>
      </c>
      <c r="DJ9" s="7" t="n">
        <v>0.3668551998493768</v>
      </c>
      <c r="DK9" s="7" t="n">
        <v>0.1377070288664011</v>
      </c>
      <c r="DL9" s="7" t="n">
        <v>0.9086347539307993</v>
      </c>
      <c r="DM9" s="7" t="n">
        <v>0.2695028294689885</v>
      </c>
      <c r="DN9" s="7" t="n">
        <v>0.7321803563596831</v>
      </c>
      <c r="DO9" s="7" t="n">
        <v>0.1390628370312176</v>
      </c>
      <c r="DP9" s="7" t="n">
        <v>0.2924706790560289</v>
      </c>
      <c r="DQ9" s="7" t="n">
        <v>0.3397075450650511</v>
      </c>
      <c r="DR9" s="7" t="n">
        <v>0.5410117419434598</v>
      </c>
      <c r="DS9" s="7" t="n">
        <v>0.2431997535803606</v>
      </c>
      <c r="DT9" s="7" t="n">
        <v>0.5048469242769775</v>
      </c>
      <c r="DU9" s="7" t="n">
        <v>0.1524712822152993</v>
      </c>
      <c r="DV9" s="7" t="n">
        <v>0.4157970795585976</v>
      </c>
      <c r="DW9" s="7" t="n">
        <v>0.3003719143788723</v>
      </c>
      <c r="DX9" s="7" t="n">
        <v>0.2349550893861874</v>
      </c>
      <c r="DY9" s="7" t="n">
        <v>0.04350044103945101</v>
      </c>
      <c r="DZ9" s="7" t="n">
        <v>0.2398916349912741</v>
      </c>
      <c r="EA9" s="7" t="n">
        <v>0.3331543008981159</v>
      </c>
      <c r="EB9" s="7" t="n">
        <v>0.2272023120338824</v>
      </c>
      <c r="EC9" s="7" t="n">
        <v>0.4589897876467031</v>
      </c>
      <c r="ED9" s="7" t="n">
        <v>0.3881877452619251</v>
      </c>
      <c r="EE9" s="7" t="n">
        <v>0.1826160899894395</v>
      </c>
      <c r="EF9" s="7" t="n">
        <v>0.3723570526308272</v>
      </c>
      <c r="EG9" s="7" t="n">
        <v>0.3798759192129006</v>
      </c>
      <c r="EH9" s="7" t="n">
        <v>0.3659231075863817</v>
      </c>
      <c r="EI9" s="7" t="n">
        <v>0.2009693168301698</v>
      </c>
      <c r="EJ9" s="7" t="n">
        <v>0.2907293431392741</v>
      </c>
      <c r="EK9" s="7" t="n">
        <v>0.9696215637262895</v>
      </c>
      <c r="EL9" s="7" t="n">
        <v>0.4055745965888689</v>
      </c>
      <c r="EM9" s="7" t="n">
        <v>0.3900181639299379</v>
      </c>
      <c r="EN9" s="7" t="n">
        <v>0.255596139963372</v>
      </c>
      <c r="EO9" s="7" t="n">
        <v>0.1910182087272161</v>
      </c>
      <c r="EP9" s="7" t="n">
        <v>0.2399312086233337</v>
      </c>
      <c r="EQ9" s="7" t="n">
        <v>0.2405206037899213</v>
      </c>
      <c r="ER9" s="7" t="n">
        <v>0.2045882583516617</v>
      </c>
      <c r="ES9" s="7" t="n">
        <v>0.4693344988902635</v>
      </c>
      <c r="ET9" s="7" t="n">
        <v>0.1809938164732131</v>
      </c>
      <c r="EU9" s="7" t="n">
        <v>0.191064153099394</v>
      </c>
      <c r="EV9" s="7" t="n">
        <v>0.2138949235941878</v>
      </c>
      <c r="EW9" s="7" t="n">
        <v>0.2588410960954642</v>
      </c>
      <c r="EX9" s="7" t="n">
        <v>0.08535713590787794</v>
      </c>
      <c r="EY9" s="7" t="n">
        <v>0.3816167973561061</v>
      </c>
      <c r="EZ9" s="7" t="n">
        <v>0.2490200227247291</v>
      </c>
      <c r="FA9" s="7" t="n">
        <v>0.5371437876560584</v>
      </c>
      <c r="FB9" s="7" t="n">
        <v>0.05992310933036558</v>
      </c>
      <c r="FC9" s="7" t="n">
        <v>0.2582203410032325</v>
      </c>
      <c r="FD9" s="7" t="n">
        <v>0.6098317827766728</v>
      </c>
      <c r="FE9" s="7" t="n">
        <v>0.6729283624997755</v>
      </c>
      <c r="FF9" s="7" t="n">
        <v>0.9582963527625296</v>
      </c>
      <c r="FG9" s="7" t="n">
        <v>0.2543486247018738</v>
      </c>
      <c r="FH9" s="7" t="n">
        <v>0.3030666011856304</v>
      </c>
      <c r="FI9" s="7" t="n">
        <v>0.1402333248567799</v>
      </c>
      <c r="FJ9" s="7" t="n">
        <v>0.4742990605916148</v>
      </c>
      <c r="FK9" s="7" t="n">
        <v>0.2526734830157718</v>
      </c>
      <c r="FL9" s="7" t="n">
        <v>0.2109829786178947</v>
      </c>
      <c r="FM9" s="7" t="n">
        <v>0.2448170566318274</v>
      </c>
      <c r="FN9" s="7" t="n">
        <v>0.7404842029263833</v>
      </c>
      <c r="FO9" s="7" t="n">
        <v>0.4164345621060249</v>
      </c>
      <c r="FP9" s="7" t="n">
        <v>0.2386209261955051</v>
      </c>
      <c r="FQ9" s="7" t="n">
        <v>0.2320675233803132</v>
      </c>
      <c r="FR9" s="7" t="n">
        <v>0.3570841493109877</v>
      </c>
      <c r="FS9" s="7" t="n">
        <v>0.1868099355018709</v>
      </c>
      <c r="FT9" s="7" t="n">
        <v>0.147314067694915</v>
      </c>
      <c r="FU9" s="7" t="n">
        <v>0.4057004903903398</v>
      </c>
      <c r="FV9" s="7" t="n">
        <v>0.2191792800635816</v>
      </c>
      <c r="FW9" s="7" t="n">
        <v>0.3289002687962719</v>
      </c>
      <c r="FX9" s="7" t="n">
        <v>0.5367973450748094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0.6603411526723995</v>
      </c>
      <c r="D10" s="7" t="n">
        <v>0.7150563587417528</v>
      </c>
      <c r="E10" s="7" t="n">
        <v>0.2774248589328566</v>
      </c>
      <c r="F10" s="7" t="n">
        <v>0.736397782057817</v>
      </c>
      <c r="G10" s="7" t="n">
        <v>0.4770349929331483</v>
      </c>
      <c r="H10" s="7" t="n">
        <v>0.7892744653994973</v>
      </c>
      <c r="I10" s="7" t="n">
        <v>0.44017986403543</v>
      </c>
      <c r="J10" s="7" t="n">
        <v>0.423367922853621</v>
      </c>
      <c r="K10" s="7" t="n">
        <v>1</v>
      </c>
      <c r="L10" s="7" t="n">
        <v>0.2795498450677391</v>
      </c>
      <c r="M10" s="7" t="n">
        <v>0.7020082736577741</v>
      </c>
      <c r="N10" s="7" t="n">
        <v>0.692665810374366</v>
      </c>
      <c r="O10" s="7" t="n">
        <v>0.2841097024005762</v>
      </c>
      <c r="P10" s="7" t="n">
        <v>0.6827644064895173</v>
      </c>
      <c r="Q10" s="7" t="n">
        <v>0.2051864535463304</v>
      </c>
      <c r="R10" s="7" t="n">
        <v>0.3362185609512727</v>
      </c>
      <c r="S10" s="7" t="n">
        <v>0.3496131568328871</v>
      </c>
      <c r="T10" s="7" t="n">
        <v>0.2937332492740168</v>
      </c>
      <c r="U10" s="7" t="n">
        <v>0.3477638421040394</v>
      </c>
      <c r="V10" s="7" t="n">
        <v>0.3714815204020246</v>
      </c>
      <c r="W10" s="7" t="n">
        <v>0.3758202803669269</v>
      </c>
      <c r="X10" s="7" t="n">
        <v>0.5051089836083889</v>
      </c>
      <c r="Y10" s="7" t="n">
        <v>0.4100541429344427</v>
      </c>
      <c r="Z10" s="7" t="n">
        <v>0.760723983621255</v>
      </c>
      <c r="AA10" s="7" t="n">
        <v>0.5054771952154802</v>
      </c>
      <c r="AB10" s="7" t="n">
        <v>0.2886614574890338</v>
      </c>
      <c r="AC10" s="7" t="n">
        <v>0.5408204286267877</v>
      </c>
      <c r="AD10" s="7" t="n">
        <v>0.5845024355093511</v>
      </c>
      <c r="AE10" s="7" t="n">
        <v>0.6936407251938576</v>
      </c>
      <c r="AF10" s="7" t="n">
        <v>0.8522703155512654</v>
      </c>
      <c r="AG10" s="7" t="n">
        <v>0.6260715161218358</v>
      </c>
      <c r="AH10" s="7" t="n">
        <v>0.4528947804811346</v>
      </c>
      <c r="AI10" s="7" t="n">
        <v>-0.02839312973210963</v>
      </c>
      <c r="AJ10" s="7" t="n">
        <v>0.7550132752282972</v>
      </c>
      <c r="AK10" s="7" t="n">
        <v>0.846169924340943</v>
      </c>
      <c r="AL10" s="7" t="n">
        <v>0.3525163376019428</v>
      </c>
      <c r="AM10" s="7" t="n">
        <v>0.5512465914732619</v>
      </c>
      <c r="AN10" s="7" t="n">
        <v>0.5363122224165462</v>
      </c>
      <c r="AO10" s="7" t="n">
        <v>0.4633201598990989</v>
      </c>
      <c r="AP10" s="7" t="n">
        <v>0.8393750920673279</v>
      </c>
      <c r="AQ10" s="7" t="n">
        <v>0.3252174222687951</v>
      </c>
      <c r="AR10" s="7" t="n">
        <v>0.6141721510916378</v>
      </c>
      <c r="AS10" s="7" t="n">
        <v>0.4602789605316744</v>
      </c>
      <c r="AT10" s="7" t="n">
        <v>0.5059779682172714</v>
      </c>
      <c r="AU10" s="7" t="n">
        <v>0.3826158639781702</v>
      </c>
      <c r="AV10" s="7" t="n">
        <v>0.2405266877366357</v>
      </c>
      <c r="AW10" s="7" t="n">
        <v>0.4940783654149891</v>
      </c>
      <c r="AX10" s="7" t="n">
        <v>0.8006775586248155</v>
      </c>
      <c r="AY10" s="7" t="n">
        <v>0.5888594280956224</v>
      </c>
      <c r="AZ10" s="7" t="n">
        <v>0.294430036462578</v>
      </c>
      <c r="BA10" s="7" t="n">
        <v>0.2702089253410781</v>
      </c>
      <c r="BB10" s="7" t="n">
        <v>0.5011570532460466</v>
      </c>
      <c r="BC10" s="7" t="n">
        <v>0.6016957339220683</v>
      </c>
      <c r="BD10" s="7" t="n">
        <v>0.4734180685179104</v>
      </c>
      <c r="BE10" s="7" t="n">
        <v>0.06314086770746659</v>
      </c>
      <c r="BF10" s="7" t="n">
        <v>0.6872012579423962</v>
      </c>
      <c r="BG10" s="7" t="n">
        <v>0.4204583681376443</v>
      </c>
      <c r="BH10" s="7" t="n">
        <v>0.4484611357489894</v>
      </c>
      <c r="BI10" s="7" t="n">
        <v>0.5634225503352774</v>
      </c>
      <c r="BJ10" s="7" t="n">
        <v>0.5512466433699914</v>
      </c>
      <c r="BK10" s="7" t="n">
        <v>0.6344035648966447</v>
      </c>
      <c r="BL10" s="7" t="n">
        <v>0.2983653181849907</v>
      </c>
      <c r="BM10" s="7" t="n">
        <v>0.4981348766184045</v>
      </c>
      <c r="BN10" s="7" t="n">
        <v>0.2564002028400288</v>
      </c>
      <c r="BO10" s="7" t="n">
        <v>0.6179265852699035</v>
      </c>
      <c r="BP10" s="7" t="n">
        <v>0.4731066228611566</v>
      </c>
      <c r="BQ10" s="7" t="n">
        <v>0.1643379883142358</v>
      </c>
      <c r="BR10" s="7" t="n">
        <v>0.7182146086449951</v>
      </c>
      <c r="BS10" s="7" t="n">
        <v>0.7538342505139118</v>
      </c>
      <c r="BT10" s="7" t="n">
        <v>0.4682515997823383</v>
      </c>
      <c r="BU10" s="7" t="n">
        <v>0.1569483473062522</v>
      </c>
      <c r="BV10" s="7" t="n">
        <v>0.703256420503059</v>
      </c>
      <c r="BW10" s="7" t="n">
        <v>0.5819199089418589</v>
      </c>
      <c r="BX10" s="7" t="n">
        <v>0.7448273241461659</v>
      </c>
      <c r="BY10" s="7" t="n">
        <v>0.5941103866422971</v>
      </c>
      <c r="BZ10" s="7" t="n">
        <v>0.4842840932131786</v>
      </c>
      <c r="CA10" s="7" t="n">
        <v>0.4087747619752232</v>
      </c>
      <c r="CB10" s="7" t="n">
        <v>0.5015427252068779</v>
      </c>
      <c r="CC10" s="7" t="n">
        <v>0.4813304539600978</v>
      </c>
      <c r="CD10" s="7" t="n">
        <v>0.4385681211192836</v>
      </c>
      <c r="CE10" s="7" t="n">
        <v>0.627940820250921</v>
      </c>
      <c r="CF10" s="7" t="n">
        <v>0.4615292771216792</v>
      </c>
      <c r="CG10" s="7" t="n">
        <v>0.2719211052904008</v>
      </c>
      <c r="CH10" s="7" t="n">
        <v>0.7721244901100562</v>
      </c>
      <c r="CI10" s="7" t="n">
        <v>0.5832451530405852</v>
      </c>
      <c r="CJ10" s="7" t="n">
        <v>0.4359514813902395</v>
      </c>
      <c r="CK10" s="7" t="n">
        <v>0.5037098501997522</v>
      </c>
      <c r="CL10" s="7" t="n">
        <v>0.322621579024756</v>
      </c>
      <c r="CM10" s="7" t="n">
        <v>0.534740846328737</v>
      </c>
      <c r="CN10" s="7" t="n">
        <v>0.7805917788675952</v>
      </c>
      <c r="CO10" s="7" t="n">
        <v>0.2324740953955759</v>
      </c>
      <c r="CP10" s="7" t="n">
        <v>0.7509019089554907</v>
      </c>
      <c r="CQ10" s="7" t="n">
        <v>0.4392499823856087</v>
      </c>
      <c r="CR10" s="7" t="n">
        <v>0.3861325074404455</v>
      </c>
      <c r="CS10" s="7" t="n">
        <v>0.5386987016535829</v>
      </c>
      <c r="CT10" s="7" t="n">
        <v>0.3794581245176935</v>
      </c>
      <c r="CU10" s="7" t="n">
        <v>0.6473223158416423</v>
      </c>
      <c r="CV10" s="7" t="n">
        <v>0.4959264594690612</v>
      </c>
      <c r="CW10" s="7" t="n">
        <v>0.4136803818469562</v>
      </c>
      <c r="CX10" s="7" t="n">
        <v>0.4740303308594228</v>
      </c>
      <c r="CY10" s="7" t="n">
        <v>0.4209460806649795</v>
      </c>
      <c r="CZ10" s="7" t="n">
        <v>0.265263785643403</v>
      </c>
      <c r="DA10" s="7" t="n">
        <v>0.5703729206579868</v>
      </c>
      <c r="DB10" s="7" t="n">
        <v>0.2866300001343178</v>
      </c>
      <c r="DC10" s="7" t="n">
        <v>0.3222818989847629</v>
      </c>
      <c r="DD10" s="7" t="n">
        <v>0.20764933732619</v>
      </c>
      <c r="DE10" s="7" t="n">
        <v>0.3107977033295181</v>
      </c>
      <c r="DF10" s="7" t="n">
        <v>0.7664773168921754</v>
      </c>
      <c r="DG10" s="7" t="n">
        <v>0.4182664743976659</v>
      </c>
      <c r="DH10" s="7" t="n">
        <v>0.7537719450146607</v>
      </c>
      <c r="DI10" s="7" t="n">
        <v>0.1928872851160554</v>
      </c>
      <c r="DJ10" s="7" t="n">
        <v>0.5279380840588128</v>
      </c>
      <c r="DK10" s="7" t="n">
        <v>0.4312236596482298</v>
      </c>
      <c r="DL10" s="7" t="n">
        <v>0.3927932327159755</v>
      </c>
      <c r="DM10" s="7" t="n">
        <v>0.3894786653530908</v>
      </c>
      <c r="DN10" s="7" t="n">
        <v>0.1813657324378567</v>
      </c>
      <c r="DO10" s="7" t="n">
        <v>0.2748563675909542</v>
      </c>
      <c r="DP10" s="7" t="n">
        <v>0.3223832433198347</v>
      </c>
      <c r="DQ10" s="7" t="n">
        <v>0.6581486686271061</v>
      </c>
      <c r="DR10" s="7" t="n">
        <v>0.6112547401560309</v>
      </c>
      <c r="DS10" s="7" t="n">
        <v>0.2416564959325762</v>
      </c>
      <c r="DT10" s="7" t="n">
        <v>0.6692462402605949</v>
      </c>
      <c r="DU10" s="7" t="n">
        <v>0.5061461819440174</v>
      </c>
      <c r="DV10" s="7" t="n">
        <v>0.8982659205080927</v>
      </c>
      <c r="DW10" s="7" t="n">
        <v>0.4578199473310441</v>
      </c>
      <c r="DX10" s="7" t="n">
        <v>0.2548816822309556</v>
      </c>
      <c r="DY10" s="7" t="n">
        <v>0.2881036659136813</v>
      </c>
      <c r="DZ10" s="7" t="n">
        <v>0.5528684881532422</v>
      </c>
      <c r="EA10" s="7" t="n">
        <v>0.3805647004501616</v>
      </c>
      <c r="EB10" s="7" t="n">
        <v>0.2873853664234094</v>
      </c>
      <c r="EC10" s="7" t="n">
        <v>0.6905484809963643</v>
      </c>
      <c r="ED10" s="7" t="n">
        <v>0.4029583619999706</v>
      </c>
      <c r="EE10" s="7" t="n">
        <v>0.2887572232321468</v>
      </c>
      <c r="EF10" s="7" t="n">
        <v>0.4034115184028615</v>
      </c>
      <c r="EG10" s="7" t="n">
        <v>0.5899057144823485</v>
      </c>
      <c r="EH10" s="7" t="n">
        <v>0.3928259408658448</v>
      </c>
      <c r="EI10" s="7" t="n">
        <v>0.2867011906559648</v>
      </c>
      <c r="EJ10" s="7" t="n">
        <v>0.3372143377302355</v>
      </c>
      <c r="EK10" s="7" t="n">
        <v>0.4910251442143449</v>
      </c>
      <c r="EL10" s="7" t="n">
        <v>0.4596215651934181</v>
      </c>
      <c r="EM10" s="7" t="n">
        <v>0.3441315447290699</v>
      </c>
      <c r="EN10" s="7" t="n">
        <v>0.4442442856869808</v>
      </c>
      <c r="EO10" s="7" t="n">
        <v>0.3370304828916068</v>
      </c>
      <c r="EP10" s="7" t="n">
        <v>0.249072303074893</v>
      </c>
      <c r="EQ10" s="7" t="n">
        <v>0.2039092401233021</v>
      </c>
      <c r="ER10" s="7" t="n">
        <v>0.4347340128530363</v>
      </c>
      <c r="ES10" s="7" t="n">
        <v>0.7062133409358323</v>
      </c>
      <c r="ET10" s="7" t="n">
        <v>0.1649476696729394</v>
      </c>
      <c r="EU10" s="7" t="n">
        <v>0.3271277785969133</v>
      </c>
      <c r="EV10" s="7" t="n">
        <v>0.2938955679622423</v>
      </c>
      <c r="EW10" s="7" t="n">
        <v>0.2422068431850579</v>
      </c>
      <c r="EX10" s="7" t="n">
        <v>0.4002638229622314</v>
      </c>
      <c r="EY10" s="7" t="n">
        <v>0.3004766386967668</v>
      </c>
      <c r="EZ10" s="7" t="n">
        <v>0.3546402086760688</v>
      </c>
      <c r="FA10" s="7" t="n">
        <v>0.4161977220949205</v>
      </c>
      <c r="FB10" s="7" t="n">
        <v>0.2981610046134935</v>
      </c>
      <c r="FC10" s="7" t="n">
        <v>0.2552252019040078</v>
      </c>
      <c r="FD10" s="7" t="n">
        <v>0.5322755740104242</v>
      </c>
      <c r="FE10" s="7" t="n">
        <v>0.3130182935745643</v>
      </c>
      <c r="FF10" s="7" t="n">
        <v>0.5179690385363649</v>
      </c>
      <c r="FG10" s="7" t="n">
        <v>0.2657528143510643</v>
      </c>
      <c r="FH10" s="7" t="n">
        <v>0.5873993456352772</v>
      </c>
      <c r="FI10" s="7" t="n">
        <v>0.156540002657322</v>
      </c>
      <c r="FJ10" s="7" t="n">
        <v>0.6188488397248431</v>
      </c>
      <c r="FK10" s="7" t="n">
        <v>0.6587006265495511</v>
      </c>
      <c r="FL10" s="7" t="n">
        <v>0.4200132664207433</v>
      </c>
      <c r="FM10" s="7" t="n">
        <v>0.2407379902669967</v>
      </c>
      <c r="FN10" s="7" t="n">
        <v>0.1700038769176746</v>
      </c>
      <c r="FO10" s="7" t="n">
        <v>0.446529576163659</v>
      </c>
      <c r="FP10" s="7" t="n">
        <v>0.4646598746530646</v>
      </c>
      <c r="FQ10" s="7" t="n">
        <v>0.6467706138524215</v>
      </c>
      <c r="FR10" s="7" t="n">
        <v>0.3251445432699966</v>
      </c>
      <c r="FS10" s="7" t="n">
        <v>0.544729743689586</v>
      </c>
      <c r="FT10" s="7" t="n">
        <v>0.4398309514018715</v>
      </c>
      <c r="FU10" s="7" t="n">
        <v>0.4007760857297533</v>
      </c>
      <c r="FV10" s="7" t="n">
        <v>0.3423763899406824</v>
      </c>
      <c r="FW10" s="7" t="n">
        <v>0.6456313473526802</v>
      </c>
      <c r="FX10" s="7" t="n">
        <v>0.4203141565788164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0.4520293825306033</v>
      </c>
      <c r="D11" s="7" t="n">
        <v>0.4714893879414648</v>
      </c>
      <c r="E11" s="7" t="n">
        <v>0.9701638182735843</v>
      </c>
      <c r="F11" s="7" t="n">
        <v>0.4835117121759623</v>
      </c>
      <c r="G11" s="7" t="n">
        <v>0.4905970313135153</v>
      </c>
      <c r="H11" s="7" t="n">
        <v>0.4734544789376809</v>
      </c>
      <c r="I11" s="7" t="n">
        <v>0.6604911685198847</v>
      </c>
      <c r="J11" s="7" t="n">
        <v>0.6290541040922916</v>
      </c>
      <c r="K11" s="7" t="n">
        <v>0.2795498450677391</v>
      </c>
      <c r="L11" s="7" t="n">
        <v>1</v>
      </c>
      <c r="M11" s="7" t="n">
        <v>0.3758193093053557</v>
      </c>
      <c r="N11" s="7" t="n">
        <v>0.3193637628848608</v>
      </c>
      <c r="O11" s="7" t="n">
        <v>-0.1295790870728855</v>
      </c>
      <c r="P11" s="7" t="n">
        <v>0.005891143959809651</v>
      </c>
      <c r="Q11" s="7" t="n">
        <v>-0.1521190944462537</v>
      </c>
      <c r="R11" s="7" t="n">
        <v>-0.1182034168973078</v>
      </c>
      <c r="S11" s="7" t="n">
        <v>-0.0138985748433657</v>
      </c>
      <c r="T11" s="7" t="n">
        <v>-0.128852089125513</v>
      </c>
      <c r="U11" s="7" t="n">
        <v>-0.008832467742617164</v>
      </c>
      <c r="V11" s="7" t="n">
        <v>-0.1371015638960392</v>
      </c>
      <c r="W11" s="7" t="n">
        <v>-0.0934344722318811</v>
      </c>
      <c r="X11" s="7" t="n">
        <v>0.5262403908935805</v>
      </c>
      <c r="Y11" s="7" t="n">
        <v>0.4904816815005313</v>
      </c>
      <c r="Z11" s="7" t="n">
        <v>0.4362170422557977</v>
      </c>
      <c r="AA11" s="7" t="n">
        <v>0.5224026698585413</v>
      </c>
      <c r="AB11" s="7" t="n">
        <v>0.8417225577866667</v>
      </c>
      <c r="AC11" s="7" t="n">
        <v>0.1724670030596174</v>
      </c>
      <c r="AD11" s="7" t="n">
        <v>0.2006627536675579</v>
      </c>
      <c r="AE11" s="7" t="n">
        <v>0.327167872241914</v>
      </c>
      <c r="AF11" s="7" t="n">
        <v>0.2343603508282524</v>
      </c>
      <c r="AG11" s="7" t="n">
        <v>0.2196552068823198</v>
      </c>
      <c r="AH11" s="7" t="n">
        <v>0.9124363381451245</v>
      </c>
      <c r="AI11" s="7" t="n">
        <v>0.7662621740548795</v>
      </c>
      <c r="AJ11" s="7" t="n">
        <v>0.4505719912259017</v>
      </c>
      <c r="AK11" s="7" t="n">
        <v>0.2293884436696103</v>
      </c>
      <c r="AL11" s="7" t="n">
        <v>0.07299358626625753</v>
      </c>
      <c r="AM11" s="7" t="n">
        <v>0.3640054229276277</v>
      </c>
      <c r="AN11" s="7" t="n">
        <v>0.5403880852205079</v>
      </c>
      <c r="AO11" s="7" t="n">
        <v>0.1109894244088823</v>
      </c>
      <c r="AP11" s="7" t="n">
        <v>0.2197780128015502</v>
      </c>
      <c r="AQ11" s="7" t="n">
        <v>-0.1181715280588707</v>
      </c>
      <c r="AR11" s="7" t="n">
        <v>0.1699798057905052</v>
      </c>
      <c r="AS11" s="7" t="n">
        <v>0.02657560391371119</v>
      </c>
      <c r="AT11" s="7" t="n">
        <v>0.05273281405805848</v>
      </c>
      <c r="AU11" s="7" t="n">
        <v>0.009794718798736821</v>
      </c>
      <c r="AV11" s="7" t="n">
        <v>-0.0655867671452617</v>
      </c>
      <c r="AW11" s="7" t="n">
        <v>0.1235409796482988</v>
      </c>
      <c r="AX11" s="7" t="n">
        <v>0.5326467989157311</v>
      </c>
      <c r="AY11" s="7" t="n">
        <v>0.1294904347987395</v>
      </c>
      <c r="AZ11" s="7" t="n">
        <v>0.5624039952025996</v>
      </c>
      <c r="BA11" s="7" t="n">
        <v>0.03123861593967806</v>
      </c>
      <c r="BB11" s="7" t="n">
        <v>0.5222499643253516</v>
      </c>
      <c r="BC11" s="7" t="n">
        <v>0.3676892036308637</v>
      </c>
      <c r="BD11" s="7" t="n">
        <v>0.4019753199008245</v>
      </c>
      <c r="BE11" s="7" t="n">
        <v>0.6333133851596563</v>
      </c>
      <c r="BF11" s="7" t="n">
        <v>0.160196477692296</v>
      </c>
      <c r="BG11" s="7" t="n">
        <v>0.01620668846094337</v>
      </c>
      <c r="BH11" s="7" t="n">
        <v>0.1308601085962787</v>
      </c>
      <c r="BI11" s="7" t="n">
        <v>0.09957980253390233</v>
      </c>
      <c r="BJ11" s="7" t="n">
        <v>0.364005073505797</v>
      </c>
      <c r="BK11" s="7" t="n">
        <v>0.3973760229738835</v>
      </c>
      <c r="BL11" s="7" t="n">
        <v>0.04116578474019375</v>
      </c>
      <c r="BM11" s="7" t="n">
        <v>0.05858666070073069</v>
      </c>
      <c r="BN11" s="7" t="n">
        <v>0.02885032098958192</v>
      </c>
      <c r="BO11" s="7" t="n">
        <v>0.3772822775134601</v>
      </c>
      <c r="BP11" s="7" t="n">
        <v>0.1527513092003984</v>
      </c>
      <c r="BQ11" s="7" t="n">
        <v>0.4802015668428058</v>
      </c>
      <c r="BR11" s="7" t="n">
        <v>0.4260643529055335</v>
      </c>
      <c r="BS11" s="7" t="n">
        <v>0.1373439496235783</v>
      </c>
      <c r="BT11" s="7" t="n">
        <v>0.5098686033155952</v>
      </c>
      <c r="BU11" s="7" t="n">
        <v>0.8318490294008347</v>
      </c>
      <c r="BV11" s="7" t="n">
        <v>0.3769514540476293</v>
      </c>
      <c r="BW11" s="7" t="n">
        <v>0.3487872489018767</v>
      </c>
      <c r="BX11" s="7" t="n">
        <v>0.3439411931929204</v>
      </c>
      <c r="BY11" s="7" t="n">
        <v>0.3826685890214858</v>
      </c>
      <c r="BZ11" s="7" t="n">
        <v>0.01019952321969086</v>
      </c>
      <c r="CA11" s="7" t="n">
        <v>0.5568571922582003</v>
      </c>
      <c r="CB11" s="7" t="n">
        <v>0.4831182068549357</v>
      </c>
      <c r="CC11" s="7" t="n">
        <v>0.3889946623700327</v>
      </c>
      <c r="CD11" s="7" t="n">
        <v>0.2940216413760385</v>
      </c>
      <c r="CE11" s="7" t="n">
        <v>0.4000077023897283</v>
      </c>
      <c r="CF11" s="7" t="n">
        <v>0.01806573576887632</v>
      </c>
      <c r="CG11" s="7" t="n">
        <v>-0.1286600167991311</v>
      </c>
      <c r="CH11" s="7" t="n">
        <v>0.4686048467847179</v>
      </c>
      <c r="CI11" s="7" t="n">
        <v>0.02632408240912099</v>
      </c>
      <c r="CJ11" s="7" t="n">
        <v>0.4768357993465531</v>
      </c>
      <c r="CK11" s="7" t="n">
        <v>0.5286164124897109</v>
      </c>
      <c r="CL11" s="7" t="n">
        <v>-0.04166540045888741</v>
      </c>
      <c r="CM11" s="7" t="n">
        <v>-0.0442335775541713</v>
      </c>
      <c r="CN11" s="7" t="n">
        <v>0.1655686188517266</v>
      </c>
      <c r="CO11" s="7" t="n">
        <v>0.7692270283547001</v>
      </c>
      <c r="CP11" s="7" t="n">
        <v>0.159715585831902</v>
      </c>
      <c r="CQ11" s="7" t="n">
        <v>0.09917250199463776</v>
      </c>
      <c r="CR11" s="7" t="n">
        <v>0.03276792279353558</v>
      </c>
      <c r="CS11" s="7" t="n">
        <v>0.08954557046055316</v>
      </c>
      <c r="CT11" s="7" t="n">
        <v>0.03412033487061206</v>
      </c>
      <c r="CU11" s="7" t="n">
        <v>0.2650233345464467</v>
      </c>
      <c r="CV11" s="7" t="n">
        <v>0.8144219825919032</v>
      </c>
      <c r="CW11" s="7" t="n">
        <v>0.008731847793996597</v>
      </c>
      <c r="CX11" s="7" t="n">
        <v>0.1516571272813028</v>
      </c>
      <c r="CY11" s="7" t="n">
        <v>0.526199667133179</v>
      </c>
      <c r="CZ11" s="7" t="n">
        <v>0.5631758987662954</v>
      </c>
      <c r="DA11" s="7" t="n">
        <v>0.5652621983293559</v>
      </c>
      <c r="DB11" s="7" t="n">
        <v>0.07220041922826563</v>
      </c>
      <c r="DC11" s="7" t="n">
        <v>0.007888435911600248</v>
      </c>
      <c r="DD11" s="7" t="n">
        <v>-0.04711932863124749</v>
      </c>
      <c r="DE11" s="7" t="n">
        <v>-0.05794527735390208</v>
      </c>
      <c r="DF11" s="7" t="n">
        <v>0.4210814207326657</v>
      </c>
      <c r="DG11" s="7" t="n">
        <v>0.04993042881370367</v>
      </c>
      <c r="DH11" s="7" t="n">
        <v>0.1422823390252362</v>
      </c>
      <c r="DI11" s="7" t="n">
        <v>-0.01765906040203448</v>
      </c>
      <c r="DJ11" s="7" t="n">
        <v>-0.01818557244698406</v>
      </c>
      <c r="DK11" s="7" t="n">
        <v>-0.1729299516564678</v>
      </c>
      <c r="DL11" s="7" t="n">
        <v>0.509792521940719</v>
      </c>
      <c r="DM11" s="7" t="n">
        <v>-0.04661968317710746</v>
      </c>
      <c r="DN11" s="7" t="n">
        <v>0.6185324935388565</v>
      </c>
      <c r="DO11" s="7" t="n">
        <v>0.003392735607045425</v>
      </c>
      <c r="DP11" s="7" t="n">
        <v>-0.01602821740395228</v>
      </c>
      <c r="DQ11" s="7" t="n">
        <v>0.1333596398567067</v>
      </c>
      <c r="DR11" s="7" t="n">
        <v>0.3872432899572337</v>
      </c>
      <c r="DS11" s="7" t="n">
        <v>-0.1258833292190827</v>
      </c>
      <c r="DT11" s="7" t="n">
        <v>0.1118700183247432</v>
      </c>
      <c r="DU11" s="7" t="n">
        <v>0.04295539109092455</v>
      </c>
      <c r="DV11" s="7" t="n">
        <v>0.2222768059799855</v>
      </c>
      <c r="DW11" s="7" t="n">
        <v>0.008975475379478235</v>
      </c>
      <c r="DX11" s="7" t="n">
        <v>-0.09830797890337437</v>
      </c>
      <c r="DY11" s="7" t="n">
        <v>0.0443091014729649</v>
      </c>
      <c r="DZ11" s="7" t="n">
        <v>0.0832479834720137</v>
      </c>
      <c r="EA11" s="7" t="n">
        <v>-0.05980562536781963</v>
      </c>
      <c r="EB11" s="7" t="n">
        <v>-0.07283433761123001</v>
      </c>
      <c r="EC11" s="7" t="n">
        <v>0.2530163108933083</v>
      </c>
      <c r="ED11" s="7" t="n">
        <v>0.04112167301965629</v>
      </c>
      <c r="EE11" s="7" t="n">
        <v>-0.129351613541496</v>
      </c>
      <c r="EF11" s="7" t="n">
        <v>-0.002770245527392748</v>
      </c>
      <c r="EG11" s="7" t="n">
        <v>0.3784018143606072</v>
      </c>
      <c r="EH11" s="7" t="n">
        <v>0.02585307932244548</v>
      </c>
      <c r="EI11" s="7" t="n">
        <v>-0.1394882521351752</v>
      </c>
      <c r="EJ11" s="7" t="n">
        <v>-0.1668131886410507</v>
      </c>
      <c r="EK11" s="7" t="n">
        <v>0.5255364157641478</v>
      </c>
      <c r="EL11" s="7" t="n">
        <v>0.4621686023271739</v>
      </c>
      <c r="EM11" s="7" t="n">
        <v>0.1175644402920007</v>
      </c>
      <c r="EN11" s="7" t="n">
        <v>0.1032299255469516</v>
      </c>
      <c r="EO11" s="7" t="n">
        <v>-0.03656635250168741</v>
      </c>
      <c r="EP11" s="7" t="n">
        <v>-0.1098413357036312</v>
      </c>
      <c r="EQ11" s="7" t="n">
        <v>-0.08370234994980409</v>
      </c>
      <c r="ER11" s="7" t="n">
        <v>-0.01685857311011061</v>
      </c>
      <c r="ES11" s="7" t="n">
        <v>0.4092297707796492</v>
      </c>
      <c r="ET11" s="7" t="n">
        <v>-0.1074428824856904</v>
      </c>
      <c r="EU11" s="7" t="n">
        <v>-0.09518908264605501</v>
      </c>
      <c r="EV11" s="7" t="n">
        <v>0.03187758097671368</v>
      </c>
      <c r="EW11" s="7" t="n">
        <v>-0.09436040097726926</v>
      </c>
      <c r="EX11" s="7" t="n">
        <v>-0.1820215538200816</v>
      </c>
      <c r="EY11" s="7" t="n">
        <v>0.02358538410262635</v>
      </c>
      <c r="EZ11" s="7" t="n">
        <v>-0.1295398610907183</v>
      </c>
      <c r="FA11" s="7" t="n">
        <v>0.1683762181095022</v>
      </c>
      <c r="FB11" s="7" t="n">
        <v>0.0148135771432812</v>
      </c>
      <c r="FC11" s="7" t="n">
        <v>-0.1036610135931342</v>
      </c>
      <c r="FD11" s="7" t="n">
        <v>0.6011404200856464</v>
      </c>
      <c r="FE11" s="7" t="n">
        <v>0.5997323954172984</v>
      </c>
      <c r="FF11" s="7" t="n">
        <v>0.5107612099898287</v>
      </c>
      <c r="FG11" s="7" t="n">
        <v>-0.1070232559263407</v>
      </c>
      <c r="FH11" s="7" t="n">
        <v>-0.05548472566484723</v>
      </c>
      <c r="FI11" s="7" t="n">
        <v>0.4713441986260932</v>
      </c>
      <c r="FJ11" s="7" t="n">
        <v>0.3752807282543434</v>
      </c>
      <c r="FK11" s="7" t="n">
        <v>0.1318567620076445</v>
      </c>
      <c r="FL11" s="7" t="n">
        <v>-0.001701485778663425</v>
      </c>
      <c r="FM11" s="7" t="n">
        <v>-0.1102889806881815</v>
      </c>
      <c r="FN11" s="7" t="n">
        <v>0.6512863888464738</v>
      </c>
      <c r="FO11" s="7" t="n">
        <v>0.4955111777303649</v>
      </c>
      <c r="FP11" s="7" t="n">
        <v>-0.00998623438460354</v>
      </c>
      <c r="FQ11" s="7" t="n">
        <v>0.1033482110605499</v>
      </c>
      <c r="FR11" s="7" t="n">
        <v>0.7386972552645363</v>
      </c>
      <c r="FS11" s="7" t="n">
        <v>0.09053557444479753</v>
      </c>
      <c r="FT11" s="7" t="n">
        <v>-0.2055064270645327</v>
      </c>
      <c r="FU11" s="7" t="n">
        <v>0.1212021502235612</v>
      </c>
      <c r="FV11" s="7" t="n">
        <v>-0.1132453268621352</v>
      </c>
      <c r="FW11" s="7" t="n">
        <v>0.1293370829608284</v>
      </c>
      <c r="FX11" s="7" t="n">
        <v>0.8256293082461643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0.9025052646586569</v>
      </c>
      <c r="D12" s="7" t="n">
        <v>0.9633960784262142</v>
      </c>
      <c r="E12" s="7" t="n">
        <v>0.4095303383980807</v>
      </c>
      <c r="F12" s="7" t="n">
        <v>0.912197618110744</v>
      </c>
      <c r="G12" s="7" t="n">
        <v>0.5526404745147028</v>
      </c>
      <c r="H12" s="7" t="n">
        <v>0.4580028223494698</v>
      </c>
      <c r="I12" s="7" t="n">
        <v>0.6883305958947831</v>
      </c>
      <c r="J12" s="7" t="n">
        <v>0.6681441801454957</v>
      </c>
      <c r="K12" s="7" t="n">
        <v>0.7020082736577741</v>
      </c>
      <c r="L12" s="7" t="n">
        <v>0.3758193093053557</v>
      </c>
      <c r="M12" s="7" t="n">
        <v>1</v>
      </c>
      <c r="N12" s="7" t="n">
        <v>0.9722929610207318</v>
      </c>
      <c r="O12" s="7" t="n">
        <v>0.6371184460910549</v>
      </c>
      <c r="P12" s="7" t="n">
        <v>0.4700781448707937</v>
      </c>
      <c r="Q12" s="7" t="n">
        <v>0.5950991697393117</v>
      </c>
      <c r="R12" s="7" t="n">
        <v>0.6628362620158468</v>
      </c>
      <c r="S12" s="7" t="n">
        <v>0.5339387172920463</v>
      </c>
      <c r="T12" s="7" t="n">
        <v>0.6128537487638872</v>
      </c>
      <c r="U12" s="7" t="n">
        <v>0.4662946073867394</v>
      </c>
      <c r="V12" s="7" t="n">
        <v>0.572213948233616</v>
      </c>
      <c r="W12" s="7" t="n">
        <v>0.554846960206306</v>
      </c>
      <c r="X12" s="7" t="n">
        <v>0.7143511759208379</v>
      </c>
      <c r="Y12" s="7" t="n">
        <v>0.6537265954907183</v>
      </c>
      <c r="Z12" s="7" t="n">
        <v>0.4120337496984537</v>
      </c>
      <c r="AA12" s="7" t="n">
        <v>0.7131411607475673</v>
      </c>
      <c r="AB12" s="7" t="n">
        <v>0.4798476129997409</v>
      </c>
      <c r="AC12" s="7" t="n">
        <v>0.7143341896372023</v>
      </c>
      <c r="AD12" s="7" t="n">
        <v>0.7824055619554789</v>
      </c>
      <c r="AE12" s="7" t="n">
        <v>0.9703466525457854</v>
      </c>
      <c r="AF12" s="7" t="n">
        <v>0.6441740175473323</v>
      </c>
      <c r="AG12" s="7" t="n">
        <v>0.9507622853230696</v>
      </c>
      <c r="AH12" s="7" t="n">
        <v>0.5389722231937952</v>
      </c>
      <c r="AI12" s="7" t="n">
        <v>0.2781703239889076</v>
      </c>
      <c r="AJ12" s="7" t="n">
        <v>0.4270609368500342</v>
      </c>
      <c r="AK12" s="7" t="n">
        <v>0.6497531378012011</v>
      </c>
      <c r="AL12" s="7" t="n">
        <v>0.6617979832518656</v>
      </c>
      <c r="AM12" s="7" t="n">
        <v>0.3645899054577165</v>
      </c>
      <c r="AN12" s="7" t="n">
        <v>0.6084795984945776</v>
      </c>
      <c r="AO12" s="7" t="n">
        <v>0.6583011899819773</v>
      </c>
      <c r="AP12" s="7" t="n">
        <v>0.6425598565960444</v>
      </c>
      <c r="AQ12" s="7" t="n">
        <v>0.6998355367130509</v>
      </c>
      <c r="AR12" s="7" t="n">
        <v>0.9084400007702227</v>
      </c>
      <c r="AS12" s="7" t="n">
        <v>0.8227692234210225</v>
      </c>
      <c r="AT12" s="7" t="n">
        <v>0.6435254018344472</v>
      </c>
      <c r="AU12" s="7" t="n">
        <v>0.7934593297679162</v>
      </c>
      <c r="AV12" s="7" t="n">
        <v>0.681453729427267</v>
      </c>
      <c r="AW12" s="7" t="n">
        <v>0.6473376594122734</v>
      </c>
      <c r="AX12" s="7" t="n">
        <v>0.712649660401221</v>
      </c>
      <c r="AY12" s="7" t="n">
        <v>0.9217181942417714</v>
      </c>
      <c r="AZ12" s="7" t="n">
        <v>0.433209454489181</v>
      </c>
      <c r="BA12" s="7" t="n">
        <v>0.6258386670501143</v>
      </c>
      <c r="BB12" s="7" t="n">
        <v>0.7186714714849225</v>
      </c>
      <c r="BC12" s="7" t="n">
        <v>0.8046918074552121</v>
      </c>
      <c r="BD12" s="7" t="n">
        <v>0.5355171714139255</v>
      </c>
      <c r="BE12" s="7" t="n">
        <v>0.3584585646491532</v>
      </c>
      <c r="BF12" s="7" t="n">
        <v>0.5290063966469402</v>
      </c>
      <c r="BG12" s="7" t="n">
        <v>0.8049815102920599</v>
      </c>
      <c r="BH12" s="7" t="n">
        <v>0.6781643868441419</v>
      </c>
      <c r="BI12" s="7" t="n">
        <v>0.890898554995449</v>
      </c>
      <c r="BJ12" s="7" t="n">
        <v>0.3645898357955847</v>
      </c>
      <c r="BK12" s="7" t="n">
        <v>0.789740717583939</v>
      </c>
      <c r="BL12" s="7" t="n">
        <v>0.2966803799997327</v>
      </c>
      <c r="BM12" s="7" t="n">
        <v>0.3427605948853765</v>
      </c>
      <c r="BN12" s="7" t="n">
        <v>0.2662605259679171</v>
      </c>
      <c r="BO12" s="7" t="n">
        <v>0.8040519497589113</v>
      </c>
      <c r="BP12" s="7" t="n">
        <v>0.7076782744434449</v>
      </c>
      <c r="BQ12" s="7" t="n">
        <v>0.1577437135981837</v>
      </c>
      <c r="BR12" s="7" t="n">
        <v>0.3596892604306121</v>
      </c>
      <c r="BS12" s="7" t="n">
        <v>0.5374152345660134</v>
      </c>
      <c r="BT12" s="7" t="n">
        <v>0.5612425288436826</v>
      </c>
      <c r="BU12" s="7" t="n">
        <v>0.3252586965741368</v>
      </c>
      <c r="BV12" s="7" t="n">
        <v>0.9919885532286644</v>
      </c>
      <c r="BW12" s="7" t="n">
        <v>0.9431549135396037</v>
      </c>
      <c r="BX12" s="7" t="n">
        <v>0.9342953463039623</v>
      </c>
      <c r="BY12" s="7" t="n">
        <v>0.7242480736083245</v>
      </c>
      <c r="BZ12" s="7" t="n">
        <v>0.4972002338521659</v>
      </c>
      <c r="CA12" s="7" t="n">
        <v>0.5451427637756283</v>
      </c>
      <c r="CB12" s="7" t="n">
        <v>0.5824215161075663</v>
      </c>
      <c r="CC12" s="7" t="n">
        <v>0.7175137378862924</v>
      </c>
      <c r="CD12" s="7" t="n">
        <v>0.2706346484694019</v>
      </c>
      <c r="CE12" s="7" t="n">
        <v>0.4389949122811378</v>
      </c>
      <c r="CF12" s="7" t="n">
        <v>0.6224922360151097</v>
      </c>
      <c r="CG12" s="7" t="n">
        <v>0.6866188295020225</v>
      </c>
      <c r="CH12" s="7" t="n">
        <v>0.4324419679170559</v>
      </c>
      <c r="CI12" s="7" t="n">
        <v>0.6548583024149091</v>
      </c>
      <c r="CJ12" s="7" t="n">
        <v>0.4503814572102977</v>
      </c>
      <c r="CK12" s="7" t="n">
        <v>0.714474662204954</v>
      </c>
      <c r="CL12" s="7" t="n">
        <v>0.7007439558961579</v>
      </c>
      <c r="CM12" s="7" t="n">
        <v>0.6635083704702428</v>
      </c>
      <c r="CN12" s="7" t="n">
        <v>0.629046525577602</v>
      </c>
      <c r="CO12" s="7" t="n">
        <v>0.276392423437653</v>
      </c>
      <c r="CP12" s="7" t="n">
        <v>0.5959109842103508</v>
      </c>
      <c r="CQ12" s="7" t="n">
        <v>0.2865373186392379</v>
      </c>
      <c r="CR12" s="7" t="n">
        <v>0.5844743661922651</v>
      </c>
      <c r="CS12" s="7" t="n">
        <v>0.4888311753456864</v>
      </c>
      <c r="CT12" s="7" t="n">
        <v>0.5140776381417279</v>
      </c>
      <c r="CU12" s="7" t="n">
        <v>0.8722433715965259</v>
      </c>
      <c r="CV12" s="7" t="n">
        <v>0.4937923637881155</v>
      </c>
      <c r="CW12" s="7" t="n">
        <v>0.479242005939523</v>
      </c>
      <c r="CX12" s="7" t="n">
        <v>0.7093315956455604</v>
      </c>
      <c r="CY12" s="7" t="n">
        <v>0.3277612953449856</v>
      </c>
      <c r="CZ12" s="7" t="n">
        <v>0.2862610185463925</v>
      </c>
      <c r="DA12" s="7" t="n">
        <v>0.7866162909216587</v>
      </c>
      <c r="DB12" s="7" t="n">
        <v>0.2436607924099975</v>
      </c>
      <c r="DC12" s="7" t="n">
        <v>0.676529376304809</v>
      </c>
      <c r="DD12" s="7" t="n">
        <v>0.6444725528941371</v>
      </c>
      <c r="DE12" s="7" t="n">
        <v>0.743657960546373</v>
      </c>
      <c r="DF12" s="7" t="n">
        <v>0.4702740753704502</v>
      </c>
      <c r="DG12" s="7" t="n">
        <v>0.5672913942066855</v>
      </c>
      <c r="DH12" s="7" t="n">
        <v>0.5980922196048924</v>
      </c>
      <c r="DI12" s="7" t="n">
        <v>0.6147819782862393</v>
      </c>
      <c r="DJ12" s="7" t="n">
        <v>0.7585923895752914</v>
      </c>
      <c r="DK12" s="7" t="n">
        <v>0.5458438417004642</v>
      </c>
      <c r="DL12" s="7" t="n">
        <v>0.5604219761032044</v>
      </c>
      <c r="DM12" s="7" t="n">
        <v>0.5376290209033638</v>
      </c>
      <c r="DN12" s="7" t="n">
        <v>0.413034443352976</v>
      </c>
      <c r="DO12" s="7" t="n">
        <v>0.6175253969912035</v>
      </c>
      <c r="DP12" s="7" t="n">
        <v>0.7536733874637894</v>
      </c>
      <c r="DQ12" s="7" t="n">
        <v>0.5456108833039316</v>
      </c>
      <c r="DR12" s="7" t="n">
        <v>0.8071541035056209</v>
      </c>
      <c r="DS12" s="7" t="n">
        <v>0.6793204097145567</v>
      </c>
      <c r="DT12" s="7" t="n">
        <v>0.8013631302426515</v>
      </c>
      <c r="DU12" s="7" t="n">
        <v>0.3722621880767524</v>
      </c>
      <c r="DV12" s="7" t="n">
        <v>0.6934826097007983</v>
      </c>
      <c r="DW12" s="7" t="n">
        <v>0.7217312360225298</v>
      </c>
      <c r="DX12" s="7" t="n">
        <v>0.6832437541249484</v>
      </c>
      <c r="DY12" s="7" t="n">
        <v>0.2640394822846754</v>
      </c>
      <c r="DZ12" s="7" t="n">
        <v>0.4396248540636238</v>
      </c>
      <c r="EA12" s="7" t="n">
        <v>0.7252476844671674</v>
      </c>
      <c r="EB12" s="7" t="n">
        <v>0.7237313768245484</v>
      </c>
      <c r="EC12" s="7" t="n">
        <v>0.8364556440673134</v>
      </c>
      <c r="ED12" s="7" t="n">
        <v>0.6599808402891129</v>
      </c>
      <c r="EE12" s="7" t="n">
        <v>0.4633195688837088</v>
      </c>
      <c r="EF12" s="7" t="n">
        <v>0.5380097343663669</v>
      </c>
      <c r="EG12" s="7" t="n">
        <v>0.4177484620248046</v>
      </c>
      <c r="EH12" s="7" t="n">
        <v>0.5961582489565243</v>
      </c>
      <c r="EI12" s="7" t="n">
        <v>0.5358762348796635</v>
      </c>
      <c r="EJ12" s="7" t="n">
        <v>0.6248087188208362</v>
      </c>
      <c r="EK12" s="7" t="n">
        <v>0.7053215955890196</v>
      </c>
      <c r="EL12" s="7" t="n">
        <v>0.5270730028591248</v>
      </c>
      <c r="EM12" s="7" t="n">
        <v>0.5466004118358421</v>
      </c>
      <c r="EN12" s="7" t="n">
        <v>0.5498539755611582</v>
      </c>
      <c r="EO12" s="7" t="n">
        <v>0.5327559349406611</v>
      </c>
      <c r="EP12" s="7" t="n">
        <v>0.6145275046483395</v>
      </c>
      <c r="EQ12" s="7" t="n">
        <v>0.6099427337277988</v>
      </c>
      <c r="ER12" s="7" t="n">
        <v>0.4398464137621432</v>
      </c>
      <c r="ES12" s="7" t="n">
        <v>0.7665094821814792</v>
      </c>
      <c r="ET12" s="7" t="n">
        <v>0.5539412681935463</v>
      </c>
      <c r="EU12" s="7" t="n">
        <v>0.5600984360154168</v>
      </c>
      <c r="EV12" s="7" t="n">
        <v>0.6437319184870431</v>
      </c>
      <c r="EW12" s="7" t="n">
        <v>0.628132947100092</v>
      </c>
      <c r="EX12" s="7" t="n">
        <v>0.4536210714099776</v>
      </c>
      <c r="EY12" s="7" t="n">
        <v>0.64689631709414</v>
      </c>
      <c r="EZ12" s="7" t="n">
        <v>0.7008537283456397</v>
      </c>
      <c r="FA12" s="7" t="n">
        <v>0.6942495538315241</v>
      </c>
      <c r="FB12" s="7" t="n">
        <v>0.2569988591054898</v>
      </c>
      <c r="FC12" s="7" t="n">
        <v>0.6249938021760217</v>
      </c>
      <c r="FD12" s="7" t="n">
        <v>0.6327721347536654</v>
      </c>
      <c r="FE12" s="7" t="n">
        <v>0.5945471751287322</v>
      </c>
      <c r="FF12" s="7" t="n">
        <v>0.6963640385053869</v>
      </c>
      <c r="FG12" s="7" t="n">
        <v>0.6313332745899118</v>
      </c>
      <c r="FH12" s="7" t="n">
        <v>0.6006793590088232</v>
      </c>
      <c r="FI12" s="7" t="n">
        <v>0.1520298879801291</v>
      </c>
      <c r="FJ12" s="7" t="n">
        <v>0.7531632745556617</v>
      </c>
      <c r="FK12" s="7" t="n">
        <v>0.4831394993583171</v>
      </c>
      <c r="FL12" s="7" t="n">
        <v>0.4323005333520512</v>
      </c>
      <c r="FM12" s="7" t="n">
        <v>0.613119557701694</v>
      </c>
      <c r="FN12" s="7" t="n">
        <v>0.4417309499360298</v>
      </c>
      <c r="FO12" s="7" t="n">
        <v>0.5183934532607175</v>
      </c>
      <c r="FP12" s="7" t="n">
        <v>0.4701855967889268</v>
      </c>
      <c r="FQ12" s="7" t="n">
        <v>0.4757702752010993</v>
      </c>
      <c r="FR12" s="7" t="n">
        <v>0.3038592125537392</v>
      </c>
      <c r="FS12" s="7" t="n">
        <v>0.3690143940540592</v>
      </c>
      <c r="FT12" s="7" t="n">
        <v>0.5225175702563463</v>
      </c>
      <c r="FU12" s="7" t="n">
        <v>0.6201418884616862</v>
      </c>
      <c r="FV12" s="7" t="n">
        <v>0.5781658273533915</v>
      </c>
      <c r="FW12" s="7" t="n">
        <v>0.5348020163905908</v>
      </c>
      <c r="FX12" s="7" t="n">
        <v>0.3838926253612355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0.9350146908646546</v>
      </c>
      <c r="D13" s="7" t="n">
        <v>0.9465725709530979</v>
      </c>
      <c r="E13" s="7" t="n">
        <v>0.347326835937899</v>
      </c>
      <c r="F13" s="7" t="n">
        <v>0.8454485006733053</v>
      </c>
      <c r="G13" s="7" t="n">
        <v>0.4173434245557622</v>
      </c>
      <c r="H13" s="7" t="n">
        <v>0.3995397705228932</v>
      </c>
      <c r="I13" s="7" t="n">
        <v>0.7073027083861889</v>
      </c>
      <c r="J13" s="7" t="n">
        <v>0.6698539937469115</v>
      </c>
      <c r="K13" s="7" t="n">
        <v>0.692665810374366</v>
      </c>
      <c r="L13" s="7" t="n">
        <v>0.3193637628848608</v>
      </c>
      <c r="M13" s="7" t="n">
        <v>0.9722929610207318</v>
      </c>
      <c r="N13" s="7" t="n">
        <v>1</v>
      </c>
      <c r="O13" s="7" t="n">
        <v>0.7216871165490437</v>
      </c>
      <c r="P13" s="7" t="n">
        <v>0.5321752369723396</v>
      </c>
      <c r="Q13" s="7" t="n">
        <v>0.6586175427554516</v>
      </c>
      <c r="R13" s="7" t="n">
        <v>0.7517463016721649</v>
      </c>
      <c r="S13" s="7" t="n">
        <v>0.6710007084906781</v>
      </c>
      <c r="T13" s="7" t="n">
        <v>0.7028881285607232</v>
      </c>
      <c r="U13" s="7" t="n">
        <v>0.6044178996619272</v>
      </c>
      <c r="V13" s="7" t="n">
        <v>0.6936986228968217</v>
      </c>
      <c r="W13" s="7" t="n">
        <v>0.6808364134762158</v>
      </c>
      <c r="X13" s="7" t="n">
        <v>0.734546950850413</v>
      </c>
      <c r="Y13" s="7" t="n">
        <v>0.6764881596074829</v>
      </c>
      <c r="Z13" s="7" t="n">
        <v>0.348912750859809</v>
      </c>
      <c r="AA13" s="7" t="n">
        <v>0.7304364262162267</v>
      </c>
      <c r="AB13" s="7" t="n">
        <v>0.4035056336006766</v>
      </c>
      <c r="AC13" s="7" t="n">
        <v>0.8390218881236816</v>
      </c>
      <c r="AD13" s="7" t="n">
        <v>0.9005758174851162</v>
      </c>
      <c r="AE13" s="7" t="n">
        <v>0.9977757780977383</v>
      </c>
      <c r="AF13" s="7" t="n">
        <v>0.6299201042212584</v>
      </c>
      <c r="AG13" s="7" t="n">
        <v>0.9268322489608576</v>
      </c>
      <c r="AH13" s="7" t="n">
        <v>0.5033127576715579</v>
      </c>
      <c r="AI13" s="7" t="n">
        <v>0.2121635765041457</v>
      </c>
      <c r="AJ13" s="7" t="n">
        <v>0.3622592550995207</v>
      </c>
      <c r="AK13" s="7" t="n">
        <v>0.6676370102116473</v>
      </c>
      <c r="AL13" s="7" t="n">
        <v>0.6795174961119232</v>
      </c>
      <c r="AM13" s="7" t="n">
        <v>0.379477883738456</v>
      </c>
      <c r="AN13" s="7" t="n">
        <v>0.5863487846234331</v>
      </c>
      <c r="AO13" s="7" t="n">
        <v>0.7484644753638131</v>
      </c>
      <c r="AP13" s="7" t="n">
        <v>0.661860122986501</v>
      </c>
      <c r="AQ13" s="7" t="n">
        <v>0.7708412088993731</v>
      </c>
      <c r="AR13" s="7" t="n">
        <v>0.9641658848357035</v>
      </c>
      <c r="AS13" s="7" t="n">
        <v>0.8584988712239279</v>
      </c>
      <c r="AT13" s="7" t="n">
        <v>0.7673269700444557</v>
      </c>
      <c r="AU13" s="7" t="n">
        <v>0.7998353563970366</v>
      </c>
      <c r="AV13" s="7" t="n">
        <v>0.6666444137482249</v>
      </c>
      <c r="AW13" s="7" t="n">
        <v>0.7786669175437964</v>
      </c>
      <c r="AX13" s="7" t="n">
        <v>0.6869159357343846</v>
      </c>
      <c r="AY13" s="7" t="n">
        <v>0.9161720514097994</v>
      </c>
      <c r="AZ13" s="7" t="n">
        <v>0.4316920943883747</v>
      </c>
      <c r="BA13" s="7" t="n">
        <v>0.6578287441597864</v>
      </c>
      <c r="BB13" s="7" t="n">
        <v>0.7367100332010984</v>
      </c>
      <c r="BC13" s="7" t="n">
        <v>0.7581988102963354</v>
      </c>
      <c r="BD13" s="7" t="n">
        <v>0.593752157541084</v>
      </c>
      <c r="BE13" s="7" t="n">
        <v>0.3318554879688271</v>
      </c>
      <c r="BF13" s="7" t="n">
        <v>0.5603472898406058</v>
      </c>
      <c r="BG13" s="7" t="n">
        <v>0.8226877305131193</v>
      </c>
      <c r="BH13" s="7" t="n">
        <v>0.7760449063538589</v>
      </c>
      <c r="BI13" s="7" t="n">
        <v>0.8701561753197475</v>
      </c>
      <c r="BJ13" s="7" t="n">
        <v>0.3794778018431955</v>
      </c>
      <c r="BK13" s="7" t="n">
        <v>0.7197233369324568</v>
      </c>
      <c r="BL13" s="7" t="n">
        <v>0.4316563092877221</v>
      </c>
      <c r="BM13" s="7" t="n">
        <v>0.426532272452372</v>
      </c>
      <c r="BN13" s="7" t="n">
        <v>0.4088161617156488</v>
      </c>
      <c r="BO13" s="7" t="n">
        <v>0.7664472643459019</v>
      </c>
      <c r="BP13" s="7" t="n">
        <v>0.7737964269324595</v>
      </c>
      <c r="BQ13" s="7" t="n">
        <v>0.03100092050775529</v>
      </c>
      <c r="BR13" s="7" t="n">
        <v>0.2954233318313245</v>
      </c>
      <c r="BS13" s="7" t="n">
        <v>0.5845740241783457</v>
      </c>
      <c r="BT13" s="7" t="n">
        <v>0.5968715944029269</v>
      </c>
      <c r="BU13" s="7" t="n">
        <v>0.3249044940775681</v>
      </c>
      <c r="BV13" s="7" t="n">
        <v>0.9847218112542983</v>
      </c>
      <c r="BW13" s="7" t="n">
        <v>0.8765387002555912</v>
      </c>
      <c r="BX13" s="7" t="n">
        <v>0.8794208282607058</v>
      </c>
      <c r="BY13" s="7" t="n">
        <v>0.8065612685778366</v>
      </c>
      <c r="BZ13" s="7" t="n">
        <v>0.5925443575897636</v>
      </c>
      <c r="CA13" s="7" t="n">
        <v>0.6350756759583114</v>
      </c>
      <c r="CB13" s="7" t="n">
        <v>0.6023620307845676</v>
      </c>
      <c r="CC13" s="7" t="n">
        <v>0.7781166245857224</v>
      </c>
      <c r="CD13" s="7" t="n">
        <v>0.2824268702397051</v>
      </c>
      <c r="CE13" s="7" t="n">
        <v>0.4263532496953842</v>
      </c>
      <c r="CF13" s="7" t="n">
        <v>0.7178551727576131</v>
      </c>
      <c r="CG13" s="7" t="n">
        <v>0.7384043288981689</v>
      </c>
      <c r="CH13" s="7" t="n">
        <v>0.3814897322354765</v>
      </c>
      <c r="CI13" s="7" t="n">
        <v>0.6900980699113117</v>
      </c>
      <c r="CJ13" s="7" t="n">
        <v>0.423005300460549</v>
      </c>
      <c r="CK13" s="7" t="n">
        <v>0.7398651142104667</v>
      </c>
      <c r="CL13" s="7" t="n">
        <v>0.7394295406753414</v>
      </c>
      <c r="CM13" s="7" t="n">
        <v>0.7543855928943707</v>
      </c>
      <c r="CN13" s="7" t="n">
        <v>0.6487686596091737</v>
      </c>
      <c r="CO13" s="7" t="n">
        <v>0.1395654452187411</v>
      </c>
      <c r="CP13" s="7" t="n">
        <v>0.62632674005156</v>
      </c>
      <c r="CQ13" s="7" t="n">
        <v>0.3863224015972361</v>
      </c>
      <c r="CR13" s="7" t="n">
        <v>0.6550245410410126</v>
      </c>
      <c r="CS13" s="7" t="n">
        <v>0.5607532832271875</v>
      </c>
      <c r="CT13" s="7" t="n">
        <v>0.6163813081368958</v>
      </c>
      <c r="CU13" s="7" t="n">
        <v>0.9492790046172767</v>
      </c>
      <c r="CV13" s="7" t="n">
        <v>0.4254200623363646</v>
      </c>
      <c r="CW13" s="7" t="n">
        <v>0.5656032907986179</v>
      </c>
      <c r="CX13" s="7" t="n">
        <v>0.7758315691545419</v>
      </c>
      <c r="CY13" s="7" t="n">
        <v>0.3485248967724099</v>
      </c>
      <c r="CZ13" s="7" t="n">
        <v>0.1771646311855045</v>
      </c>
      <c r="DA13" s="7" t="n">
        <v>0.8116760884131168</v>
      </c>
      <c r="DB13" s="7" t="n">
        <v>0.3685162664301361</v>
      </c>
      <c r="DC13" s="7" t="n">
        <v>0.7156755399184048</v>
      </c>
      <c r="DD13" s="7" t="n">
        <v>0.6479963008826495</v>
      </c>
      <c r="DE13" s="7" t="n">
        <v>0.7585965043414489</v>
      </c>
      <c r="DF13" s="7" t="n">
        <v>0.3882375619081666</v>
      </c>
      <c r="DG13" s="7" t="n">
        <v>0.6790646317581905</v>
      </c>
      <c r="DH13" s="7" t="n">
        <v>0.6208575796379592</v>
      </c>
      <c r="DI13" s="7" t="n">
        <v>0.6170194548576973</v>
      </c>
      <c r="DJ13" s="7" t="n">
        <v>0.8517204105680646</v>
      </c>
      <c r="DK13" s="7" t="n">
        <v>0.6176106758915979</v>
      </c>
      <c r="DL13" s="7" t="n">
        <v>0.567392039023071</v>
      </c>
      <c r="DM13" s="7" t="n">
        <v>0.6482315241976893</v>
      </c>
      <c r="DN13" s="7" t="n">
        <v>0.4119249581723556</v>
      </c>
      <c r="DO13" s="7" t="n">
        <v>0.6469182720878954</v>
      </c>
      <c r="DP13" s="7" t="n">
        <v>0.7799353415601848</v>
      </c>
      <c r="DQ13" s="7" t="n">
        <v>0.5789550834052167</v>
      </c>
      <c r="DR13" s="7" t="n">
        <v>0.758231963533278</v>
      </c>
      <c r="DS13" s="7" t="n">
        <v>0.7202202200755085</v>
      </c>
      <c r="DT13" s="7" t="n">
        <v>0.8542242096966232</v>
      </c>
      <c r="DU13" s="7" t="n">
        <v>0.4616527243327265</v>
      </c>
      <c r="DV13" s="7" t="n">
        <v>0.6873230843178157</v>
      </c>
      <c r="DW13" s="7" t="n">
        <v>0.7735624792137145</v>
      </c>
      <c r="DX13" s="7" t="n">
        <v>0.7301995353327642</v>
      </c>
      <c r="DY13" s="7" t="n">
        <v>0.3939302714925663</v>
      </c>
      <c r="DZ13" s="7" t="n">
        <v>0.5218985863554445</v>
      </c>
      <c r="EA13" s="7" t="n">
        <v>0.7964938653462775</v>
      </c>
      <c r="EB13" s="7" t="n">
        <v>0.742755002166394</v>
      </c>
      <c r="EC13" s="7" t="n">
        <v>0.8526134568985569</v>
      </c>
      <c r="ED13" s="7" t="n">
        <v>0.735962324075437</v>
      </c>
      <c r="EE13" s="7" t="n">
        <v>0.5399058910262237</v>
      </c>
      <c r="EF13" s="7" t="n">
        <v>0.6179731257353193</v>
      </c>
      <c r="EG13" s="7" t="n">
        <v>0.4740220572572963</v>
      </c>
      <c r="EH13" s="7" t="n">
        <v>0.6954324295975838</v>
      </c>
      <c r="EI13" s="7" t="n">
        <v>0.6067245088551324</v>
      </c>
      <c r="EJ13" s="7" t="n">
        <v>0.7304746387327893</v>
      </c>
      <c r="EK13" s="7" t="n">
        <v>0.7251479247788711</v>
      </c>
      <c r="EL13" s="7" t="n">
        <v>0.5604180021512407</v>
      </c>
      <c r="EM13" s="7" t="n">
        <v>0.606922474502809</v>
      </c>
      <c r="EN13" s="7" t="n">
        <v>0.6829654512729995</v>
      </c>
      <c r="EO13" s="7" t="n">
        <v>0.6517545714236169</v>
      </c>
      <c r="EP13" s="7" t="n">
        <v>0.6831552100353092</v>
      </c>
      <c r="EQ13" s="7" t="n">
        <v>0.673155797829103</v>
      </c>
      <c r="ER13" s="7" t="n">
        <v>0.5438970285954522</v>
      </c>
      <c r="ES13" s="7" t="n">
        <v>0.792101308637975</v>
      </c>
      <c r="ET13" s="7" t="n">
        <v>0.6318521155832501</v>
      </c>
      <c r="EU13" s="7" t="n">
        <v>0.6624079094072435</v>
      </c>
      <c r="EV13" s="7" t="n">
        <v>0.6634325273382887</v>
      </c>
      <c r="EW13" s="7" t="n">
        <v>0.6899420358524485</v>
      </c>
      <c r="EX13" s="7" t="n">
        <v>0.5416703569392679</v>
      </c>
      <c r="EY13" s="7" t="n">
        <v>0.732235147007996</v>
      </c>
      <c r="EZ13" s="7" t="n">
        <v>0.760964796250543</v>
      </c>
      <c r="FA13" s="7" t="n">
        <v>0.7545020429265522</v>
      </c>
      <c r="FB13" s="7" t="n">
        <v>0.3951182200533065</v>
      </c>
      <c r="FC13" s="7" t="n">
        <v>0.6948930970522768</v>
      </c>
      <c r="FD13" s="7" t="n">
        <v>0.65082641267955</v>
      </c>
      <c r="FE13" s="7" t="n">
        <v>0.5795955967143618</v>
      </c>
      <c r="FF13" s="7" t="n">
        <v>0.7188609299474625</v>
      </c>
      <c r="FG13" s="7" t="n">
        <v>0.6976914741800668</v>
      </c>
      <c r="FH13" s="7" t="n">
        <v>0.6579324592285049</v>
      </c>
      <c r="FI13" s="7" t="n">
        <v>0.02478244569698726</v>
      </c>
      <c r="FJ13" s="7" t="n">
        <v>0.6667449240668374</v>
      </c>
      <c r="FK13" s="7" t="n">
        <v>0.5422881529063129</v>
      </c>
      <c r="FL13" s="7" t="n">
        <v>0.5402978557845912</v>
      </c>
      <c r="FM13" s="7" t="n">
        <v>0.6814064146921043</v>
      </c>
      <c r="FN13" s="7" t="n">
        <v>0.4347107366924557</v>
      </c>
      <c r="FO13" s="7" t="n">
        <v>0.5512865482143577</v>
      </c>
      <c r="FP13" s="7" t="n">
        <v>0.5659459618095909</v>
      </c>
      <c r="FQ13" s="7" t="n">
        <v>0.5350800575078958</v>
      </c>
      <c r="FR13" s="7" t="n">
        <v>0.1986715516594204</v>
      </c>
      <c r="FS13" s="7" t="n">
        <v>0.4513799174287663</v>
      </c>
      <c r="FT13" s="7" t="n">
        <v>0.6168879934727951</v>
      </c>
      <c r="FU13" s="7" t="n">
        <v>0.6811964391959449</v>
      </c>
      <c r="FV13" s="7" t="n">
        <v>0.672557014938321</v>
      </c>
      <c r="FW13" s="7" t="n">
        <v>0.5625331414606514</v>
      </c>
      <c r="FX13" s="7" t="n">
        <v>0.2929875076808895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0.6338708294873308</v>
      </c>
      <c r="D14" s="7" t="n">
        <v>0.5914280283121319</v>
      </c>
      <c r="E14" s="7" t="n">
        <v>-0.1295363238426456</v>
      </c>
      <c r="F14" s="7" t="n">
        <v>0.4178950928052946</v>
      </c>
      <c r="G14" s="7" t="n">
        <v>-0.1016657049199187</v>
      </c>
      <c r="H14" s="7" t="n">
        <v>-0.08352481968026472</v>
      </c>
      <c r="I14" s="7" t="n">
        <v>0.3070535872043317</v>
      </c>
      <c r="J14" s="7" t="n">
        <v>0.2604564180517297</v>
      </c>
      <c r="K14" s="7" t="n">
        <v>0.2841097024005762</v>
      </c>
      <c r="L14" s="7" t="n">
        <v>-0.1295790870728855</v>
      </c>
      <c r="M14" s="7" t="n">
        <v>0.6371184460910549</v>
      </c>
      <c r="N14" s="7" t="n">
        <v>0.7216871165490437</v>
      </c>
      <c r="O14" s="7" t="n">
        <v>1</v>
      </c>
      <c r="P14" s="7" t="n">
        <v>0.4684895588984028</v>
      </c>
      <c r="Q14" s="7" t="n">
        <v>0.9696621446276988</v>
      </c>
      <c r="R14" s="7" t="n">
        <v>0.9907438397858637</v>
      </c>
      <c r="S14" s="7" t="n">
        <v>0.7344628524778563</v>
      </c>
      <c r="T14" s="7" t="n">
        <v>0.8993684387435352</v>
      </c>
      <c r="U14" s="7" t="n">
        <v>0.5098086193887218</v>
      </c>
      <c r="V14" s="7" t="n">
        <v>0.8737183259902928</v>
      </c>
      <c r="W14" s="7" t="n">
        <v>0.8343459848072462</v>
      </c>
      <c r="X14" s="7" t="n">
        <v>0.3213941417545941</v>
      </c>
      <c r="Y14" s="7" t="n">
        <v>0.2908458542825043</v>
      </c>
      <c r="Z14" s="7" t="n">
        <v>-0.1156297203008877</v>
      </c>
      <c r="AA14" s="7" t="n">
        <v>0.3145988211598283</v>
      </c>
      <c r="AB14" s="7" t="n">
        <v>-0.100419395905728</v>
      </c>
      <c r="AC14" s="7" t="n">
        <v>0.7501351145550125</v>
      </c>
      <c r="AD14" s="7" t="n">
        <v>0.7802861586362265</v>
      </c>
      <c r="AE14" s="7" t="n">
        <v>0.7284454857441663</v>
      </c>
      <c r="AF14" s="7" t="n">
        <v>0.3058450945736491</v>
      </c>
      <c r="AG14" s="7" t="n">
        <v>0.7150259217900228</v>
      </c>
      <c r="AH14" s="7" t="n">
        <v>-0.01808370804213252</v>
      </c>
      <c r="AI14" s="7" t="n">
        <v>-0.08171311499458567</v>
      </c>
      <c r="AJ14" s="7" t="n">
        <v>-0.1103650197406314</v>
      </c>
      <c r="AK14" s="7" t="n">
        <v>0.3580031855989373</v>
      </c>
      <c r="AL14" s="7" t="n">
        <v>0.654469712001111</v>
      </c>
      <c r="AM14" s="7" t="n">
        <v>0.01121852374674407</v>
      </c>
      <c r="AN14" s="7" t="n">
        <v>0.1328531814218418</v>
      </c>
      <c r="AO14" s="7" t="n">
        <v>0.5372060601038001</v>
      </c>
      <c r="AP14" s="7" t="n">
        <v>0.3671072139509179</v>
      </c>
      <c r="AQ14" s="7" t="n">
        <v>0.9601430171282187</v>
      </c>
      <c r="AR14" s="7" t="n">
        <v>0.8068669970420075</v>
      </c>
      <c r="AS14" s="7" t="n">
        <v>0.8097926457682176</v>
      </c>
      <c r="AT14" s="7" t="n">
        <v>0.7298757965548825</v>
      </c>
      <c r="AU14" s="7" t="n">
        <v>0.7606959544959158</v>
      </c>
      <c r="AV14" s="7" t="n">
        <v>0.6883427258020934</v>
      </c>
      <c r="AW14" s="7" t="n">
        <v>0.7248793289550907</v>
      </c>
      <c r="AX14" s="7" t="n">
        <v>0.2123149977589083</v>
      </c>
      <c r="AY14" s="7" t="n">
        <v>0.7464453566107174</v>
      </c>
      <c r="AZ14" s="7" t="n">
        <v>0.1067689560863656</v>
      </c>
      <c r="BA14" s="7" t="n">
        <v>0.7001888148060607</v>
      </c>
      <c r="BB14" s="7" t="n">
        <v>0.3286926782292183</v>
      </c>
      <c r="BC14" s="7" t="n">
        <v>0.3764929083470478</v>
      </c>
      <c r="BD14" s="7" t="n">
        <v>0.3290131748607912</v>
      </c>
      <c r="BE14" s="7" t="n">
        <v>0.02740904668930165</v>
      </c>
      <c r="BF14" s="7" t="n">
        <v>0.305272437609089</v>
      </c>
      <c r="BG14" s="7" t="n">
        <v>0.7816197778682092</v>
      </c>
      <c r="BH14" s="7" t="n">
        <v>0.5587106620697494</v>
      </c>
      <c r="BI14" s="7" t="n">
        <v>0.7161941443539608</v>
      </c>
      <c r="BJ14" s="7" t="n">
        <v>0.01121860831966903</v>
      </c>
      <c r="BK14" s="7" t="n">
        <v>0.2857725007562948</v>
      </c>
      <c r="BL14" s="7" t="n">
        <v>0.441463043439152</v>
      </c>
      <c r="BM14" s="7" t="n">
        <v>0.3193660930466363</v>
      </c>
      <c r="BN14" s="7" t="n">
        <v>0.4561500425137935</v>
      </c>
      <c r="BO14" s="7" t="n">
        <v>0.3832686548659822</v>
      </c>
      <c r="BP14" s="7" t="n">
        <v>0.5508108241005364</v>
      </c>
      <c r="BQ14" s="7" t="n">
        <v>-0.3684776257688461</v>
      </c>
      <c r="BR14" s="7" t="n">
        <v>-0.1426803934804491</v>
      </c>
      <c r="BS14" s="7" t="n">
        <v>0.3717363177810007</v>
      </c>
      <c r="BT14" s="7" t="n">
        <v>0.3548947549672694</v>
      </c>
      <c r="BU14" s="7" t="n">
        <v>0.06171806111420602</v>
      </c>
      <c r="BV14" s="7" t="n">
        <v>0.6694632946713833</v>
      </c>
      <c r="BW14" s="7" t="n">
        <v>0.5834265417594485</v>
      </c>
      <c r="BX14" s="7" t="n">
        <v>0.4855179676181145</v>
      </c>
      <c r="BY14" s="7" t="n">
        <v>0.5189871005136217</v>
      </c>
      <c r="BZ14" s="7" t="n">
        <v>0.5429972835741698</v>
      </c>
      <c r="CA14" s="7" t="n">
        <v>0.3194362810122009</v>
      </c>
      <c r="CB14" s="7" t="n">
        <v>0.3042553103206986</v>
      </c>
      <c r="CC14" s="7" t="n">
        <v>0.4418283373216413</v>
      </c>
      <c r="CD14" s="7" t="n">
        <v>-0.061156495051015</v>
      </c>
      <c r="CE14" s="7" t="n">
        <v>-0.000279617969656418</v>
      </c>
      <c r="CF14" s="7" t="n">
        <v>0.738964491214236</v>
      </c>
      <c r="CG14" s="7" t="n">
        <v>0.9449470408210281</v>
      </c>
      <c r="CH14" s="7" t="n">
        <v>-0.09472389520143248</v>
      </c>
      <c r="CI14" s="7" t="n">
        <v>0.6691252151001891</v>
      </c>
      <c r="CJ14" s="7" t="n">
        <v>0.03890920061950907</v>
      </c>
      <c r="CK14" s="7" t="n">
        <v>0.3320978168538981</v>
      </c>
      <c r="CL14" s="7" t="n">
        <v>0.8612920765559006</v>
      </c>
      <c r="CM14" s="7" t="n">
        <v>0.745719723808392</v>
      </c>
      <c r="CN14" s="7" t="n">
        <v>0.4055251959738444</v>
      </c>
      <c r="CO14" s="7" t="n">
        <v>-0.3446387014424886</v>
      </c>
      <c r="CP14" s="7" t="n">
        <v>0.3949465256795531</v>
      </c>
      <c r="CQ14" s="7" t="n">
        <v>0.2792764404909417</v>
      </c>
      <c r="CR14" s="7" t="n">
        <v>0.6704856685650525</v>
      </c>
      <c r="CS14" s="7" t="n">
        <v>0.4255663839690198</v>
      </c>
      <c r="CT14" s="7" t="n">
        <v>0.6548799684586096</v>
      </c>
      <c r="CU14" s="7" t="n">
        <v>0.7513892973382479</v>
      </c>
      <c r="CV14" s="7" t="n">
        <v>-0.1296335682827271</v>
      </c>
      <c r="CW14" s="7" t="n">
        <v>0.5013208930389593</v>
      </c>
      <c r="CX14" s="7" t="n">
        <v>0.5544681311636692</v>
      </c>
      <c r="CY14" s="7" t="n">
        <v>0.01373115431204369</v>
      </c>
      <c r="CZ14" s="7" t="n">
        <v>-0.2730584170663328</v>
      </c>
      <c r="DA14" s="7" t="n">
        <v>0.4583363047554559</v>
      </c>
      <c r="DB14" s="7" t="n">
        <v>0.357462279254552</v>
      </c>
      <c r="DC14" s="7" t="n">
        <v>0.8128107789213725</v>
      </c>
      <c r="DD14" s="7" t="n">
        <v>0.741996259826229</v>
      </c>
      <c r="DE14" s="7" t="n">
        <v>0.8732785973602558</v>
      </c>
      <c r="DF14" s="7" t="n">
        <v>-0.05534709011353296</v>
      </c>
      <c r="DG14" s="7" t="n">
        <v>0.5009550926609466</v>
      </c>
      <c r="DH14" s="7" t="n">
        <v>0.4041392775345563</v>
      </c>
      <c r="DI14" s="7" t="n">
        <v>0.6914381376364216</v>
      </c>
      <c r="DJ14" s="7" t="n">
        <v>0.8522498822467363</v>
      </c>
      <c r="DK14" s="7" t="n">
        <v>0.7066048259486487</v>
      </c>
      <c r="DL14" s="7" t="n">
        <v>0.1894251801413472</v>
      </c>
      <c r="DM14" s="7" t="n">
        <v>0.7301341604700705</v>
      </c>
      <c r="DN14" s="7" t="n">
        <v>0.0712540093018192</v>
      </c>
      <c r="DO14" s="7" t="n">
        <v>0.6983919990763175</v>
      </c>
      <c r="DP14" s="7" t="n">
        <v>0.892692924105341</v>
      </c>
      <c r="DQ14" s="7" t="n">
        <v>0.4811510248085271</v>
      </c>
      <c r="DR14" s="7" t="n">
        <v>0.3645988572589105</v>
      </c>
      <c r="DS14" s="7" t="n">
        <v>0.9331403628247721</v>
      </c>
      <c r="DT14" s="7" t="n">
        <v>0.7636773903221469</v>
      </c>
      <c r="DU14" s="7" t="n">
        <v>0.3657541137678988</v>
      </c>
      <c r="DV14" s="7" t="n">
        <v>0.344693335316984</v>
      </c>
      <c r="DW14" s="7" t="n">
        <v>0.8460887055680533</v>
      </c>
      <c r="DX14" s="7" t="n">
        <v>0.9141156096008513</v>
      </c>
      <c r="DY14" s="7" t="n">
        <v>0.4135826704692701</v>
      </c>
      <c r="DZ14" s="7" t="n">
        <v>0.4218968403899723</v>
      </c>
      <c r="EA14" s="7" t="n">
        <v>0.9701739730472358</v>
      </c>
      <c r="EB14" s="7" t="n">
        <v>0.8601280903857473</v>
      </c>
      <c r="EC14" s="7" t="n">
        <v>0.5559239278067168</v>
      </c>
      <c r="ED14" s="7" t="n">
        <v>0.5910001329967569</v>
      </c>
      <c r="EE14" s="7" t="n">
        <v>0.7363324309404803</v>
      </c>
      <c r="EF14" s="7" t="n">
        <v>0.5409291158083585</v>
      </c>
      <c r="EG14" s="7" t="n">
        <v>0.1714279618838095</v>
      </c>
      <c r="EH14" s="7" t="n">
        <v>0.518062354067411</v>
      </c>
      <c r="EI14" s="7" t="n">
        <v>0.8446500895525092</v>
      </c>
      <c r="EJ14" s="7" t="n">
        <v>0.8371745628503909</v>
      </c>
      <c r="EK14" s="7" t="n">
        <v>0.3197529780564582</v>
      </c>
      <c r="EL14" s="7" t="n">
        <v>0.2394743306215813</v>
      </c>
      <c r="EM14" s="7" t="n">
        <v>0.4338960235347846</v>
      </c>
      <c r="EN14" s="7" t="n">
        <v>0.6357721910420282</v>
      </c>
      <c r="EO14" s="7" t="n">
        <v>0.814092650538859</v>
      </c>
      <c r="EP14" s="7" t="n">
        <v>0.9572032182661615</v>
      </c>
      <c r="EQ14" s="7" t="n">
        <v>0.9543502513931283</v>
      </c>
      <c r="ER14" s="7" t="n">
        <v>0.5136455363528506</v>
      </c>
      <c r="ES14" s="7" t="n">
        <v>0.5091928438066537</v>
      </c>
      <c r="ET14" s="7" t="n">
        <v>0.9477554503180774</v>
      </c>
      <c r="EU14" s="7" t="n">
        <v>0.8656520190438363</v>
      </c>
      <c r="EV14" s="7" t="n">
        <v>0.6812790173213299</v>
      </c>
      <c r="EW14" s="7" t="n">
        <v>0.9597349894134551</v>
      </c>
      <c r="EX14" s="7" t="n">
        <v>0.6541747076519303</v>
      </c>
      <c r="EY14" s="7" t="n">
        <v>0.6672193268036199</v>
      </c>
      <c r="EZ14" s="7" t="n">
        <v>0.8829370470126848</v>
      </c>
      <c r="FA14" s="7" t="n">
        <v>0.5383828937619066</v>
      </c>
      <c r="FB14" s="7" t="n">
        <v>0.4036130682463039</v>
      </c>
      <c r="FC14" s="7" t="n">
        <v>0.9645408594693304</v>
      </c>
      <c r="FD14" s="7" t="n">
        <v>0.2226716141829569</v>
      </c>
      <c r="FE14" s="7" t="n">
        <v>0.1735986432647796</v>
      </c>
      <c r="FF14" s="7" t="n">
        <v>0.3344329853972156</v>
      </c>
      <c r="FG14" s="7" t="n">
        <v>0.9633452121066965</v>
      </c>
      <c r="FH14" s="7" t="n">
        <v>0.5604219747164969</v>
      </c>
      <c r="FI14" s="7" t="n">
        <v>-0.3699378830748169</v>
      </c>
      <c r="FJ14" s="7" t="n">
        <v>0.2228990541093164</v>
      </c>
      <c r="FK14" s="7" t="n">
        <v>0.3653647501917107</v>
      </c>
      <c r="FL14" s="7" t="n">
        <v>0.5182196141517634</v>
      </c>
      <c r="FM14" s="7" t="n">
        <v>0.9572603716497051</v>
      </c>
      <c r="FN14" s="7" t="n">
        <v>0.07010367259205101</v>
      </c>
      <c r="FO14" s="7" t="n">
        <v>0.2218345720216266</v>
      </c>
      <c r="FP14" s="7" t="n">
        <v>0.5216330321699656</v>
      </c>
      <c r="FQ14" s="7" t="n">
        <v>0.3859301891019279</v>
      </c>
      <c r="FR14" s="7" t="n">
        <v>-0.2719684718770706</v>
      </c>
      <c r="FS14" s="7" t="n">
        <v>0.2887744937874712</v>
      </c>
      <c r="FT14" s="7" t="n">
        <v>0.7365327329488519</v>
      </c>
      <c r="FU14" s="7" t="n">
        <v>0.5097594190423772</v>
      </c>
      <c r="FV14" s="7" t="n">
        <v>0.8676954157179462</v>
      </c>
      <c r="FW14" s="7" t="n">
        <v>0.4659494130703837</v>
      </c>
      <c r="FX14" s="7" t="n">
        <v>-0.1770197481880232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0.5274425251076944</v>
      </c>
      <c r="D15" s="7" t="n">
        <v>0.484200057062556</v>
      </c>
      <c r="E15" s="7" t="n">
        <v>-0.01718847272550512</v>
      </c>
      <c r="F15" s="7" t="n">
        <v>0.4817053876481781</v>
      </c>
      <c r="G15" s="7" t="n">
        <v>0.20978318301021</v>
      </c>
      <c r="H15" s="7" t="n">
        <v>0.2710948119526095</v>
      </c>
      <c r="I15" s="7" t="n">
        <v>0.2158804438822718</v>
      </c>
      <c r="J15" s="7" t="n">
        <v>0.2158170830387549</v>
      </c>
      <c r="K15" s="7" t="n">
        <v>0.6827644064895173</v>
      </c>
      <c r="L15" s="7" t="n">
        <v>0.005891143959809651</v>
      </c>
      <c r="M15" s="7" t="n">
        <v>0.4700781448707937</v>
      </c>
      <c r="N15" s="7" t="n">
        <v>0.5321752369723396</v>
      </c>
      <c r="O15" s="7" t="n">
        <v>0.4684895588984028</v>
      </c>
      <c r="P15" s="7" t="n">
        <v>1</v>
      </c>
      <c r="Q15" s="7" t="n">
        <v>0.3949680667910371</v>
      </c>
      <c r="R15" s="7" t="n">
        <v>0.518005835144507</v>
      </c>
      <c r="S15" s="7" t="n">
        <v>0.4776547274180127</v>
      </c>
      <c r="T15" s="7" t="n">
        <v>0.4476385352405915</v>
      </c>
      <c r="U15" s="7" t="n">
        <v>0.4182574757810574</v>
      </c>
      <c r="V15" s="7" t="n">
        <v>0.5716966019806569</v>
      </c>
      <c r="W15" s="7" t="n">
        <v>0.5957210734326618</v>
      </c>
      <c r="X15" s="7" t="n">
        <v>0.31756947227751</v>
      </c>
      <c r="Y15" s="7" t="n">
        <v>0.1448344625509654</v>
      </c>
      <c r="Z15" s="7" t="n">
        <v>0.2538857169039672</v>
      </c>
      <c r="AA15" s="7" t="n">
        <v>0.3153217721582814</v>
      </c>
      <c r="AB15" s="7" t="n">
        <v>-0.02706960948903486</v>
      </c>
      <c r="AC15" s="7" t="n">
        <v>0.5485510980251534</v>
      </c>
      <c r="AD15" s="7" t="n">
        <v>0.5725845864536977</v>
      </c>
      <c r="AE15" s="7" t="n">
        <v>0.5348229127639142</v>
      </c>
      <c r="AF15" s="7" t="n">
        <v>0.7942998559808294</v>
      </c>
      <c r="AG15" s="7" t="n">
        <v>0.477041845597922</v>
      </c>
      <c r="AH15" s="7" t="n">
        <v>0.08105374784625637</v>
      </c>
      <c r="AI15" s="7" t="n">
        <v>-0.2211862002686453</v>
      </c>
      <c r="AJ15" s="7" t="n">
        <v>0.2461921860492943</v>
      </c>
      <c r="AK15" s="7" t="n">
        <v>0.8560395687946367</v>
      </c>
      <c r="AL15" s="7" t="n">
        <v>0.3191327670699105</v>
      </c>
      <c r="AM15" s="7" t="n">
        <v>0.2000943169572358</v>
      </c>
      <c r="AN15" s="7" t="n">
        <v>0.2176157642522357</v>
      </c>
      <c r="AO15" s="7" t="n">
        <v>0.4474117018706517</v>
      </c>
      <c r="AP15" s="7" t="n">
        <v>0.8697724078783641</v>
      </c>
      <c r="AQ15" s="7" t="n">
        <v>0.4212214979498309</v>
      </c>
      <c r="AR15" s="7" t="n">
        <v>0.5170088488329624</v>
      </c>
      <c r="AS15" s="7" t="n">
        <v>0.4508367682916349</v>
      </c>
      <c r="AT15" s="7" t="n">
        <v>0.5473721692858459</v>
      </c>
      <c r="AU15" s="7" t="n">
        <v>0.3628509908220016</v>
      </c>
      <c r="AV15" s="7" t="n">
        <v>0.2429456709184375</v>
      </c>
      <c r="AW15" s="7" t="n">
        <v>0.5310951780431993</v>
      </c>
      <c r="AX15" s="7" t="n">
        <v>0.3852840944905803</v>
      </c>
      <c r="AY15" s="7" t="n">
        <v>0.4369310400208144</v>
      </c>
      <c r="AZ15" s="7" t="n">
        <v>0.06209319406132301</v>
      </c>
      <c r="BA15" s="7" t="n">
        <v>0.2630561570056799</v>
      </c>
      <c r="BB15" s="7" t="n">
        <v>0.3235820449195889</v>
      </c>
      <c r="BC15" s="7" t="n">
        <v>0.3665183601166485</v>
      </c>
      <c r="BD15" s="7" t="n">
        <v>0.3074752577318671</v>
      </c>
      <c r="BE15" s="7" t="n">
        <v>-0.1325491579602744</v>
      </c>
      <c r="BF15" s="7" t="n">
        <v>0.8487053677310783</v>
      </c>
      <c r="BG15" s="7" t="n">
        <v>0.4026472510992301</v>
      </c>
      <c r="BH15" s="7" t="n">
        <v>0.4273789809211639</v>
      </c>
      <c r="BI15" s="7" t="n">
        <v>0.4046610030915782</v>
      </c>
      <c r="BJ15" s="7" t="n">
        <v>0.2000944935773802</v>
      </c>
      <c r="BK15" s="7" t="n">
        <v>0.3952146990810852</v>
      </c>
      <c r="BL15" s="7" t="n">
        <v>0.3253294716631728</v>
      </c>
      <c r="BM15" s="7" t="n">
        <v>0.5141505203677179</v>
      </c>
      <c r="BN15" s="7" t="n">
        <v>0.2967514291527018</v>
      </c>
      <c r="BO15" s="7" t="n">
        <v>0.3823173450401084</v>
      </c>
      <c r="BP15" s="7" t="n">
        <v>0.3957923093548203</v>
      </c>
      <c r="BQ15" s="7" t="n">
        <v>-0.03593325022767386</v>
      </c>
      <c r="BR15" s="7" t="n">
        <v>0.2167301436885768</v>
      </c>
      <c r="BS15" s="7" t="n">
        <v>0.8073227478007491</v>
      </c>
      <c r="BT15" s="7" t="n">
        <v>0.3531365998665321</v>
      </c>
      <c r="BU15" s="7" t="n">
        <v>0.00147715071147879</v>
      </c>
      <c r="BV15" s="7" t="n">
        <v>0.4914689127852849</v>
      </c>
      <c r="BW15" s="7" t="n">
        <v>0.3708479591818063</v>
      </c>
      <c r="BX15" s="7" t="n">
        <v>0.498681228668445</v>
      </c>
      <c r="BY15" s="7" t="n">
        <v>0.4505128928665394</v>
      </c>
      <c r="BZ15" s="7" t="n">
        <v>0.4651194369931627</v>
      </c>
      <c r="CA15" s="7" t="n">
        <v>0.2077478637563389</v>
      </c>
      <c r="CB15" s="7" t="n">
        <v>0.3447403948634809</v>
      </c>
      <c r="CC15" s="7" t="n">
        <v>0.3574001350974119</v>
      </c>
      <c r="CD15" s="7" t="n">
        <v>0.08086655951488411</v>
      </c>
      <c r="CE15" s="7" t="n">
        <v>0.4452854009923293</v>
      </c>
      <c r="CF15" s="7" t="n">
        <v>0.4723000587607596</v>
      </c>
      <c r="CG15" s="7" t="n">
        <v>0.3735784614600221</v>
      </c>
      <c r="CH15" s="7" t="n">
        <v>0.2613856282254828</v>
      </c>
      <c r="CI15" s="7" t="n">
        <v>0.4447025000577377</v>
      </c>
      <c r="CJ15" s="7" t="n">
        <v>0.1441114120484338</v>
      </c>
      <c r="CK15" s="7" t="n">
        <v>0.3164981059206488</v>
      </c>
      <c r="CL15" s="7" t="n">
        <v>0.3599252303286217</v>
      </c>
      <c r="CM15" s="7" t="n">
        <v>0.4943284804723628</v>
      </c>
      <c r="CN15" s="7" t="n">
        <v>0.892600351082502</v>
      </c>
      <c r="CO15" s="7" t="n">
        <v>-0.115487261051266</v>
      </c>
      <c r="CP15" s="7" t="n">
        <v>0.8979330707744123</v>
      </c>
      <c r="CQ15" s="7" t="n">
        <v>0.4477562039143119</v>
      </c>
      <c r="CR15" s="7" t="n">
        <v>0.3963770152743603</v>
      </c>
      <c r="CS15" s="7" t="n">
        <v>0.5241405271909299</v>
      </c>
      <c r="CT15" s="7" t="n">
        <v>0.4460193936896467</v>
      </c>
      <c r="CU15" s="7" t="n">
        <v>0.5607917613444811</v>
      </c>
      <c r="CV15" s="7" t="n">
        <v>0.07689031257350548</v>
      </c>
      <c r="CW15" s="7" t="n">
        <v>0.3271203967011401</v>
      </c>
      <c r="CX15" s="7" t="n">
        <v>0.3955616071140664</v>
      </c>
      <c r="CY15" s="7" t="n">
        <v>0.1256226752597521</v>
      </c>
      <c r="CZ15" s="7" t="n">
        <v>0.02426709894537245</v>
      </c>
      <c r="DA15" s="7" t="n">
        <v>0.3785804359141782</v>
      </c>
      <c r="DB15" s="7" t="n">
        <v>0.2793444299901089</v>
      </c>
      <c r="DC15" s="7" t="n">
        <v>0.3740985007161334</v>
      </c>
      <c r="DD15" s="7" t="n">
        <v>0.2178031119942647</v>
      </c>
      <c r="DE15" s="7" t="n">
        <v>0.3661724812873783</v>
      </c>
      <c r="DF15" s="7" t="n">
        <v>0.2450402538810211</v>
      </c>
      <c r="DG15" s="7" t="n">
        <v>0.3863846393875661</v>
      </c>
      <c r="DH15" s="7" t="n">
        <v>0.8978015710521777</v>
      </c>
      <c r="DI15" s="7" t="n">
        <v>0.1898467358067522</v>
      </c>
      <c r="DJ15" s="7" t="n">
        <v>0.5890628971556505</v>
      </c>
      <c r="DK15" s="7" t="n">
        <v>0.3630344266003692</v>
      </c>
      <c r="DL15" s="7" t="n">
        <v>0.2165482838160207</v>
      </c>
      <c r="DM15" s="7" t="n">
        <v>0.4512672539176302</v>
      </c>
      <c r="DN15" s="7" t="n">
        <v>-0.000484548437871577</v>
      </c>
      <c r="DO15" s="7" t="n">
        <v>0.2644526965548396</v>
      </c>
      <c r="DP15" s="7" t="n">
        <v>0.3707233451724347</v>
      </c>
      <c r="DQ15" s="7" t="n">
        <v>0.8630782668280804</v>
      </c>
      <c r="DR15" s="7" t="n">
        <v>0.3681054340093489</v>
      </c>
      <c r="DS15" s="7" t="n">
        <v>0.3513127977784725</v>
      </c>
      <c r="DT15" s="7" t="n">
        <v>0.6300634327509492</v>
      </c>
      <c r="DU15" s="7" t="n">
        <v>0.5188511703863046</v>
      </c>
      <c r="DV15" s="7" t="n">
        <v>0.8213242944875863</v>
      </c>
      <c r="DW15" s="7" t="n">
        <v>0.4826485572503771</v>
      </c>
      <c r="DX15" s="7" t="n">
        <v>0.3471555311626168</v>
      </c>
      <c r="DY15" s="7" t="n">
        <v>0.309600943143778</v>
      </c>
      <c r="DZ15" s="7" t="n">
        <v>0.5907864121329411</v>
      </c>
      <c r="EA15" s="7" t="n">
        <v>0.4735150630873626</v>
      </c>
      <c r="EB15" s="7" t="n">
        <v>0.3535159686333174</v>
      </c>
      <c r="EC15" s="7" t="n">
        <v>0.4107783068375049</v>
      </c>
      <c r="ED15" s="7" t="n">
        <v>0.4097381567910215</v>
      </c>
      <c r="EE15" s="7" t="n">
        <v>0.3957464087727857</v>
      </c>
      <c r="EF15" s="7" t="n">
        <v>0.3687014480298633</v>
      </c>
      <c r="EG15" s="7" t="n">
        <v>0.2962774428809445</v>
      </c>
      <c r="EH15" s="7" t="n">
        <v>0.3797598283690773</v>
      </c>
      <c r="EI15" s="7" t="n">
        <v>0.4128008716724163</v>
      </c>
      <c r="EJ15" s="7" t="n">
        <v>0.4170090707298807</v>
      </c>
      <c r="EK15" s="7" t="n">
        <v>0.311260651241172</v>
      </c>
      <c r="EL15" s="7" t="n">
        <v>0.272833529178268</v>
      </c>
      <c r="EM15" s="7" t="n">
        <v>0.2882469947746054</v>
      </c>
      <c r="EN15" s="7" t="n">
        <v>0.4828309458564568</v>
      </c>
      <c r="EO15" s="7" t="n">
        <v>0.3823629474919889</v>
      </c>
      <c r="EP15" s="7" t="n">
        <v>0.3966342910068241</v>
      </c>
      <c r="EQ15" s="7" t="n">
        <v>0.355930681154514</v>
      </c>
      <c r="ER15" s="7" t="n">
        <v>0.4191080237068533</v>
      </c>
      <c r="ES15" s="7" t="n">
        <v>0.6120316505919464</v>
      </c>
      <c r="ET15" s="7" t="n">
        <v>0.3779337041507141</v>
      </c>
      <c r="EU15" s="7" t="n">
        <v>0.505165976674271</v>
      </c>
      <c r="EV15" s="7" t="n">
        <v>0.2835699848340563</v>
      </c>
      <c r="EW15" s="7" t="n">
        <v>0.384759674564622</v>
      </c>
      <c r="EX15" s="7" t="n">
        <v>0.3398431434291732</v>
      </c>
      <c r="EY15" s="7" t="n">
        <v>0.3924481202940833</v>
      </c>
      <c r="EZ15" s="7" t="n">
        <v>0.3995194529385022</v>
      </c>
      <c r="FA15" s="7" t="n">
        <v>0.3681175309048587</v>
      </c>
      <c r="FB15" s="7" t="n">
        <v>0.3009809198059055</v>
      </c>
      <c r="FC15" s="7" t="n">
        <v>0.4010245525838675</v>
      </c>
      <c r="FD15" s="7" t="n">
        <v>0.2468789758445756</v>
      </c>
      <c r="FE15" s="7" t="n">
        <v>-0.008115752482013478</v>
      </c>
      <c r="FF15" s="7" t="n">
        <v>0.3476694825102627</v>
      </c>
      <c r="FG15" s="7" t="n">
        <v>0.3992405609494568</v>
      </c>
      <c r="FH15" s="7" t="n">
        <v>0.38982685356471</v>
      </c>
      <c r="FI15" s="7" t="n">
        <v>-0.03865383076023976</v>
      </c>
      <c r="FJ15" s="7" t="n">
        <v>0.3712501193303752</v>
      </c>
      <c r="FK15" s="7" t="n">
        <v>0.7377926033556901</v>
      </c>
      <c r="FL15" s="7" t="n">
        <v>0.4275347555440404</v>
      </c>
      <c r="FM15" s="7" t="n">
        <v>0.3888380707176057</v>
      </c>
      <c r="FN15" s="7" t="n">
        <v>-0.07434582910478522</v>
      </c>
      <c r="FO15" s="7" t="n">
        <v>0.2690087699256039</v>
      </c>
      <c r="FP15" s="7" t="n">
        <v>0.4275950532835221</v>
      </c>
      <c r="FQ15" s="7" t="n">
        <v>0.7581060303073153</v>
      </c>
      <c r="FR15" s="7" t="n">
        <v>-0.007826335425431992</v>
      </c>
      <c r="FS15" s="7" t="n">
        <v>0.4927590914898092</v>
      </c>
      <c r="FT15" s="7" t="n">
        <v>0.4148647981548353</v>
      </c>
      <c r="FU15" s="7" t="n">
        <v>0.3271163123988938</v>
      </c>
      <c r="FV15" s="7" t="n">
        <v>0.4535264282570191</v>
      </c>
      <c r="FW15" s="7" t="n">
        <v>0.8442519589920977</v>
      </c>
      <c r="FX15" s="7" t="n">
        <v>0.04174488802682216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0.559736841776906</v>
      </c>
      <c r="D16" s="7" t="n">
        <v>0.5407016998576163</v>
      </c>
      <c r="E16" s="7" t="n">
        <v>-0.1481501948531554</v>
      </c>
      <c r="F16" s="7" t="n">
        <v>0.3652715533373557</v>
      </c>
      <c r="G16" s="7" t="n">
        <v>-0.1212244833291609</v>
      </c>
      <c r="H16" s="7" t="n">
        <v>-0.1497878213744142</v>
      </c>
      <c r="I16" s="7" t="n">
        <v>0.2602203246222551</v>
      </c>
      <c r="J16" s="7" t="n">
        <v>0.2142283717585611</v>
      </c>
      <c r="K16" s="7" t="n">
        <v>0.2051864535463304</v>
      </c>
      <c r="L16" s="7" t="n">
        <v>-0.1521190944462537</v>
      </c>
      <c r="M16" s="7" t="n">
        <v>0.5950991697393117</v>
      </c>
      <c r="N16" s="7" t="n">
        <v>0.6586175427554516</v>
      </c>
      <c r="O16" s="7" t="n">
        <v>0.9696621446276988</v>
      </c>
      <c r="P16" s="7" t="n">
        <v>0.3949680667910371</v>
      </c>
      <c r="Q16" s="7" t="n">
        <v>1</v>
      </c>
      <c r="R16" s="7" t="n">
        <v>0.9483045155195325</v>
      </c>
      <c r="S16" s="7" t="n">
        <v>0.6978013198961086</v>
      </c>
      <c r="T16" s="7" t="n">
        <v>0.8835246728507801</v>
      </c>
      <c r="U16" s="7" t="n">
        <v>0.4581247938965928</v>
      </c>
      <c r="V16" s="7" t="n">
        <v>0.8444326116227387</v>
      </c>
      <c r="W16" s="7" t="n">
        <v>0.7810992349497905</v>
      </c>
      <c r="X16" s="7" t="n">
        <v>0.2621205229588994</v>
      </c>
      <c r="Y16" s="7" t="n">
        <v>0.2790340226931778</v>
      </c>
      <c r="Z16" s="7" t="n">
        <v>-0.1764991451127875</v>
      </c>
      <c r="AA16" s="7" t="n">
        <v>0.2597722124478028</v>
      </c>
      <c r="AB16" s="7" t="n">
        <v>-0.1290700821216517</v>
      </c>
      <c r="AC16" s="7" t="n">
        <v>0.6555286637326986</v>
      </c>
      <c r="AD16" s="7" t="n">
        <v>0.6878591472736761</v>
      </c>
      <c r="AE16" s="7" t="n">
        <v>0.6645719474684119</v>
      </c>
      <c r="AF16" s="7" t="n">
        <v>0.2211429237175064</v>
      </c>
      <c r="AG16" s="7" t="n">
        <v>0.6948609664272792</v>
      </c>
      <c r="AH16" s="7" t="n">
        <v>-0.06290018383003718</v>
      </c>
      <c r="AI16" s="7" t="n">
        <v>-0.08298167362649066</v>
      </c>
      <c r="AJ16" s="7" t="n">
        <v>-0.1739079970740514</v>
      </c>
      <c r="AK16" s="7" t="n">
        <v>0.2617421628783115</v>
      </c>
      <c r="AL16" s="7" t="n">
        <v>0.6049268585020956</v>
      </c>
      <c r="AM16" s="7" t="n">
        <v>-0.01328169995136129</v>
      </c>
      <c r="AN16" s="7" t="n">
        <v>0.09522084464515612</v>
      </c>
      <c r="AO16" s="7" t="n">
        <v>0.4968057313275036</v>
      </c>
      <c r="AP16" s="7" t="n">
        <v>0.2763305082460694</v>
      </c>
      <c r="AQ16" s="7" t="n">
        <v>0.9403868462830224</v>
      </c>
      <c r="AR16" s="7" t="n">
        <v>0.7468249449946908</v>
      </c>
      <c r="AS16" s="7" t="n">
        <v>0.7819027234493753</v>
      </c>
      <c r="AT16" s="7" t="n">
        <v>0.6013345307093758</v>
      </c>
      <c r="AU16" s="7" t="n">
        <v>0.7549345543595121</v>
      </c>
      <c r="AV16" s="7" t="n">
        <v>0.7270795485310179</v>
      </c>
      <c r="AW16" s="7" t="n">
        <v>0.6255920350205139</v>
      </c>
      <c r="AX16" s="7" t="n">
        <v>0.1300888392675282</v>
      </c>
      <c r="AY16" s="7" t="n">
        <v>0.721867765544206</v>
      </c>
      <c r="AZ16" s="7" t="n">
        <v>0.09396967374302112</v>
      </c>
      <c r="BA16" s="7" t="n">
        <v>0.6756022951627584</v>
      </c>
      <c r="BB16" s="7" t="n">
        <v>0.2722148225645691</v>
      </c>
      <c r="BC16" s="7" t="n">
        <v>0.3033483833046152</v>
      </c>
      <c r="BD16" s="7" t="n">
        <v>0.2764895017505323</v>
      </c>
      <c r="BE16" s="7" t="n">
        <v>-0.02261160589886842</v>
      </c>
      <c r="BF16" s="7" t="n">
        <v>0.231110183737141</v>
      </c>
      <c r="BG16" s="7" t="n">
        <v>0.7662422968803178</v>
      </c>
      <c r="BH16" s="7" t="n">
        <v>0.5207418348552021</v>
      </c>
      <c r="BI16" s="7" t="n">
        <v>0.7017282326835802</v>
      </c>
      <c r="BJ16" s="7" t="n">
        <v>-0.01328160126644607</v>
      </c>
      <c r="BK16" s="7" t="n">
        <v>0.2282564713158455</v>
      </c>
      <c r="BL16" s="7" t="n">
        <v>0.2982508774653207</v>
      </c>
      <c r="BM16" s="7" t="n">
        <v>0.1557817345547394</v>
      </c>
      <c r="BN16" s="7" t="n">
        <v>0.3247203834233583</v>
      </c>
      <c r="BO16" s="7" t="n">
        <v>0.3035784020935871</v>
      </c>
      <c r="BP16" s="7" t="n">
        <v>0.5235017897757088</v>
      </c>
      <c r="BQ16" s="7" t="n">
        <v>-0.3734424122924567</v>
      </c>
      <c r="BR16" s="7" t="n">
        <v>-0.2005772380074267</v>
      </c>
      <c r="BS16" s="7" t="n">
        <v>0.2442941660967493</v>
      </c>
      <c r="BT16" s="7" t="n">
        <v>0.3049243080002391</v>
      </c>
      <c r="BU16" s="7" t="n">
        <v>0.06089435227562643</v>
      </c>
      <c r="BV16" s="7" t="n">
        <v>0.6200495022923276</v>
      </c>
      <c r="BW16" s="7" t="n">
        <v>0.5763907711984135</v>
      </c>
      <c r="BX16" s="7" t="n">
        <v>0.4553514918927431</v>
      </c>
      <c r="BY16" s="7" t="n">
        <v>0.4260576140756175</v>
      </c>
      <c r="BZ16" s="7" t="n">
        <v>0.3731892203189943</v>
      </c>
      <c r="CA16" s="7" t="n">
        <v>0.2277847157324714</v>
      </c>
      <c r="CB16" s="7" t="n">
        <v>0.2472254324988211</v>
      </c>
      <c r="CC16" s="7" t="n">
        <v>0.3886362347754984</v>
      </c>
      <c r="CD16" s="7" t="n">
        <v>-0.0764842495635413</v>
      </c>
      <c r="CE16" s="7" t="n">
        <v>-0.05010136031528074</v>
      </c>
      <c r="CF16" s="7" t="n">
        <v>0.5931742361584321</v>
      </c>
      <c r="CG16" s="7" t="n">
        <v>0.9527673041097171</v>
      </c>
      <c r="CH16" s="7" t="n">
        <v>-0.1635367993990613</v>
      </c>
      <c r="CI16" s="7" t="n">
        <v>0.6039829562541249</v>
      </c>
      <c r="CJ16" s="7" t="n">
        <v>0.004756164239164338</v>
      </c>
      <c r="CK16" s="7" t="n">
        <v>0.2716846172022621</v>
      </c>
      <c r="CL16" s="7" t="n">
        <v>0.816995785597826</v>
      </c>
      <c r="CM16" s="7" t="n">
        <v>0.6606984226144427</v>
      </c>
      <c r="CN16" s="7" t="n">
        <v>0.3212723011447937</v>
      </c>
      <c r="CO16" s="7" t="n">
        <v>-0.3549425222634765</v>
      </c>
      <c r="CP16" s="7" t="n">
        <v>0.3065236624576355</v>
      </c>
      <c r="CQ16" s="7" t="n">
        <v>0.1210852972701926</v>
      </c>
      <c r="CR16" s="7" t="n">
        <v>0.539931496563102</v>
      </c>
      <c r="CS16" s="7" t="n">
        <v>0.2798426003324664</v>
      </c>
      <c r="CT16" s="7" t="n">
        <v>0.498437677064054</v>
      </c>
      <c r="CU16" s="7" t="n">
        <v>0.6672375114578738</v>
      </c>
      <c r="CV16" s="7" t="n">
        <v>-0.1639882891438067</v>
      </c>
      <c r="CW16" s="7" t="n">
        <v>0.3434046254151263</v>
      </c>
      <c r="CX16" s="7" t="n">
        <v>0.5270624467442276</v>
      </c>
      <c r="CY16" s="7" t="n">
        <v>-0.03489152595717272</v>
      </c>
      <c r="CZ16" s="7" t="n">
        <v>-0.284939169746519</v>
      </c>
      <c r="DA16" s="7" t="n">
        <v>0.404916464264626</v>
      </c>
      <c r="DB16" s="7" t="n">
        <v>0.2169517298663049</v>
      </c>
      <c r="DC16" s="7" t="n">
        <v>0.7472076813118671</v>
      </c>
      <c r="DD16" s="7" t="n">
        <v>0.7672095165471157</v>
      </c>
      <c r="DE16" s="7" t="n">
        <v>0.8792168443545235</v>
      </c>
      <c r="DF16" s="7" t="n">
        <v>-0.1063842773027355</v>
      </c>
      <c r="DG16" s="7" t="n">
        <v>0.4489007048321785</v>
      </c>
      <c r="DH16" s="7" t="n">
        <v>0.3449832175006978</v>
      </c>
      <c r="DI16" s="7" t="n">
        <v>0.7072364421189876</v>
      </c>
      <c r="DJ16" s="7" t="n">
        <v>0.7490962387205302</v>
      </c>
      <c r="DK16" s="7" t="n">
        <v>0.667131909737678</v>
      </c>
      <c r="DL16" s="7" t="n">
        <v>0.1279041962128629</v>
      </c>
      <c r="DM16" s="7" t="n">
        <v>0.6019793058471572</v>
      </c>
      <c r="DN16" s="7" t="n">
        <v>-0.0005456600822056195</v>
      </c>
      <c r="DO16" s="7" t="n">
        <v>0.6685226111095115</v>
      </c>
      <c r="DP16" s="7" t="n">
        <v>0.8876839310308158</v>
      </c>
      <c r="DQ16" s="7" t="n">
        <v>0.4359460482983996</v>
      </c>
      <c r="DR16" s="7" t="n">
        <v>0.2919027457197361</v>
      </c>
      <c r="DS16" s="7" t="n">
        <v>0.9449911720620603</v>
      </c>
      <c r="DT16" s="7" t="n">
        <v>0.6939132280050254</v>
      </c>
      <c r="DU16" s="7" t="n">
        <v>0.1971330923879672</v>
      </c>
      <c r="DV16" s="7" t="n">
        <v>0.2740381980240165</v>
      </c>
      <c r="DW16" s="7" t="n">
        <v>0.7597521150794414</v>
      </c>
      <c r="DX16" s="7" t="n">
        <v>0.9253614882598549</v>
      </c>
      <c r="DY16" s="7" t="n">
        <v>0.2734184716078656</v>
      </c>
      <c r="DZ16" s="7" t="n">
        <v>0.2528056996977977</v>
      </c>
      <c r="EA16" s="7" t="n">
        <v>0.9156113714998506</v>
      </c>
      <c r="EB16" s="7" t="n">
        <v>0.8724811915773157</v>
      </c>
      <c r="EC16" s="7" t="n">
        <v>0.5155542490477252</v>
      </c>
      <c r="ED16" s="7" t="n">
        <v>0.5732715929655319</v>
      </c>
      <c r="EE16" s="7" t="n">
        <v>0.7813116101571501</v>
      </c>
      <c r="EF16" s="7" t="n">
        <v>0.4935234261801277</v>
      </c>
      <c r="EG16" s="7" t="n">
        <v>0.132323253804041</v>
      </c>
      <c r="EH16" s="7" t="n">
        <v>0.4763791029921323</v>
      </c>
      <c r="EI16" s="7" t="n">
        <v>0.8814035339711742</v>
      </c>
      <c r="EJ16" s="7" t="n">
        <v>0.8000879428257004</v>
      </c>
      <c r="EK16" s="7" t="n">
        <v>0.2639961072841854</v>
      </c>
      <c r="EL16" s="7" t="n">
        <v>0.1944448001993881</v>
      </c>
      <c r="EM16" s="7" t="n">
        <v>0.4220479234911549</v>
      </c>
      <c r="EN16" s="7" t="n">
        <v>0.5388057852526089</v>
      </c>
      <c r="EO16" s="7" t="n">
        <v>0.7258057529514752</v>
      </c>
      <c r="EP16" s="7" t="n">
        <v>0.974620755507502</v>
      </c>
      <c r="EQ16" s="7" t="n">
        <v>0.9638002818037199</v>
      </c>
      <c r="ER16" s="7" t="n">
        <v>0.3398461360753376</v>
      </c>
      <c r="ES16" s="7" t="n">
        <v>0.4447950246521714</v>
      </c>
      <c r="ET16" s="7" t="n">
        <v>0.9470468767513267</v>
      </c>
      <c r="EU16" s="7" t="n">
        <v>0.7563986036589067</v>
      </c>
      <c r="EV16" s="7" t="n">
        <v>0.6305825554787934</v>
      </c>
      <c r="EW16" s="7" t="n">
        <v>0.9767120591790158</v>
      </c>
      <c r="EX16" s="7" t="n">
        <v>0.5865516118729812</v>
      </c>
      <c r="EY16" s="7" t="n">
        <v>0.656545094251595</v>
      </c>
      <c r="EZ16" s="7" t="n">
        <v>0.8666004577848264</v>
      </c>
      <c r="FA16" s="7" t="n">
        <v>0.5233010566764946</v>
      </c>
      <c r="FB16" s="7" t="n">
        <v>0.257315121372252</v>
      </c>
      <c r="FC16" s="7" t="n">
        <v>0.9804067638978944</v>
      </c>
      <c r="FD16" s="7" t="n">
        <v>0.1696791382748074</v>
      </c>
      <c r="FE16" s="7" t="n">
        <v>0.1702303997373691</v>
      </c>
      <c r="FF16" s="7" t="n">
        <v>0.2712720602850504</v>
      </c>
      <c r="FG16" s="7" t="n">
        <v>0.9778979223880382</v>
      </c>
      <c r="FH16" s="7" t="n">
        <v>0.5177602086965397</v>
      </c>
      <c r="FI16" s="7" t="n">
        <v>-0.3745594061535245</v>
      </c>
      <c r="FJ16" s="7" t="n">
        <v>0.1803333317278751</v>
      </c>
      <c r="FK16" s="7" t="n">
        <v>0.2254038306442679</v>
      </c>
      <c r="FL16" s="7" t="n">
        <v>0.3452164732687347</v>
      </c>
      <c r="FM16" s="7" t="n">
        <v>0.9811440405905365</v>
      </c>
      <c r="FN16" s="7" t="n">
        <v>0.01110154120457162</v>
      </c>
      <c r="FO16" s="7" t="n">
        <v>0.1736430833395584</v>
      </c>
      <c r="FP16" s="7" t="n">
        <v>0.3504333948419359</v>
      </c>
      <c r="FQ16" s="7" t="n">
        <v>0.2495416804885396</v>
      </c>
      <c r="FR16" s="7" t="n">
        <v>-0.2842953047259851</v>
      </c>
      <c r="FS16" s="7" t="n">
        <v>0.1289808495117589</v>
      </c>
      <c r="FT16" s="7" t="n">
        <v>0.6615474959096235</v>
      </c>
      <c r="FU16" s="7" t="n">
        <v>0.4874585544159554</v>
      </c>
      <c r="FV16" s="7" t="n">
        <v>0.8816020706008967</v>
      </c>
      <c r="FW16" s="7" t="n">
        <v>0.4275759157364123</v>
      </c>
      <c r="FX16" s="7" t="n">
        <v>-0.1931367760988298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0.6657724272222872</v>
      </c>
      <c r="D17" s="7" t="n">
        <v>0.6186196926125064</v>
      </c>
      <c r="E17" s="7" t="n">
        <v>-0.1160363345534662</v>
      </c>
      <c r="F17" s="7" t="n">
        <v>0.4500537576791436</v>
      </c>
      <c r="G17" s="7" t="n">
        <v>-0.07935722620622616</v>
      </c>
      <c r="H17" s="7" t="n">
        <v>-0.03896912401346509</v>
      </c>
      <c r="I17" s="7" t="n">
        <v>0.3333202197928399</v>
      </c>
      <c r="J17" s="7" t="n">
        <v>0.2828510653710964</v>
      </c>
      <c r="K17" s="7" t="n">
        <v>0.3362185609512727</v>
      </c>
      <c r="L17" s="7" t="n">
        <v>-0.1182034168973078</v>
      </c>
      <c r="M17" s="7" t="n">
        <v>0.6628362620158468</v>
      </c>
      <c r="N17" s="7" t="n">
        <v>0.7517463016721649</v>
      </c>
      <c r="O17" s="7" t="n">
        <v>0.9907438397858637</v>
      </c>
      <c r="P17" s="7" t="n">
        <v>0.518005835144507</v>
      </c>
      <c r="Q17" s="7" t="n">
        <v>0.9483045155195325</v>
      </c>
      <c r="R17" s="7" t="n">
        <v>1</v>
      </c>
      <c r="S17" s="7" t="n">
        <v>0.7493531988262763</v>
      </c>
      <c r="T17" s="7" t="n">
        <v>0.8968395278918665</v>
      </c>
      <c r="U17" s="7" t="n">
        <v>0.5578537254941414</v>
      </c>
      <c r="V17" s="7" t="n">
        <v>0.8663057898117118</v>
      </c>
      <c r="W17" s="7" t="n">
        <v>0.8460591958152625</v>
      </c>
      <c r="X17" s="7" t="n">
        <v>0.3471406322189202</v>
      </c>
      <c r="Y17" s="7" t="n">
        <v>0.3195846532791337</v>
      </c>
      <c r="Z17" s="7" t="n">
        <v>-0.07408838823102998</v>
      </c>
      <c r="AA17" s="7" t="n">
        <v>0.3402210277300691</v>
      </c>
      <c r="AB17" s="7" t="n">
        <v>-0.08399229899483589</v>
      </c>
      <c r="AC17" s="7" t="n">
        <v>0.7819406060134808</v>
      </c>
      <c r="AD17" s="7" t="n">
        <v>0.8111468868240521</v>
      </c>
      <c r="AE17" s="7" t="n">
        <v>0.7575122097570847</v>
      </c>
      <c r="AF17" s="7" t="n">
        <v>0.3608526830564078</v>
      </c>
      <c r="AG17" s="7" t="n">
        <v>0.732511196993769</v>
      </c>
      <c r="AH17" s="7" t="n">
        <v>0.005244349116866336</v>
      </c>
      <c r="AI17" s="7" t="n">
        <v>-0.08765399538557599</v>
      </c>
      <c r="AJ17" s="7" t="n">
        <v>-0.06264876264796335</v>
      </c>
      <c r="AK17" s="7" t="n">
        <v>0.4213123831439621</v>
      </c>
      <c r="AL17" s="7" t="n">
        <v>0.6594692204745844</v>
      </c>
      <c r="AM17" s="7" t="n">
        <v>0.04321122857422091</v>
      </c>
      <c r="AN17" s="7" t="n">
        <v>0.1791717038981995</v>
      </c>
      <c r="AO17" s="7" t="n">
        <v>0.57823620578224</v>
      </c>
      <c r="AP17" s="7" t="n">
        <v>0.4271809491350521</v>
      </c>
      <c r="AQ17" s="7" t="n">
        <v>0.9508714122663519</v>
      </c>
      <c r="AR17" s="7" t="n">
        <v>0.830344222049383</v>
      </c>
      <c r="AS17" s="7" t="n">
        <v>0.8211210090710556</v>
      </c>
      <c r="AT17" s="7" t="n">
        <v>0.7602590034768246</v>
      </c>
      <c r="AU17" s="7" t="n">
        <v>0.7671021791546585</v>
      </c>
      <c r="AV17" s="7" t="n">
        <v>0.684747519072317</v>
      </c>
      <c r="AW17" s="7" t="n">
        <v>0.7593545217177787</v>
      </c>
      <c r="AX17" s="7" t="n">
        <v>0.255860447553849</v>
      </c>
      <c r="AY17" s="7" t="n">
        <v>0.7620726926958074</v>
      </c>
      <c r="AZ17" s="7" t="n">
        <v>0.1420444859804081</v>
      </c>
      <c r="BA17" s="7" t="n">
        <v>0.6940531271301408</v>
      </c>
      <c r="BB17" s="7" t="n">
        <v>0.3543303383417539</v>
      </c>
      <c r="BC17" s="7" t="n">
        <v>0.4146663512212737</v>
      </c>
      <c r="BD17" s="7" t="n">
        <v>0.3578991001506333</v>
      </c>
      <c r="BE17" s="7" t="n">
        <v>0.05001539009064578</v>
      </c>
      <c r="BF17" s="7" t="n">
        <v>0.3651284955850889</v>
      </c>
      <c r="BG17" s="7" t="n">
        <v>0.7873637158290979</v>
      </c>
      <c r="BH17" s="7" t="n">
        <v>0.5944158849750455</v>
      </c>
      <c r="BI17" s="7" t="n">
        <v>0.7301592179151536</v>
      </c>
      <c r="BJ17" s="7" t="n">
        <v>0.04321135437352635</v>
      </c>
      <c r="BK17" s="7" t="n">
        <v>0.3208048253594865</v>
      </c>
      <c r="BL17" s="7" t="n">
        <v>0.4770230932979276</v>
      </c>
      <c r="BM17" s="7" t="n">
        <v>0.3580976479528388</v>
      </c>
      <c r="BN17" s="7" t="n">
        <v>0.4910080894027125</v>
      </c>
      <c r="BO17" s="7" t="n">
        <v>0.4222625647336851</v>
      </c>
      <c r="BP17" s="7" t="n">
        <v>0.5671245088183108</v>
      </c>
      <c r="BQ17" s="7" t="n">
        <v>-0.3625316576858888</v>
      </c>
      <c r="BR17" s="7" t="n">
        <v>-0.1036355695104863</v>
      </c>
      <c r="BS17" s="7" t="n">
        <v>0.4363950887031601</v>
      </c>
      <c r="BT17" s="7" t="n">
        <v>0.3648409114114157</v>
      </c>
      <c r="BU17" s="7" t="n">
        <v>0.05940347162749238</v>
      </c>
      <c r="BV17" s="7" t="n">
        <v>0.6968519089441126</v>
      </c>
      <c r="BW17" s="7" t="n">
        <v>0.5965108620328605</v>
      </c>
      <c r="BX17" s="7" t="n">
        <v>0.5132362178450177</v>
      </c>
      <c r="BY17" s="7" t="n">
        <v>0.5538192324656426</v>
      </c>
      <c r="BZ17" s="7" t="n">
        <v>0.5724823269879811</v>
      </c>
      <c r="CA17" s="7" t="n">
        <v>0.3583712996767868</v>
      </c>
      <c r="CB17" s="7" t="n">
        <v>0.3184816470749782</v>
      </c>
      <c r="CC17" s="7" t="n">
        <v>0.4651136572552718</v>
      </c>
      <c r="CD17" s="7" t="n">
        <v>-0.02252325054623778</v>
      </c>
      <c r="CE17" s="7" t="n">
        <v>0.05580355468188103</v>
      </c>
      <c r="CF17" s="7" t="n">
        <v>0.7610555203716231</v>
      </c>
      <c r="CG17" s="7" t="n">
        <v>0.9302767242666041</v>
      </c>
      <c r="CH17" s="7" t="n">
        <v>-0.04738777969348336</v>
      </c>
      <c r="CI17" s="7" t="n">
        <v>0.6811109627003206</v>
      </c>
      <c r="CJ17" s="7" t="n">
        <v>0.08327701532293458</v>
      </c>
      <c r="CK17" s="7" t="n">
        <v>0.3585949255383154</v>
      </c>
      <c r="CL17" s="7" t="n">
        <v>0.8597741579138841</v>
      </c>
      <c r="CM17" s="7" t="n">
        <v>0.7603178731296121</v>
      </c>
      <c r="CN17" s="7" t="n">
        <v>0.4569433585262346</v>
      </c>
      <c r="CO17" s="7" t="n">
        <v>-0.3347216509034083</v>
      </c>
      <c r="CP17" s="7" t="n">
        <v>0.4493079220734871</v>
      </c>
      <c r="CQ17" s="7" t="n">
        <v>0.3226780451983997</v>
      </c>
      <c r="CR17" s="7" t="n">
        <v>0.6851820528497335</v>
      </c>
      <c r="CS17" s="7" t="n">
        <v>0.4638629839405646</v>
      </c>
      <c r="CT17" s="7" t="n">
        <v>0.6800446572738039</v>
      </c>
      <c r="CU17" s="7" t="n">
        <v>0.7857180499664178</v>
      </c>
      <c r="CV17" s="7" t="n">
        <v>-0.1041811601702115</v>
      </c>
      <c r="CW17" s="7" t="n">
        <v>0.5260288525335488</v>
      </c>
      <c r="CX17" s="7" t="n">
        <v>0.5706703950443427</v>
      </c>
      <c r="CY17" s="7" t="n">
        <v>0.05256207433405539</v>
      </c>
      <c r="CZ17" s="7" t="n">
        <v>-0.2642421221850342</v>
      </c>
      <c r="DA17" s="7" t="n">
        <v>0.4861609469463679</v>
      </c>
      <c r="DB17" s="7" t="n">
        <v>0.3958294945610621</v>
      </c>
      <c r="DC17" s="7" t="n">
        <v>0.816896930056059</v>
      </c>
      <c r="DD17" s="7" t="n">
        <v>0.7247616843072917</v>
      </c>
      <c r="DE17" s="7" t="n">
        <v>0.868517885886667</v>
      </c>
      <c r="DF17" s="7" t="n">
        <v>-0.01545353406944712</v>
      </c>
      <c r="DG17" s="7" t="n">
        <v>0.5532496342577866</v>
      </c>
      <c r="DH17" s="7" t="n">
        <v>0.4513270434652973</v>
      </c>
      <c r="DI17" s="7" t="n">
        <v>0.6767039036999011</v>
      </c>
      <c r="DJ17" s="7" t="n">
        <v>0.8741387738794422</v>
      </c>
      <c r="DK17" s="7" t="n">
        <v>0.7025186797425083</v>
      </c>
      <c r="DL17" s="7" t="n">
        <v>0.2237774329792546</v>
      </c>
      <c r="DM17" s="7" t="n">
        <v>0.7461337303951168</v>
      </c>
      <c r="DN17" s="7" t="n">
        <v>0.1048079634496394</v>
      </c>
      <c r="DO17" s="7" t="n">
        <v>0.6949479331046085</v>
      </c>
      <c r="DP17" s="7" t="n">
        <v>0.8927189784592416</v>
      </c>
      <c r="DQ17" s="7" t="n">
        <v>0.5046075848534384</v>
      </c>
      <c r="DR17" s="7" t="n">
        <v>0.4018747648664674</v>
      </c>
      <c r="DS17" s="7" t="n">
        <v>0.9204409640332396</v>
      </c>
      <c r="DT17" s="7" t="n">
        <v>0.7873190692865617</v>
      </c>
      <c r="DU17" s="7" t="n">
        <v>0.4070414892774371</v>
      </c>
      <c r="DV17" s="7" t="n">
        <v>0.4017136636071904</v>
      </c>
      <c r="DW17" s="7" t="n">
        <v>0.8499338173420573</v>
      </c>
      <c r="DX17" s="7" t="n">
        <v>0.8968014658105522</v>
      </c>
      <c r="DY17" s="7" t="n">
        <v>0.4460506500130004</v>
      </c>
      <c r="DZ17" s="7" t="n">
        <v>0.4596742496673067</v>
      </c>
      <c r="EA17" s="7" t="n">
        <v>0.9730484393498549</v>
      </c>
      <c r="EB17" s="7" t="n">
        <v>0.8595158050229013</v>
      </c>
      <c r="EC17" s="7" t="n">
        <v>0.5885671740774157</v>
      </c>
      <c r="ED17" s="7" t="n">
        <v>0.6114349222303975</v>
      </c>
      <c r="EE17" s="7" t="n">
        <v>0.7136010560395958</v>
      </c>
      <c r="EF17" s="7" t="n">
        <v>0.5591147955204934</v>
      </c>
      <c r="EG17" s="7" t="n">
        <v>0.2035998758674801</v>
      </c>
      <c r="EH17" s="7" t="n">
        <v>0.5599193793028342</v>
      </c>
      <c r="EI17" s="7" t="n">
        <v>0.8224030497293221</v>
      </c>
      <c r="EJ17" s="7" t="n">
        <v>0.8536699535596218</v>
      </c>
      <c r="EK17" s="7" t="n">
        <v>0.3455141847815466</v>
      </c>
      <c r="EL17" s="7" t="n">
        <v>0.2656136975323881</v>
      </c>
      <c r="EM17" s="7" t="n">
        <v>0.4501263144567281</v>
      </c>
      <c r="EN17" s="7" t="n">
        <v>0.6735006826663194</v>
      </c>
      <c r="EO17" s="7" t="n">
        <v>0.8328789528629512</v>
      </c>
      <c r="EP17" s="7" t="n">
        <v>0.9369979947290761</v>
      </c>
      <c r="EQ17" s="7" t="n">
        <v>0.9349133012973261</v>
      </c>
      <c r="ER17" s="7" t="n">
        <v>0.5419477277087462</v>
      </c>
      <c r="ES17" s="7" t="n">
        <v>0.5374679443376325</v>
      </c>
      <c r="ET17" s="7" t="n">
        <v>0.9311246941019127</v>
      </c>
      <c r="EU17" s="7" t="n">
        <v>0.8728104964431906</v>
      </c>
      <c r="EV17" s="7" t="n">
        <v>0.6822726977188055</v>
      </c>
      <c r="EW17" s="7" t="n">
        <v>0.944240234356574</v>
      </c>
      <c r="EX17" s="7" t="n">
        <v>0.6545222484848358</v>
      </c>
      <c r="EY17" s="7" t="n">
        <v>0.6909924289301002</v>
      </c>
      <c r="EZ17" s="7" t="n">
        <v>0.869052614153538</v>
      </c>
      <c r="FA17" s="7" t="n">
        <v>0.553200139789394</v>
      </c>
      <c r="FB17" s="7" t="n">
        <v>0.436167434330086</v>
      </c>
      <c r="FC17" s="7" t="n">
        <v>0.9447775682573282</v>
      </c>
      <c r="FD17" s="7" t="n">
        <v>0.2619109855214836</v>
      </c>
      <c r="FE17" s="7" t="n">
        <v>0.1955769072289871</v>
      </c>
      <c r="FF17" s="7" t="n">
        <v>0.3598035742670841</v>
      </c>
      <c r="FG17" s="7" t="n">
        <v>0.9437675071727117</v>
      </c>
      <c r="FH17" s="7" t="n">
        <v>0.5717320431815828</v>
      </c>
      <c r="FI17" s="7" t="n">
        <v>-0.3645305508405656</v>
      </c>
      <c r="FJ17" s="7" t="n">
        <v>0.2541863792301062</v>
      </c>
      <c r="FK17" s="7" t="n">
        <v>0.4332721407001557</v>
      </c>
      <c r="FL17" s="7" t="n">
        <v>0.5475581177431533</v>
      </c>
      <c r="FM17" s="7" t="n">
        <v>0.9350037493202441</v>
      </c>
      <c r="FN17" s="7" t="n">
        <v>0.102424514282959</v>
      </c>
      <c r="FO17" s="7" t="n">
        <v>0.2485153662345932</v>
      </c>
      <c r="FP17" s="7" t="n">
        <v>0.5499844356489072</v>
      </c>
      <c r="FQ17" s="7" t="n">
        <v>0.45282249338064</v>
      </c>
      <c r="FR17" s="7" t="n">
        <v>-0.2638860824560123</v>
      </c>
      <c r="FS17" s="7" t="n">
        <v>0.3324973750946693</v>
      </c>
      <c r="FT17" s="7" t="n">
        <v>0.7471494690327632</v>
      </c>
      <c r="FU17" s="7" t="n">
        <v>0.5251812806217935</v>
      </c>
      <c r="FV17" s="7" t="n">
        <v>0.8493344158032415</v>
      </c>
      <c r="FW17" s="7" t="n">
        <v>0.4880443832313149</v>
      </c>
      <c r="FX17" s="7" t="n">
        <v>-0.1759288170787767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0.6777813714127686</v>
      </c>
      <c r="D18" s="7" t="n">
        <v>0.5202214457097426</v>
      </c>
      <c r="E18" s="7" t="n">
        <v>-0.009897004357019231</v>
      </c>
      <c r="F18" s="7" t="n">
        <v>0.3075589683302906</v>
      </c>
      <c r="G18" s="7" t="n">
        <v>-0.05652840819079436</v>
      </c>
      <c r="H18" s="7" t="n">
        <v>0.02152303976430141</v>
      </c>
      <c r="I18" s="7" t="n">
        <v>0.3512418921685989</v>
      </c>
      <c r="J18" s="7" t="n">
        <v>0.2647201485061726</v>
      </c>
      <c r="K18" s="7" t="n">
        <v>0.3496131568328871</v>
      </c>
      <c r="L18" s="7" t="n">
        <v>-0.0138985748433657</v>
      </c>
      <c r="M18" s="7" t="n">
        <v>0.5339387172920463</v>
      </c>
      <c r="N18" s="7" t="n">
        <v>0.6710007084906781</v>
      </c>
      <c r="O18" s="7" t="n">
        <v>0.7344628524778563</v>
      </c>
      <c r="P18" s="7" t="n">
        <v>0.4776547274180127</v>
      </c>
      <c r="Q18" s="7" t="n">
        <v>0.6978013198961086</v>
      </c>
      <c r="R18" s="7" t="n">
        <v>0.7493531988262763</v>
      </c>
      <c r="S18" s="7" t="n">
        <v>1</v>
      </c>
      <c r="T18" s="7" t="n">
        <v>0.7327415085100168</v>
      </c>
      <c r="U18" s="7" t="n">
        <v>0.827607397146655</v>
      </c>
      <c r="V18" s="7" t="n">
        <v>0.8760509247011949</v>
      </c>
      <c r="W18" s="7" t="n">
        <v>0.866064863334992</v>
      </c>
      <c r="X18" s="7" t="n">
        <v>0.3471162418356183</v>
      </c>
      <c r="Y18" s="7" t="n">
        <v>0.4739031299707885</v>
      </c>
      <c r="Z18" s="7" t="n">
        <v>-0.008803529227815986</v>
      </c>
      <c r="AA18" s="7" t="n">
        <v>0.3392192237768926</v>
      </c>
      <c r="AB18" s="7" t="n">
        <v>-0.03923917287682188</v>
      </c>
      <c r="AC18" s="7" t="n">
        <v>0.8565918377159402</v>
      </c>
      <c r="AD18" s="7" t="n">
        <v>0.833685968757381</v>
      </c>
      <c r="AE18" s="7" t="n">
        <v>0.678576847365751</v>
      </c>
      <c r="AF18" s="7" t="n">
        <v>0.3013145497000756</v>
      </c>
      <c r="AG18" s="7" t="n">
        <v>0.5152169346885496</v>
      </c>
      <c r="AH18" s="7" t="n">
        <v>0.1225241356192423</v>
      </c>
      <c r="AI18" s="7" t="n">
        <v>-0.1589278416478543</v>
      </c>
      <c r="AJ18" s="7" t="n">
        <v>-0.03356814457727664</v>
      </c>
      <c r="AK18" s="7" t="n">
        <v>0.3695534413368531</v>
      </c>
      <c r="AL18" s="7" t="n">
        <v>0.4289569216990586</v>
      </c>
      <c r="AM18" s="7" t="n">
        <v>0.1629133441373129</v>
      </c>
      <c r="AN18" s="7" t="n">
        <v>0.1918324508549492</v>
      </c>
      <c r="AO18" s="7" t="n">
        <v>0.7665273706551211</v>
      </c>
      <c r="AP18" s="7" t="n">
        <v>0.3844251785151943</v>
      </c>
      <c r="AQ18" s="7" t="n">
        <v>0.7553925453715545</v>
      </c>
      <c r="AR18" s="7" t="n">
        <v>0.7528804049208788</v>
      </c>
      <c r="AS18" s="7" t="n">
        <v>0.685816634282944</v>
      </c>
      <c r="AT18" s="7" t="n">
        <v>0.8010915271417323</v>
      </c>
      <c r="AU18" s="7" t="n">
        <v>0.5839294222437597</v>
      </c>
      <c r="AV18" s="7" t="n">
        <v>0.459868557620222</v>
      </c>
      <c r="AW18" s="7" t="n">
        <v>0.8464358447572704</v>
      </c>
      <c r="AX18" s="7" t="n">
        <v>0.2111312717841272</v>
      </c>
      <c r="AY18" s="7" t="n">
        <v>0.5862026269069339</v>
      </c>
      <c r="AZ18" s="7" t="n">
        <v>0.188266222690441</v>
      </c>
      <c r="BA18" s="7" t="n">
        <v>0.5104819031738435</v>
      </c>
      <c r="BB18" s="7" t="n">
        <v>0.3401208869586295</v>
      </c>
      <c r="BC18" s="7" t="n">
        <v>0.330690650047523</v>
      </c>
      <c r="BD18" s="7" t="n">
        <v>0.5387438022516313</v>
      </c>
      <c r="BE18" s="7" t="n">
        <v>-0.03630574186838471</v>
      </c>
      <c r="BF18" s="7" t="n">
        <v>0.3758898033534994</v>
      </c>
      <c r="BG18" s="7" t="n">
        <v>0.6190382567406141</v>
      </c>
      <c r="BH18" s="7" t="n">
        <v>0.7804168677095479</v>
      </c>
      <c r="BI18" s="7" t="n">
        <v>0.5202595438650918</v>
      </c>
      <c r="BJ18" s="7" t="n">
        <v>0.1629134173144177</v>
      </c>
      <c r="BK18" s="7" t="n">
        <v>0.2554885504865707</v>
      </c>
      <c r="BL18" s="7" t="n">
        <v>0.5957186575535426</v>
      </c>
      <c r="BM18" s="7" t="n">
        <v>0.3181050278417257</v>
      </c>
      <c r="BN18" s="7" t="n">
        <v>0.6000099255609138</v>
      </c>
      <c r="BO18" s="7" t="n">
        <v>0.355365185376851</v>
      </c>
      <c r="BP18" s="7" t="n">
        <v>0.7149145212571868</v>
      </c>
      <c r="BQ18" s="7" t="n">
        <v>-0.2526113930012414</v>
      </c>
      <c r="BR18" s="7" t="n">
        <v>-0.03898051810302632</v>
      </c>
      <c r="BS18" s="7" t="n">
        <v>0.3767912374470945</v>
      </c>
      <c r="BT18" s="7" t="n">
        <v>0.499460944832933</v>
      </c>
      <c r="BU18" s="7" t="n">
        <v>0.1934366823418473</v>
      </c>
      <c r="BV18" s="7" t="n">
        <v>0.5890751224635148</v>
      </c>
      <c r="BW18" s="7" t="n">
        <v>0.3695207140453737</v>
      </c>
      <c r="BX18" s="7" t="n">
        <v>0.4014047629237801</v>
      </c>
      <c r="BY18" s="7" t="n">
        <v>0.6717375284643281</v>
      </c>
      <c r="BZ18" s="7" t="n">
        <v>0.4991839223719144</v>
      </c>
      <c r="CA18" s="7" t="n">
        <v>0.5654439899368182</v>
      </c>
      <c r="CB18" s="7" t="n">
        <v>0.4144155109009828</v>
      </c>
      <c r="CC18" s="7" t="n">
        <v>0.5801246035155868</v>
      </c>
      <c r="CD18" s="7" t="n">
        <v>0.1630234966922837</v>
      </c>
      <c r="CE18" s="7" t="n">
        <v>0.1734609543701341</v>
      </c>
      <c r="CF18" s="7" t="n">
        <v>0.621846907965357</v>
      </c>
      <c r="CG18" s="7" t="n">
        <v>0.7079665082481122</v>
      </c>
      <c r="CH18" s="7" t="n">
        <v>0.03585180959713165</v>
      </c>
      <c r="CI18" s="7" t="n">
        <v>0.5368597002949953</v>
      </c>
      <c r="CJ18" s="7" t="n">
        <v>0.09526757694672208</v>
      </c>
      <c r="CK18" s="7" t="n">
        <v>0.367220229676657</v>
      </c>
      <c r="CL18" s="7" t="n">
        <v>0.5738830116118583</v>
      </c>
      <c r="CM18" s="7" t="n">
        <v>0.7353909374862679</v>
      </c>
      <c r="CN18" s="7" t="n">
        <v>0.4077267012200419</v>
      </c>
      <c r="CO18" s="7" t="n">
        <v>-0.3132757501442339</v>
      </c>
      <c r="CP18" s="7" t="n">
        <v>0.4139323620218872</v>
      </c>
      <c r="CQ18" s="7" t="n">
        <v>0.3478003077243114</v>
      </c>
      <c r="CR18" s="7" t="n">
        <v>0.4818662801986348</v>
      </c>
      <c r="CS18" s="7" t="n">
        <v>0.4114521907526102</v>
      </c>
      <c r="CT18" s="7" t="n">
        <v>0.5393839134305511</v>
      </c>
      <c r="CU18" s="7" t="n">
        <v>0.7925530082744314</v>
      </c>
      <c r="CV18" s="7" t="n">
        <v>0.009231719412756143</v>
      </c>
      <c r="CW18" s="7" t="n">
        <v>0.4654547834626084</v>
      </c>
      <c r="CX18" s="7" t="n">
        <v>0.7160931891444865</v>
      </c>
      <c r="CY18" s="7" t="n">
        <v>0.196757119246138</v>
      </c>
      <c r="CZ18" s="7" t="n">
        <v>-0.1441234410887297</v>
      </c>
      <c r="DA18" s="7" t="n">
        <v>0.4874420107667211</v>
      </c>
      <c r="DB18" s="7" t="n">
        <v>0.4960664722175154</v>
      </c>
      <c r="DC18" s="7" t="n">
        <v>0.541437568744298</v>
      </c>
      <c r="DD18" s="7" t="n">
        <v>0.5077920319879936</v>
      </c>
      <c r="DE18" s="7" t="n">
        <v>0.582334751227808</v>
      </c>
      <c r="DF18" s="7" t="n">
        <v>-0.05296576773827463</v>
      </c>
      <c r="DG18" s="7" t="n">
        <v>0.739645141252836</v>
      </c>
      <c r="DH18" s="7" t="n">
        <v>0.4165964058461856</v>
      </c>
      <c r="DI18" s="7" t="n">
        <v>0.4592765471184157</v>
      </c>
      <c r="DJ18" s="7" t="n">
        <v>0.7535467062310769</v>
      </c>
      <c r="DK18" s="7" t="n">
        <v>0.6525676717703957</v>
      </c>
      <c r="DL18" s="7" t="n">
        <v>0.1717906246915068</v>
      </c>
      <c r="DM18" s="7" t="n">
        <v>0.640043340011994</v>
      </c>
      <c r="DN18" s="7" t="n">
        <v>0.05310852816661668</v>
      </c>
      <c r="DO18" s="7" t="n">
        <v>0.5006626856099097</v>
      </c>
      <c r="DP18" s="7" t="n">
        <v>0.611799029259813</v>
      </c>
      <c r="DQ18" s="7" t="n">
        <v>0.4490419084417904</v>
      </c>
      <c r="DR18" s="7" t="n">
        <v>0.3230748272877962</v>
      </c>
      <c r="DS18" s="7" t="n">
        <v>0.6583021571794085</v>
      </c>
      <c r="DT18" s="7" t="n">
        <v>0.6217059475681128</v>
      </c>
      <c r="DU18" s="7" t="n">
        <v>0.3619146179440693</v>
      </c>
      <c r="DV18" s="7" t="n">
        <v>0.3394895688850725</v>
      </c>
      <c r="DW18" s="7" t="n">
        <v>0.5916529787790451</v>
      </c>
      <c r="DX18" s="7" t="n">
        <v>0.7005332010393152</v>
      </c>
      <c r="DY18" s="7" t="n">
        <v>0.5612678971689724</v>
      </c>
      <c r="DZ18" s="7" t="n">
        <v>0.3813568421198447</v>
      </c>
      <c r="EA18" s="7" t="n">
        <v>0.7111543693790692</v>
      </c>
      <c r="EB18" s="7" t="n">
        <v>0.5907373518619231</v>
      </c>
      <c r="EC18" s="7" t="n">
        <v>0.5512108988720578</v>
      </c>
      <c r="ED18" s="7" t="n">
        <v>0.7560923571125587</v>
      </c>
      <c r="EE18" s="7" t="n">
        <v>0.6890080574032323</v>
      </c>
      <c r="EF18" s="7" t="n">
        <v>0.5796638215609856</v>
      </c>
      <c r="EG18" s="7" t="n">
        <v>0.3916475036854448</v>
      </c>
      <c r="EH18" s="7" t="n">
        <v>0.6903230319080751</v>
      </c>
      <c r="EI18" s="7" t="n">
        <v>0.6858141072481535</v>
      </c>
      <c r="EJ18" s="7" t="n">
        <v>0.7801077565295047</v>
      </c>
      <c r="EK18" s="7" t="n">
        <v>0.3416838710270581</v>
      </c>
      <c r="EL18" s="7" t="n">
        <v>0.4269671199846936</v>
      </c>
      <c r="EM18" s="7" t="n">
        <v>0.5739511531653692</v>
      </c>
      <c r="EN18" s="7" t="n">
        <v>0.8096785302180293</v>
      </c>
      <c r="EO18" s="7" t="n">
        <v>0.7227059950873941</v>
      </c>
      <c r="EP18" s="7" t="n">
        <v>0.7154945936507363</v>
      </c>
      <c r="EQ18" s="7" t="n">
        <v>0.7048138370610222</v>
      </c>
      <c r="ER18" s="7" t="n">
        <v>0.4963502418221065</v>
      </c>
      <c r="ES18" s="7" t="n">
        <v>0.5920609069609192</v>
      </c>
      <c r="ET18" s="7" t="n">
        <v>0.6922135792369331</v>
      </c>
      <c r="EU18" s="7" t="n">
        <v>0.6735720099803422</v>
      </c>
      <c r="EV18" s="7" t="n">
        <v>0.4427695707369484</v>
      </c>
      <c r="EW18" s="7" t="n">
        <v>0.7030663185012279</v>
      </c>
      <c r="EX18" s="7" t="n">
        <v>0.6405991025675689</v>
      </c>
      <c r="EY18" s="7" t="n">
        <v>0.7607628049616999</v>
      </c>
      <c r="EZ18" s="7" t="n">
        <v>0.7365639573490096</v>
      </c>
      <c r="FA18" s="7" t="n">
        <v>0.6920828320015121</v>
      </c>
      <c r="FB18" s="7" t="n">
        <v>0.575520560591833</v>
      </c>
      <c r="FC18" s="7" t="n">
        <v>0.7423072812513898</v>
      </c>
      <c r="FD18" s="7" t="n">
        <v>0.3947874303975462</v>
      </c>
      <c r="FE18" s="7" t="n">
        <v>0.2619863751717404</v>
      </c>
      <c r="FF18" s="7" t="n">
        <v>0.3383836208510037</v>
      </c>
      <c r="FG18" s="7" t="n">
        <v>0.7357614778539258</v>
      </c>
      <c r="FH18" s="7" t="n">
        <v>0.5789525755407861</v>
      </c>
      <c r="FI18" s="7" t="n">
        <v>-0.2554341365724924</v>
      </c>
      <c r="FJ18" s="7" t="n">
        <v>0.1905085564161658</v>
      </c>
      <c r="FK18" s="7" t="n">
        <v>0.357432591307105</v>
      </c>
      <c r="FL18" s="7" t="n">
        <v>0.4893882820035715</v>
      </c>
      <c r="FM18" s="7" t="n">
        <v>0.7410046151006263</v>
      </c>
      <c r="FN18" s="7" t="n">
        <v>0.06982598010687771</v>
      </c>
      <c r="FO18" s="7" t="n">
        <v>0.4178478019271151</v>
      </c>
      <c r="FP18" s="7" t="n">
        <v>0.4870484727460682</v>
      </c>
      <c r="FQ18" s="7" t="n">
        <v>0.3707982275715757</v>
      </c>
      <c r="FR18" s="7" t="n">
        <v>-0.1590053315066692</v>
      </c>
      <c r="FS18" s="7" t="n">
        <v>0.3251857165502138</v>
      </c>
      <c r="FT18" s="7" t="n">
        <v>0.6711165256853564</v>
      </c>
      <c r="FU18" s="7" t="n">
        <v>0.6137025378246234</v>
      </c>
      <c r="FV18" s="7" t="n">
        <v>0.8463456065963904</v>
      </c>
      <c r="FW18" s="7" t="n">
        <v>0.4319344803345008</v>
      </c>
      <c r="FX18" s="7" t="n">
        <v>-0.103288442261232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0.6453890341229032</v>
      </c>
      <c r="D19" s="7" t="n">
        <v>0.545205894150214</v>
      </c>
      <c r="E19" s="7" t="n">
        <v>-0.1342720249907829</v>
      </c>
      <c r="F19" s="7" t="n">
        <v>0.3898497630057511</v>
      </c>
      <c r="G19" s="7" t="n">
        <v>-0.06185877323360705</v>
      </c>
      <c r="H19" s="7" t="n">
        <v>-0.04536735804537179</v>
      </c>
      <c r="I19" s="7" t="n">
        <v>0.2607580222552609</v>
      </c>
      <c r="J19" s="7" t="n">
        <v>0.2101817202081268</v>
      </c>
      <c r="K19" s="7" t="n">
        <v>0.2937332492740168</v>
      </c>
      <c r="L19" s="7" t="n">
        <v>-0.128852089125513</v>
      </c>
      <c r="M19" s="7" t="n">
        <v>0.6128537487638872</v>
      </c>
      <c r="N19" s="7" t="n">
        <v>0.7028881285607232</v>
      </c>
      <c r="O19" s="7" t="n">
        <v>0.8993684387435352</v>
      </c>
      <c r="P19" s="7" t="n">
        <v>0.4476385352405915</v>
      </c>
      <c r="Q19" s="7" t="n">
        <v>0.8835246728507801</v>
      </c>
      <c r="R19" s="7" t="n">
        <v>0.8968395278918665</v>
      </c>
      <c r="S19" s="7" t="n">
        <v>0.7327415085100168</v>
      </c>
      <c r="T19" s="7" t="n">
        <v>1</v>
      </c>
      <c r="U19" s="7" t="n">
        <v>0.5428096241901841</v>
      </c>
      <c r="V19" s="7" t="n">
        <v>0.8730566600872628</v>
      </c>
      <c r="W19" s="7" t="n">
        <v>0.8886035753090712</v>
      </c>
      <c r="X19" s="7" t="n">
        <v>0.2593944442146762</v>
      </c>
      <c r="Y19" s="7" t="n">
        <v>0.255458735569936</v>
      </c>
      <c r="Z19" s="7" t="n">
        <v>-0.08478243281403187</v>
      </c>
      <c r="AA19" s="7" t="n">
        <v>0.2490441905964994</v>
      </c>
      <c r="AB19" s="7" t="n">
        <v>-0.06613499203555036</v>
      </c>
      <c r="AC19" s="7" t="n">
        <v>0.7848407529073489</v>
      </c>
      <c r="AD19" s="7" t="n">
        <v>0.7706190272349021</v>
      </c>
      <c r="AE19" s="7" t="n">
        <v>0.7082640039611737</v>
      </c>
      <c r="AF19" s="7" t="n">
        <v>0.2793635448017797</v>
      </c>
      <c r="AG19" s="7" t="n">
        <v>0.6861333630730375</v>
      </c>
      <c r="AH19" s="7" t="n">
        <v>-0.02692981462365444</v>
      </c>
      <c r="AI19" s="7" t="n">
        <v>-0.1225738231663987</v>
      </c>
      <c r="AJ19" s="7" t="n">
        <v>-0.07739821782181319</v>
      </c>
      <c r="AK19" s="7" t="n">
        <v>0.3382270680975623</v>
      </c>
      <c r="AL19" s="7" t="n">
        <v>0.6962448520552627</v>
      </c>
      <c r="AM19" s="7" t="n">
        <v>0.03812700001974993</v>
      </c>
      <c r="AN19" s="7" t="n">
        <v>0.1193727812535142</v>
      </c>
      <c r="AO19" s="7" t="n">
        <v>0.5816196791240578</v>
      </c>
      <c r="AP19" s="7" t="n">
        <v>0.3459161951343251</v>
      </c>
      <c r="AQ19" s="7" t="n">
        <v>0.9017758366506509</v>
      </c>
      <c r="AR19" s="7" t="n">
        <v>0.8008524651389486</v>
      </c>
      <c r="AS19" s="7" t="n">
        <v>0.8158262441887905</v>
      </c>
      <c r="AT19" s="7" t="n">
        <v>0.7527940905709626</v>
      </c>
      <c r="AU19" s="7" t="n">
        <v>0.7713081636465143</v>
      </c>
      <c r="AV19" s="7" t="n">
        <v>0.7241769033619135</v>
      </c>
      <c r="AW19" s="7" t="n">
        <v>0.77553735905985</v>
      </c>
      <c r="AX19" s="7" t="n">
        <v>0.1983523644157664</v>
      </c>
      <c r="AY19" s="7" t="n">
        <v>0.7393740647852705</v>
      </c>
      <c r="AZ19" s="7" t="n">
        <v>0.09544628941375832</v>
      </c>
      <c r="BA19" s="7" t="n">
        <v>0.7693062148555574</v>
      </c>
      <c r="BB19" s="7" t="n">
        <v>0.2651303055328827</v>
      </c>
      <c r="BC19" s="7" t="n">
        <v>0.3441372021754949</v>
      </c>
      <c r="BD19" s="7" t="n">
        <v>0.3599775170587514</v>
      </c>
      <c r="BE19" s="7" t="n">
        <v>0.02415901467168214</v>
      </c>
      <c r="BF19" s="7" t="n">
        <v>0.2711147320162367</v>
      </c>
      <c r="BG19" s="7" t="n">
        <v>0.788963311888071</v>
      </c>
      <c r="BH19" s="7" t="n">
        <v>0.5698358290830957</v>
      </c>
      <c r="BI19" s="7" t="n">
        <v>0.7163666347547447</v>
      </c>
      <c r="BJ19" s="7" t="n">
        <v>0.03812705648833945</v>
      </c>
      <c r="BK19" s="7" t="n">
        <v>0.2696954349487493</v>
      </c>
      <c r="BL19" s="7" t="n">
        <v>0.5299639431544146</v>
      </c>
      <c r="BM19" s="7" t="n">
        <v>0.3140476186730937</v>
      </c>
      <c r="BN19" s="7" t="n">
        <v>0.5465756187165677</v>
      </c>
      <c r="BO19" s="7" t="n">
        <v>0.3523729471934992</v>
      </c>
      <c r="BP19" s="7" t="n">
        <v>0.4946478381007463</v>
      </c>
      <c r="BQ19" s="7" t="n">
        <v>-0.3110523815749581</v>
      </c>
      <c r="BR19" s="7" t="n">
        <v>-0.1158361472102696</v>
      </c>
      <c r="BS19" s="7" t="n">
        <v>0.352286756608494</v>
      </c>
      <c r="BT19" s="7" t="n">
        <v>0.3346928066304788</v>
      </c>
      <c r="BU19" s="7" t="n">
        <v>0.02832753962944403</v>
      </c>
      <c r="BV19" s="7" t="n">
        <v>0.6478426500663023</v>
      </c>
      <c r="BW19" s="7" t="n">
        <v>0.5755256415820122</v>
      </c>
      <c r="BX19" s="7" t="n">
        <v>0.464913490206432</v>
      </c>
      <c r="BY19" s="7" t="n">
        <v>0.5290949117755092</v>
      </c>
      <c r="BZ19" s="7" t="n">
        <v>0.4989330877353818</v>
      </c>
      <c r="CA19" s="7" t="n">
        <v>0.3251011243610811</v>
      </c>
      <c r="CB19" s="7" t="n">
        <v>0.2773024488678056</v>
      </c>
      <c r="CC19" s="7" t="n">
        <v>0.3852015660169012</v>
      </c>
      <c r="CD19" s="7" t="n">
        <v>-0.003113309905360294</v>
      </c>
      <c r="CE19" s="7" t="n">
        <v>0.02633357332362705</v>
      </c>
      <c r="CF19" s="7" t="n">
        <v>0.6742701212160417</v>
      </c>
      <c r="CG19" s="7" t="n">
        <v>0.8835484991791879</v>
      </c>
      <c r="CH19" s="7" t="n">
        <v>-0.05643257180087668</v>
      </c>
      <c r="CI19" s="7" t="n">
        <v>0.6558293075479614</v>
      </c>
      <c r="CJ19" s="7" t="n">
        <v>0.08884701079075365</v>
      </c>
      <c r="CK19" s="7" t="n">
        <v>0.2716036523898011</v>
      </c>
      <c r="CL19" s="7" t="n">
        <v>0.8302572891783445</v>
      </c>
      <c r="CM19" s="7" t="n">
        <v>0.6796488326273917</v>
      </c>
      <c r="CN19" s="7" t="n">
        <v>0.3707823987465518</v>
      </c>
      <c r="CO19" s="7" t="n">
        <v>-0.3323601083903392</v>
      </c>
      <c r="CP19" s="7" t="n">
        <v>0.3580697878116663</v>
      </c>
      <c r="CQ19" s="7" t="n">
        <v>0.304084044964012</v>
      </c>
      <c r="CR19" s="7" t="n">
        <v>0.6678324129733773</v>
      </c>
      <c r="CS19" s="7" t="n">
        <v>0.4420143829804734</v>
      </c>
      <c r="CT19" s="7" t="n">
        <v>0.6286536850802756</v>
      </c>
      <c r="CU19" s="7" t="n">
        <v>0.7609021329324639</v>
      </c>
      <c r="CV19" s="7" t="n">
        <v>-0.09872531814681339</v>
      </c>
      <c r="CW19" s="7" t="n">
        <v>0.4926260321579106</v>
      </c>
      <c r="CX19" s="7" t="n">
        <v>0.498998871856495</v>
      </c>
      <c r="CY19" s="7" t="n">
        <v>0.03722142015817684</v>
      </c>
      <c r="CZ19" s="7" t="n">
        <v>-0.2144142207648364</v>
      </c>
      <c r="DA19" s="7" t="n">
        <v>0.4609532857749007</v>
      </c>
      <c r="DB19" s="7" t="n">
        <v>0.4348619316413182</v>
      </c>
      <c r="DC19" s="7" t="n">
        <v>0.7827832062446302</v>
      </c>
      <c r="DD19" s="7" t="n">
        <v>0.7667841620652838</v>
      </c>
      <c r="DE19" s="7" t="n">
        <v>0.8231553098792105</v>
      </c>
      <c r="DF19" s="7" t="n">
        <v>-0.01917040213713583</v>
      </c>
      <c r="DG19" s="7" t="n">
        <v>0.5735627520299859</v>
      </c>
      <c r="DH19" s="7" t="n">
        <v>0.3798257627608135</v>
      </c>
      <c r="DI19" s="7" t="n">
        <v>0.7404867236209004</v>
      </c>
      <c r="DJ19" s="7" t="n">
        <v>0.8336189038550966</v>
      </c>
      <c r="DK19" s="7" t="n">
        <v>0.6935479269706337</v>
      </c>
      <c r="DL19" s="7" t="n">
        <v>0.1266051341431019</v>
      </c>
      <c r="DM19" s="7" t="n">
        <v>0.6873615135701691</v>
      </c>
      <c r="DN19" s="7" t="n">
        <v>0.0683638814482905</v>
      </c>
      <c r="DO19" s="7" t="n">
        <v>0.7726958498609342</v>
      </c>
      <c r="DP19" s="7" t="n">
        <v>0.8495532679022559</v>
      </c>
      <c r="DQ19" s="7" t="n">
        <v>0.4176586595224402</v>
      </c>
      <c r="DR19" s="7" t="n">
        <v>0.3331984686894563</v>
      </c>
      <c r="DS19" s="7" t="n">
        <v>0.8750912123407943</v>
      </c>
      <c r="DT19" s="7" t="n">
        <v>0.6729871575040252</v>
      </c>
      <c r="DU19" s="7" t="n">
        <v>0.3673422290021519</v>
      </c>
      <c r="DV19" s="7" t="n">
        <v>0.3334215667979086</v>
      </c>
      <c r="DW19" s="7" t="n">
        <v>0.7775945088747281</v>
      </c>
      <c r="DX19" s="7" t="n">
        <v>0.8623399535297034</v>
      </c>
      <c r="DY19" s="7" t="n">
        <v>0.498353438637113</v>
      </c>
      <c r="DZ19" s="7" t="n">
        <v>0.3883245935046818</v>
      </c>
      <c r="EA19" s="7" t="n">
        <v>0.8693976350919238</v>
      </c>
      <c r="EB19" s="7" t="n">
        <v>0.8423546001674885</v>
      </c>
      <c r="EC19" s="7" t="n">
        <v>0.6338194452294234</v>
      </c>
      <c r="ED19" s="7" t="n">
        <v>0.5785062940016252</v>
      </c>
      <c r="EE19" s="7" t="n">
        <v>0.6986126104550467</v>
      </c>
      <c r="EF19" s="7" t="n">
        <v>0.5351795501029357</v>
      </c>
      <c r="EG19" s="7" t="n">
        <v>0.194128680709018</v>
      </c>
      <c r="EH19" s="7" t="n">
        <v>0.5964761354818636</v>
      </c>
      <c r="EI19" s="7" t="n">
        <v>0.8010013291468161</v>
      </c>
      <c r="EJ19" s="7" t="n">
        <v>0.850261323558997</v>
      </c>
      <c r="EK19" s="7" t="n">
        <v>0.2530783061113329</v>
      </c>
      <c r="EL19" s="7" t="n">
        <v>0.2775030221137045</v>
      </c>
      <c r="EM19" s="7" t="n">
        <v>0.4896632939446899</v>
      </c>
      <c r="EN19" s="7" t="n">
        <v>0.6961144403433557</v>
      </c>
      <c r="EO19" s="7" t="n">
        <v>0.8145954062067182</v>
      </c>
      <c r="EP19" s="7" t="n">
        <v>0.871405690056143</v>
      </c>
      <c r="EQ19" s="7" t="n">
        <v>0.8507657749035741</v>
      </c>
      <c r="ER19" s="7" t="n">
        <v>0.494342007984842</v>
      </c>
      <c r="ES19" s="7" t="n">
        <v>0.5211101758663208</v>
      </c>
      <c r="ET19" s="7" t="n">
        <v>0.8589989297645894</v>
      </c>
      <c r="EU19" s="7" t="n">
        <v>0.7824859495596771</v>
      </c>
      <c r="EV19" s="7" t="n">
        <v>0.7041554667411434</v>
      </c>
      <c r="EW19" s="7" t="n">
        <v>0.854414409415008</v>
      </c>
      <c r="EX19" s="7" t="n">
        <v>0.6472853533795712</v>
      </c>
      <c r="EY19" s="7" t="n">
        <v>0.6926625836967758</v>
      </c>
      <c r="EZ19" s="7" t="n">
        <v>0.8330737167755884</v>
      </c>
      <c r="FA19" s="7" t="n">
        <v>0.4980085658519513</v>
      </c>
      <c r="FB19" s="7" t="n">
        <v>0.4899479364937703</v>
      </c>
      <c r="FC19" s="7" t="n">
        <v>0.8636017739315027</v>
      </c>
      <c r="FD19" s="7" t="n">
        <v>0.233842973163134</v>
      </c>
      <c r="FE19" s="7" t="n">
        <v>0.121988175307545</v>
      </c>
      <c r="FF19" s="7" t="n">
        <v>0.2893829598343046</v>
      </c>
      <c r="FG19" s="7" t="n">
        <v>0.8602422915590319</v>
      </c>
      <c r="FH19" s="7" t="n">
        <v>0.5367533848196137</v>
      </c>
      <c r="FI19" s="7" t="n">
        <v>-0.3117479654444236</v>
      </c>
      <c r="FJ19" s="7" t="n">
        <v>0.2207515871015295</v>
      </c>
      <c r="FK19" s="7" t="n">
        <v>0.3267531413226614</v>
      </c>
      <c r="FL19" s="7" t="n">
        <v>0.5035183883055612</v>
      </c>
      <c r="FM19" s="7" t="n">
        <v>0.8611497282142722</v>
      </c>
      <c r="FN19" s="7" t="n">
        <v>0.05267478525158478</v>
      </c>
      <c r="FO19" s="7" t="n">
        <v>0.2562793954355374</v>
      </c>
      <c r="FP19" s="7" t="n">
        <v>0.4864463372633179</v>
      </c>
      <c r="FQ19" s="7" t="n">
        <v>0.3487932660475574</v>
      </c>
      <c r="FR19" s="7" t="n">
        <v>-0.2590647720128407</v>
      </c>
      <c r="FS19" s="7" t="n">
        <v>0.30170956727821</v>
      </c>
      <c r="FT19" s="7" t="n">
        <v>0.6917970081926471</v>
      </c>
      <c r="FU19" s="7" t="n">
        <v>0.5610046213780199</v>
      </c>
      <c r="FV19" s="7" t="n">
        <v>0.8407904692965552</v>
      </c>
      <c r="FW19" s="7" t="n">
        <v>0.3961485831469512</v>
      </c>
      <c r="FX19" s="7" t="n">
        <v>-0.1608675525328515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0.6068694369257774</v>
      </c>
      <c r="D20" s="7" t="n">
        <v>0.4457893648555791</v>
      </c>
      <c r="E20" s="7" t="n">
        <v>0.006760743895009785</v>
      </c>
      <c r="F20" s="7" t="n">
        <v>0.2843945117937339</v>
      </c>
      <c r="G20" s="7" t="n">
        <v>0.02564156410517806</v>
      </c>
      <c r="H20" s="7" t="n">
        <v>0.09149829972898189</v>
      </c>
      <c r="I20" s="7" t="n">
        <v>0.3575773701291887</v>
      </c>
      <c r="J20" s="7" t="n">
        <v>0.2668073582788695</v>
      </c>
      <c r="K20" s="7" t="n">
        <v>0.3477638421040394</v>
      </c>
      <c r="L20" s="7" t="n">
        <v>-0.008832467742617164</v>
      </c>
      <c r="M20" s="7" t="n">
        <v>0.4662946073867394</v>
      </c>
      <c r="N20" s="7" t="n">
        <v>0.6044178996619272</v>
      </c>
      <c r="O20" s="7" t="n">
        <v>0.5098086193887218</v>
      </c>
      <c r="P20" s="7" t="n">
        <v>0.4182574757810574</v>
      </c>
      <c r="Q20" s="7" t="n">
        <v>0.4581247938965928</v>
      </c>
      <c r="R20" s="7" t="n">
        <v>0.5578537254941414</v>
      </c>
      <c r="S20" s="7" t="n">
        <v>0.827607397146655</v>
      </c>
      <c r="T20" s="7" t="n">
        <v>0.5428096241901841</v>
      </c>
      <c r="U20" s="7" t="n">
        <v>1</v>
      </c>
      <c r="V20" s="7" t="n">
        <v>0.7167719632689123</v>
      </c>
      <c r="W20" s="7" t="n">
        <v>0.7047345558198909</v>
      </c>
      <c r="X20" s="7" t="n">
        <v>0.3658936617058036</v>
      </c>
      <c r="Y20" s="7" t="n">
        <v>0.5184594225986366</v>
      </c>
      <c r="Z20" s="7" t="n">
        <v>0.06808410845352829</v>
      </c>
      <c r="AA20" s="7" t="n">
        <v>0.3667120160214162</v>
      </c>
      <c r="AB20" s="7" t="n">
        <v>0.002660073492296106</v>
      </c>
      <c r="AC20" s="7" t="n">
        <v>0.7844530576323192</v>
      </c>
      <c r="AD20" s="7" t="n">
        <v>0.7650559018223398</v>
      </c>
      <c r="AE20" s="7" t="n">
        <v>0.6076226232332441</v>
      </c>
      <c r="AF20" s="7" t="n">
        <v>0.3595091005471271</v>
      </c>
      <c r="AG20" s="7" t="n">
        <v>0.412494373541152</v>
      </c>
      <c r="AH20" s="7" t="n">
        <v>0.1530872803041119</v>
      </c>
      <c r="AI20" s="7" t="n">
        <v>-0.1653644707714538</v>
      </c>
      <c r="AJ20" s="7" t="n">
        <v>0.06229968788543611</v>
      </c>
      <c r="AK20" s="7" t="n">
        <v>0.4414970208412783</v>
      </c>
      <c r="AL20" s="7" t="n">
        <v>0.3236254249012074</v>
      </c>
      <c r="AM20" s="7" t="n">
        <v>0.2325283251615101</v>
      </c>
      <c r="AN20" s="7" t="n">
        <v>0.3046031192544685</v>
      </c>
      <c r="AO20" s="7" t="n">
        <v>0.854373329425737</v>
      </c>
      <c r="AP20" s="7" t="n">
        <v>0.4446947398784301</v>
      </c>
      <c r="AQ20" s="7" t="n">
        <v>0.5530701792567473</v>
      </c>
      <c r="AR20" s="7" t="n">
        <v>0.6670695631714005</v>
      </c>
      <c r="AS20" s="7" t="n">
        <v>0.5931390973173458</v>
      </c>
      <c r="AT20" s="7" t="n">
        <v>0.7214402162939393</v>
      </c>
      <c r="AU20" s="7" t="n">
        <v>0.490997478568569</v>
      </c>
      <c r="AV20" s="7" t="n">
        <v>0.3654448951438682</v>
      </c>
      <c r="AW20" s="7" t="n">
        <v>0.778134754677169</v>
      </c>
      <c r="AX20" s="7" t="n">
        <v>0.2313868640367633</v>
      </c>
      <c r="AY20" s="7" t="n">
        <v>0.4867406244680337</v>
      </c>
      <c r="AZ20" s="7" t="n">
        <v>0.2494745454694937</v>
      </c>
      <c r="BA20" s="7" t="n">
        <v>0.3830355575096646</v>
      </c>
      <c r="BB20" s="7" t="n">
        <v>0.3610489762012932</v>
      </c>
      <c r="BC20" s="7" t="n">
        <v>0.3828673668121921</v>
      </c>
      <c r="BD20" s="7" t="n">
        <v>0.5365091986471487</v>
      </c>
      <c r="BE20" s="7" t="n">
        <v>0.01567557414831787</v>
      </c>
      <c r="BF20" s="7" t="n">
        <v>0.4391119714760734</v>
      </c>
      <c r="BG20" s="7" t="n">
        <v>0.5238718702217479</v>
      </c>
      <c r="BH20" s="7" t="n">
        <v>0.8609822342320561</v>
      </c>
      <c r="BI20" s="7" t="n">
        <v>0.427145504794832</v>
      </c>
      <c r="BJ20" s="7" t="n">
        <v>0.2325285182069227</v>
      </c>
      <c r="BK20" s="7" t="n">
        <v>0.3146870690797081</v>
      </c>
      <c r="BL20" s="7" t="n">
        <v>0.5320243444856227</v>
      </c>
      <c r="BM20" s="7" t="n">
        <v>0.3227809201153663</v>
      </c>
      <c r="BN20" s="7" t="n">
        <v>0.5362942380190783</v>
      </c>
      <c r="BO20" s="7" t="n">
        <v>0.4021312170796356</v>
      </c>
      <c r="BP20" s="7" t="n">
        <v>0.7141658808494362</v>
      </c>
      <c r="BQ20" s="7" t="n">
        <v>-0.1970713545460759</v>
      </c>
      <c r="BR20" s="7" t="n">
        <v>0.04108783484479558</v>
      </c>
      <c r="BS20" s="7" t="n">
        <v>0.4510629682412418</v>
      </c>
      <c r="BT20" s="7" t="n">
        <v>0.394907369092881</v>
      </c>
      <c r="BU20" s="7" t="n">
        <v>0.135262370728769</v>
      </c>
      <c r="BV20" s="7" t="n">
        <v>0.5207932857122969</v>
      </c>
      <c r="BW20" s="7" t="n">
        <v>0.2993238838041145</v>
      </c>
      <c r="BX20" s="7" t="n">
        <v>0.3667064681868147</v>
      </c>
      <c r="BY20" s="7" t="n">
        <v>0.6144344758563405</v>
      </c>
      <c r="BZ20" s="7" t="n">
        <v>0.4766660710101376</v>
      </c>
      <c r="CA20" s="7" t="n">
        <v>0.5890623649960269</v>
      </c>
      <c r="CB20" s="7" t="n">
        <v>0.3162940996309092</v>
      </c>
      <c r="CC20" s="7" t="n">
        <v>0.5892344190350064</v>
      </c>
      <c r="CD20" s="7" t="n">
        <v>0.147939918312598</v>
      </c>
      <c r="CE20" s="7" t="n">
        <v>0.3003890702026773</v>
      </c>
      <c r="CF20" s="7" t="n">
        <v>0.5312832063781976</v>
      </c>
      <c r="CG20" s="7" t="n">
        <v>0.4961823082466899</v>
      </c>
      <c r="CH20" s="7" t="n">
        <v>0.1143089487210877</v>
      </c>
      <c r="CI20" s="7" t="n">
        <v>0.3268722711027635</v>
      </c>
      <c r="CJ20" s="7" t="n">
        <v>0.2001363232262195</v>
      </c>
      <c r="CK20" s="7" t="n">
        <v>0.3894597470467733</v>
      </c>
      <c r="CL20" s="7" t="n">
        <v>0.3977426895667614</v>
      </c>
      <c r="CM20" s="7" t="n">
        <v>0.6204143749744128</v>
      </c>
      <c r="CN20" s="7" t="n">
        <v>0.4404318452240091</v>
      </c>
      <c r="CO20" s="7" t="n">
        <v>-0.2806222663595308</v>
      </c>
      <c r="CP20" s="7" t="n">
        <v>0.4498449971979387</v>
      </c>
      <c r="CQ20" s="7" t="n">
        <v>0.3590339909192293</v>
      </c>
      <c r="CR20" s="7" t="n">
        <v>0.3963471843059969</v>
      </c>
      <c r="CS20" s="7" t="n">
        <v>0.382091998719983</v>
      </c>
      <c r="CT20" s="7" t="n">
        <v>0.4705407553435693</v>
      </c>
      <c r="CU20" s="7" t="n">
        <v>0.7262503897378535</v>
      </c>
      <c r="CV20" s="7" t="n">
        <v>0.07788073070317321</v>
      </c>
      <c r="CW20" s="7" t="n">
        <v>0.4488858903029512</v>
      </c>
      <c r="CX20" s="7" t="n">
        <v>0.7159339414689236</v>
      </c>
      <c r="CY20" s="7" t="n">
        <v>0.2809285732705128</v>
      </c>
      <c r="CZ20" s="7" t="n">
        <v>-0.1085419894729539</v>
      </c>
      <c r="DA20" s="7" t="n">
        <v>0.4784079050815767</v>
      </c>
      <c r="DB20" s="7" t="n">
        <v>0.4593024471474972</v>
      </c>
      <c r="DC20" s="7" t="n">
        <v>0.3866665174047612</v>
      </c>
      <c r="DD20" s="7" t="n">
        <v>0.3507105333765657</v>
      </c>
      <c r="DE20" s="7" t="n">
        <v>0.4054757054727268</v>
      </c>
      <c r="DF20" s="7" t="n">
        <v>-0.01893622589584839</v>
      </c>
      <c r="DG20" s="7" t="n">
        <v>0.9071916248141514</v>
      </c>
      <c r="DH20" s="7" t="n">
        <v>0.4226033750389261</v>
      </c>
      <c r="DI20" s="7" t="n">
        <v>0.3259299742023201</v>
      </c>
      <c r="DJ20" s="7" t="n">
        <v>0.6612287531876807</v>
      </c>
      <c r="DK20" s="7" t="n">
        <v>0.4702401056323702</v>
      </c>
      <c r="DL20" s="7" t="n">
        <v>0.2016592987794815</v>
      </c>
      <c r="DM20" s="7" t="n">
        <v>0.538546168383646</v>
      </c>
      <c r="DN20" s="7" t="n">
        <v>0.1457755079196003</v>
      </c>
      <c r="DO20" s="7" t="n">
        <v>0.3752460403379599</v>
      </c>
      <c r="DP20" s="7" t="n">
        <v>0.4261606937496375</v>
      </c>
      <c r="DQ20" s="7" t="n">
        <v>0.3827399061574082</v>
      </c>
      <c r="DR20" s="7" t="n">
        <v>0.371206393950541</v>
      </c>
      <c r="DS20" s="7" t="n">
        <v>0.4471577217479272</v>
      </c>
      <c r="DT20" s="7" t="n">
        <v>0.5440556552223723</v>
      </c>
      <c r="DU20" s="7" t="n">
        <v>0.3529191748578558</v>
      </c>
      <c r="DV20" s="7" t="n">
        <v>0.3986239017523738</v>
      </c>
      <c r="DW20" s="7" t="n">
        <v>0.4214737170802911</v>
      </c>
      <c r="DX20" s="7" t="n">
        <v>0.4908042991117409</v>
      </c>
      <c r="DY20" s="7" t="n">
        <v>0.489493949421064</v>
      </c>
      <c r="DZ20" s="7" t="n">
        <v>0.3520033101012831</v>
      </c>
      <c r="EA20" s="7" t="n">
        <v>0.5200676945950745</v>
      </c>
      <c r="EB20" s="7" t="n">
        <v>0.4400134821651825</v>
      </c>
      <c r="EC20" s="7" t="n">
        <v>0.5277173455577111</v>
      </c>
      <c r="ED20" s="7" t="n">
        <v>0.7608207139569253</v>
      </c>
      <c r="EE20" s="7" t="n">
        <v>0.4906997870501</v>
      </c>
      <c r="EF20" s="7" t="n">
        <v>0.4603720528143236</v>
      </c>
      <c r="EG20" s="7" t="n">
        <v>0.4239107236378244</v>
      </c>
      <c r="EH20" s="7" t="n">
        <v>0.8182561371863309</v>
      </c>
      <c r="EI20" s="7" t="n">
        <v>0.4776837978084267</v>
      </c>
      <c r="EJ20" s="7" t="n">
        <v>0.6478902889889452</v>
      </c>
      <c r="EK20" s="7" t="n">
        <v>0.3678425846917486</v>
      </c>
      <c r="EL20" s="7" t="n">
        <v>0.4268262380333576</v>
      </c>
      <c r="EM20" s="7" t="n">
        <v>0.5092510203227107</v>
      </c>
      <c r="EN20" s="7" t="n">
        <v>0.7609823852286886</v>
      </c>
      <c r="EO20" s="7" t="n">
        <v>0.5380489679792235</v>
      </c>
      <c r="EP20" s="7" t="n">
        <v>0.4670927818756254</v>
      </c>
      <c r="EQ20" s="7" t="n">
        <v>0.4462984620805168</v>
      </c>
      <c r="ER20" s="7" t="n">
        <v>0.4707120566096497</v>
      </c>
      <c r="ES20" s="7" t="n">
        <v>0.5346476738877173</v>
      </c>
      <c r="ET20" s="7" t="n">
        <v>0.4529380926648772</v>
      </c>
      <c r="EU20" s="7" t="n">
        <v>0.4888820348170837</v>
      </c>
      <c r="EV20" s="7" t="n">
        <v>0.3177289734641004</v>
      </c>
      <c r="EW20" s="7" t="n">
        <v>0.4613962755213152</v>
      </c>
      <c r="EX20" s="7" t="n">
        <v>0.4911875907041573</v>
      </c>
      <c r="EY20" s="7" t="n">
        <v>0.7469941719723611</v>
      </c>
      <c r="EZ20" s="7" t="n">
        <v>0.5580264040987177</v>
      </c>
      <c r="FA20" s="7" t="n">
        <v>0.6886944150838338</v>
      </c>
      <c r="FB20" s="7" t="n">
        <v>0.5263428296657939</v>
      </c>
      <c r="FC20" s="7" t="n">
        <v>0.4899335916576755</v>
      </c>
      <c r="FD20" s="7" t="n">
        <v>0.4731413358928532</v>
      </c>
      <c r="FE20" s="7" t="n">
        <v>0.3103137266729228</v>
      </c>
      <c r="FF20" s="7" t="n">
        <v>0.3448770478557194</v>
      </c>
      <c r="FG20" s="7" t="n">
        <v>0.4837589757449855</v>
      </c>
      <c r="FH20" s="7" t="n">
        <v>0.4629059141571542</v>
      </c>
      <c r="FI20" s="7" t="n">
        <v>-0.2026063762208469</v>
      </c>
      <c r="FJ20" s="7" t="n">
        <v>0.2576583195992096</v>
      </c>
      <c r="FK20" s="7" t="n">
        <v>0.4609030025534034</v>
      </c>
      <c r="FL20" s="7" t="n">
        <v>0.4643988684959786</v>
      </c>
      <c r="FM20" s="7" t="n">
        <v>0.4860483597553183</v>
      </c>
      <c r="FN20" s="7" t="n">
        <v>0.1623988244989258</v>
      </c>
      <c r="FO20" s="7" t="n">
        <v>0.4360636317979588</v>
      </c>
      <c r="FP20" s="7" t="n">
        <v>0.4632802012379232</v>
      </c>
      <c r="FQ20" s="7" t="n">
        <v>0.4563315115486455</v>
      </c>
      <c r="FR20" s="7" t="n">
        <v>-0.1390433771789183</v>
      </c>
      <c r="FS20" s="7" t="n">
        <v>0.3127511156025409</v>
      </c>
      <c r="FT20" s="7" t="n">
        <v>0.5461863708582692</v>
      </c>
      <c r="FU20" s="7" t="n">
        <v>0.5289933705921769</v>
      </c>
      <c r="FV20" s="7" t="n">
        <v>0.6158899951225167</v>
      </c>
      <c r="FW20" s="7" t="n">
        <v>0.3709139453798102</v>
      </c>
      <c r="FX20" s="7" t="n">
        <v>-0.1331017110253978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0.6734558148716711</v>
      </c>
      <c r="D21" s="7" t="n">
        <v>0.5430852674929183</v>
      </c>
      <c r="E21" s="7" t="n">
        <v>-0.1402199842600464</v>
      </c>
      <c r="F21" s="7" t="n">
        <v>0.3657107027404231</v>
      </c>
      <c r="G21" s="7" t="n">
        <v>-0.0566160562986356</v>
      </c>
      <c r="H21" s="7" t="n">
        <v>-0.01494781237512915</v>
      </c>
      <c r="I21" s="7" t="n">
        <v>0.2667657257487723</v>
      </c>
      <c r="J21" s="7" t="n">
        <v>0.2111437444203815</v>
      </c>
      <c r="K21" s="7" t="n">
        <v>0.3714815204020246</v>
      </c>
      <c r="L21" s="7" t="n">
        <v>-0.1371015638960392</v>
      </c>
      <c r="M21" s="7" t="n">
        <v>0.572213948233616</v>
      </c>
      <c r="N21" s="7" t="n">
        <v>0.6936986228968217</v>
      </c>
      <c r="O21" s="7" t="n">
        <v>0.8737183259902928</v>
      </c>
      <c r="P21" s="7" t="n">
        <v>0.5716966019806569</v>
      </c>
      <c r="Q21" s="7" t="n">
        <v>0.8444326116227387</v>
      </c>
      <c r="R21" s="7" t="n">
        <v>0.8663057898117118</v>
      </c>
      <c r="S21" s="7" t="n">
        <v>0.8760509247011949</v>
      </c>
      <c r="T21" s="7" t="n">
        <v>0.8730566600872628</v>
      </c>
      <c r="U21" s="7" t="n">
        <v>0.7167719632689123</v>
      </c>
      <c r="V21" s="7" t="n">
        <v>1</v>
      </c>
      <c r="W21" s="7" t="n">
        <v>0.9193890622993075</v>
      </c>
      <c r="X21" s="7" t="n">
        <v>0.3028897403866528</v>
      </c>
      <c r="Y21" s="7" t="n">
        <v>0.277426318834123</v>
      </c>
      <c r="Z21" s="7" t="n">
        <v>-0.02870499641237813</v>
      </c>
      <c r="AA21" s="7" t="n">
        <v>0.293111281182919</v>
      </c>
      <c r="AB21" s="7" t="n">
        <v>-0.1366274412123625</v>
      </c>
      <c r="AC21" s="7" t="n">
        <v>0.8454306173386636</v>
      </c>
      <c r="AD21" s="7" t="n">
        <v>0.8377776794609242</v>
      </c>
      <c r="AE21" s="7" t="n">
        <v>0.7067437531336723</v>
      </c>
      <c r="AF21" s="7" t="n">
        <v>0.3627126761859796</v>
      </c>
      <c r="AG21" s="7" t="n">
        <v>0.5930702273922419</v>
      </c>
      <c r="AH21" s="7" t="n">
        <v>-0.004491242715275312</v>
      </c>
      <c r="AI21" s="7" t="n">
        <v>-0.2338310422953969</v>
      </c>
      <c r="AJ21" s="7" t="n">
        <v>-0.05840459054921032</v>
      </c>
      <c r="AK21" s="7" t="n">
        <v>0.4249586834422166</v>
      </c>
      <c r="AL21" s="7" t="n">
        <v>0.5876598675731098</v>
      </c>
      <c r="AM21" s="7" t="n">
        <v>0.09804677191796615</v>
      </c>
      <c r="AN21" s="7" t="n">
        <v>0.07473867518593842</v>
      </c>
      <c r="AO21" s="7" t="n">
        <v>0.6661501558633901</v>
      </c>
      <c r="AP21" s="7" t="n">
        <v>0.4386008421532763</v>
      </c>
      <c r="AQ21" s="7" t="n">
        <v>0.8757711929781593</v>
      </c>
      <c r="AR21" s="7" t="n">
        <v>0.7848619079708432</v>
      </c>
      <c r="AS21" s="7" t="n">
        <v>0.7584632219790872</v>
      </c>
      <c r="AT21" s="7" t="n">
        <v>0.8115184572054812</v>
      </c>
      <c r="AU21" s="7" t="n">
        <v>0.6708426729368738</v>
      </c>
      <c r="AV21" s="7" t="n">
        <v>0.5619279439657717</v>
      </c>
      <c r="AW21" s="7" t="n">
        <v>0.8236986558127095</v>
      </c>
      <c r="AX21" s="7" t="n">
        <v>0.2010999744879955</v>
      </c>
      <c r="AY21" s="7" t="n">
        <v>0.6533236495255272</v>
      </c>
      <c r="AZ21" s="7" t="n">
        <v>0.03135424733864471</v>
      </c>
      <c r="BA21" s="7" t="n">
        <v>0.6559017810984831</v>
      </c>
      <c r="BB21" s="7" t="n">
        <v>0.3022714260235895</v>
      </c>
      <c r="BC21" s="7" t="n">
        <v>0.3506908863963688</v>
      </c>
      <c r="BD21" s="7" t="n">
        <v>0.4190513423566235</v>
      </c>
      <c r="BE21" s="7" t="n">
        <v>-0.1113218717482392</v>
      </c>
      <c r="BF21" s="7" t="n">
        <v>0.3944771368695816</v>
      </c>
      <c r="BG21" s="7" t="n">
        <v>0.7087342165913949</v>
      </c>
      <c r="BH21" s="7" t="n">
        <v>0.6699712816094758</v>
      </c>
      <c r="BI21" s="7" t="n">
        <v>0.6038830146338076</v>
      </c>
      <c r="BJ21" s="7" t="n">
        <v>0.09804681736801817</v>
      </c>
      <c r="BK21" s="7" t="n">
        <v>0.282882944014725</v>
      </c>
      <c r="BL21" s="7" t="n">
        <v>0.5779607317260609</v>
      </c>
      <c r="BM21" s="7" t="n">
        <v>0.4149189587813406</v>
      </c>
      <c r="BN21" s="7" t="n">
        <v>0.5857723407021265</v>
      </c>
      <c r="BO21" s="7" t="n">
        <v>0.3724878295753954</v>
      </c>
      <c r="BP21" s="7" t="n">
        <v>0.6017301704903005</v>
      </c>
      <c r="BQ21" s="7" t="n">
        <v>-0.2896910894990533</v>
      </c>
      <c r="BR21" s="7" t="n">
        <v>-0.05493944777457646</v>
      </c>
      <c r="BS21" s="7" t="n">
        <v>0.4449252493058371</v>
      </c>
      <c r="BT21" s="7" t="n">
        <v>0.4086380771823647</v>
      </c>
      <c r="BU21" s="7" t="n">
        <v>0.03780195622590073</v>
      </c>
      <c r="BV21" s="7" t="n">
        <v>0.6202445141281232</v>
      </c>
      <c r="BW21" s="7" t="n">
        <v>0.454855134820684</v>
      </c>
      <c r="BX21" s="7" t="n">
        <v>0.4418988022136577</v>
      </c>
      <c r="BY21" s="7" t="n">
        <v>0.6013050650887828</v>
      </c>
      <c r="BZ21" s="7" t="n">
        <v>0.5972345955319873</v>
      </c>
      <c r="CA21" s="7" t="n">
        <v>0.3911492062959459</v>
      </c>
      <c r="CB21" s="7" t="n">
        <v>0.3510091304208153</v>
      </c>
      <c r="CC21" s="7" t="n">
        <v>0.479377912606917</v>
      </c>
      <c r="CD21" s="7" t="n">
        <v>-0.00352933009635921</v>
      </c>
      <c r="CE21" s="7" t="n">
        <v>0.07726289535073283</v>
      </c>
      <c r="CF21" s="7" t="n">
        <v>0.7246944840950842</v>
      </c>
      <c r="CG21" s="7" t="n">
        <v>0.8255772356828944</v>
      </c>
      <c r="CH21" s="7" t="n">
        <v>-0.01385349167048346</v>
      </c>
      <c r="CI21" s="7" t="n">
        <v>0.6331985648495655</v>
      </c>
      <c r="CJ21" s="7" t="n">
        <v>0.001895329279882248</v>
      </c>
      <c r="CK21" s="7" t="n">
        <v>0.3168434669227602</v>
      </c>
      <c r="CL21" s="7" t="n">
        <v>0.7270940879330543</v>
      </c>
      <c r="CM21" s="7" t="n">
        <v>0.7883339096110786</v>
      </c>
      <c r="CN21" s="7" t="n">
        <v>0.4780072969268083</v>
      </c>
      <c r="CO21" s="7" t="n">
        <v>-0.3815921811718729</v>
      </c>
      <c r="CP21" s="7" t="n">
        <v>0.472843171269127</v>
      </c>
      <c r="CQ21" s="7" t="n">
        <v>0.3946631639158638</v>
      </c>
      <c r="CR21" s="7" t="n">
        <v>0.6273085054259604</v>
      </c>
      <c r="CS21" s="7" t="n">
        <v>0.4736074300918095</v>
      </c>
      <c r="CT21" s="7" t="n">
        <v>0.6442803353369011</v>
      </c>
      <c r="CU21" s="7" t="n">
        <v>0.7895278212957596</v>
      </c>
      <c r="CV21" s="7" t="n">
        <v>-0.09079036632485354</v>
      </c>
      <c r="CW21" s="7" t="n">
        <v>0.5462571978821293</v>
      </c>
      <c r="CX21" s="7" t="n">
        <v>0.6048280236504161</v>
      </c>
      <c r="CY21" s="7" t="n">
        <v>0.06954353885569267</v>
      </c>
      <c r="CZ21" s="7" t="n">
        <v>-0.177327024418242</v>
      </c>
      <c r="DA21" s="7" t="n">
        <v>0.4658071785519751</v>
      </c>
      <c r="DB21" s="7" t="n">
        <v>0.4791960325868518</v>
      </c>
      <c r="DC21" s="7" t="n">
        <v>0.6992126753848128</v>
      </c>
      <c r="DD21" s="7" t="n">
        <v>0.6426866155058205</v>
      </c>
      <c r="DE21" s="7" t="n">
        <v>0.7127922218055054</v>
      </c>
      <c r="DF21" s="7" t="n">
        <v>-0.04249184063011018</v>
      </c>
      <c r="DG21" s="7" t="n">
        <v>0.6773509104293832</v>
      </c>
      <c r="DH21" s="7" t="n">
        <v>0.4760243571384325</v>
      </c>
      <c r="DI21" s="7" t="n">
        <v>0.6050179690540421</v>
      </c>
      <c r="DJ21" s="7" t="n">
        <v>0.8498906917864881</v>
      </c>
      <c r="DK21" s="7" t="n">
        <v>0.74167965195698</v>
      </c>
      <c r="DL21" s="7" t="n">
        <v>0.1211222751740949</v>
      </c>
      <c r="DM21" s="7" t="n">
        <v>0.7427091128970534</v>
      </c>
      <c r="DN21" s="7" t="n">
        <v>-0.03002204044898261</v>
      </c>
      <c r="DO21" s="7" t="n">
        <v>0.6516845806460125</v>
      </c>
      <c r="DP21" s="7" t="n">
        <v>0.7278361115426175</v>
      </c>
      <c r="DQ21" s="7" t="n">
        <v>0.5391021930567029</v>
      </c>
      <c r="DR21" s="7" t="n">
        <v>0.3427472282883415</v>
      </c>
      <c r="DS21" s="7" t="n">
        <v>0.780223751064422</v>
      </c>
      <c r="DT21" s="7" t="n">
        <v>0.7353430084792306</v>
      </c>
      <c r="DU21" s="7" t="n">
        <v>0.4485427427021679</v>
      </c>
      <c r="DV21" s="7" t="n">
        <v>0.4002473245525107</v>
      </c>
      <c r="DW21" s="7" t="n">
        <v>0.7574458293201387</v>
      </c>
      <c r="DX21" s="7" t="n">
        <v>0.8114077640052888</v>
      </c>
      <c r="DY21" s="7" t="n">
        <v>0.5525501765925126</v>
      </c>
      <c r="DZ21" s="7" t="n">
        <v>0.4843433758855811</v>
      </c>
      <c r="EA21" s="7" t="n">
        <v>0.8405063690089579</v>
      </c>
      <c r="EB21" s="7" t="n">
        <v>0.706907830798319</v>
      </c>
      <c r="EC21" s="7" t="n">
        <v>0.580137655931652</v>
      </c>
      <c r="ED21" s="7" t="n">
        <v>0.6493500706087858</v>
      </c>
      <c r="EE21" s="7" t="n">
        <v>0.7380974378931445</v>
      </c>
      <c r="EF21" s="7" t="n">
        <v>0.592859647606312</v>
      </c>
      <c r="EG21" s="7" t="n">
        <v>0.30603676480581</v>
      </c>
      <c r="EH21" s="7" t="n">
        <v>0.6437759297262242</v>
      </c>
      <c r="EI21" s="7" t="n">
        <v>0.782820026598895</v>
      </c>
      <c r="EJ21" s="7" t="n">
        <v>0.8306275599834532</v>
      </c>
      <c r="EK21" s="7" t="n">
        <v>0.296877388728182</v>
      </c>
      <c r="EL21" s="7" t="n">
        <v>0.3095773297151383</v>
      </c>
      <c r="EM21" s="7" t="n">
        <v>0.4665561288464553</v>
      </c>
      <c r="EN21" s="7" t="n">
        <v>0.752816625196706</v>
      </c>
      <c r="EO21" s="7" t="n">
        <v>0.7882704485478029</v>
      </c>
      <c r="EP21" s="7" t="n">
        <v>0.833813734916485</v>
      </c>
      <c r="EQ21" s="7" t="n">
        <v>0.8227868924412073</v>
      </c>
      <c r="ER21" s="7" t="n">
        <v>0.5830393760537019</v>
      </c>
      <c r="ES21" s="7" t="n">
        <v>0.6080344417339644</v>
      </c>
      <c r="ET21" s="7" t="n">
        <v>0.8340034610990539</v>
      </c>
      <c r="EU21" s="7" t="n">
        <v>0.8238671905709641</v>
      </c>
      <c r="EV21" s="7" t="n">
        <v>0.5981127041613068</v>
      </c>
      <c r="EW21" s="7" t="n">
        <v>0.812718657935917</v>
      </c>
      <c r="EX21" s="7" t="n">
        <v>0.7260953528537772</v>
      </c>
      <c r="EY21" s="7" t="n">
        <v>0.6813930448046976</v>
      </c>
      <c r="EZ21" s="7" t="n">
        <v>0.8444942908646714</v>
      </c>
      <c r="FA21" s="7" t="n">
        <v>0.5687415791075854</v>
      </c>
      <c r="FB21" s="7" t="n">
        <v>0.5674881841617648</v>
      </c>
      <c r="FC21" s="7" t="n">
        <v>0.848634147476224</v>
      </c>
      <c r="FD21" s="7" t="n">
        <v>0.2760145953139998</v>
      </c>
      <c r="FE21" s="7" t="n">
        <v>0.1019311851006063</v>
      </c>
      <c r="FF21" s="7" t="n">
        <v>0.322317670198254</v>
      </c>
      <c r="FG21" s="7" t="n">
        <v>0.8425852608155084</v>
      </c>
      <c r="FH21" s="7" t="n">
        <v>0.6002913031068604</v>
      </c>
      <c r="FI21" s="7" t="n">
        <v>-0.2918905668561853</v>
      </c>
      <c r="FJ21" s="7" t="n">
        <v>0.2227318428940498</v>
      </c>
      <c r="FK21" s="7" t="n">
        <v>0.4110447902721474</v>
      </c>
      <c r="FL21" s="7" t="n">
        <v>0.578946049358864</v>
      </c>
      <c r="FM21" s="7" t="n">
        <v>0.8508659970133087</v>
      </c>
      <c r="FN21" s="7" t="n">
        <v>-0.0458290601137805</v>
      </c>
      <c r="FO21" s="7" t="n">
        <v>0.2970384527088655</v>
      </c>
      <c r="FP21" s="7" t="n">
        <v>0.5795915532219548</v>
      </c>
      <c r="FQ21" s="7" t="n">
        <v>0.4282099668044654</v>
      </c>
      <c r="FR21" s="7" t="n">
        <v>-0.2497278794391065</v>
      </c>
      <c r="FS21" s="7" t="n">
        <v>0.3875920359362675</v>
      </c>
      <c r="FT21" s="7" t="n">
        <v>0.7711350528170379</v>
      </c>
      <c r="FU21" s="7" t="n">
        <v>0.5405764234041799</v>
      </c>
      <c r="FV21" s="7" t="n">
        <v>0.9035385097602079</v>
      </c>
      <c r="FW21" s="7" t="n">
        <v>0.5168498082244359</v>
      </c>
      <c r="FX21" s="7" t="n">
        <v>-0.1528520723046744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0.7011605427086486</v>
      </c>
      <c r="D22" s="7" t="n">
        <v>0.5128979053447512</v>
      </c>
      <c r="E22" s="7" t="n">
        <v>-0.09278122820949448</v>
      </c>
      <c r="F22" s="7" t="n">
        <v>0.3439257104751786</v>
      </c>
      <c r="G22" s="7" t="n">
        <v>-0.02736446745168056</v>
      </c>
      <c r="H22" s="7" t="n">
        <v>0.02165440948864267</v>
      </c>
      <c r="I22" s="7" t="n">
        <v>0.238005104589967</v>
      </c>
      <c r="J22" s="7" t="n">
        <v>0.1571167926187</v>
      </c>
      <c r="K22" s="7" t="n">
        <v>0.3758202803669269</v>
      </c>
      <c r="L22" s="7" t="n">
        <v>-0.0934344722318811</v>
      </c>
      <c r="M22" s="7" t="n">
        <v>0.554846960206306</v>
      </c>
      <c r="N22" s="7" t="n">
        <v>0.6808364134762158</v>
      </c>
      <c r="O22" s="7" t="n">
        <v>0.8343459848072462</v>
      </c>
      <c r="P22" s="7" t="n">
        <v>0.5957210734326618</v>
      </c>
      <c r="Q22" s="7" t="n">
        <v>0.7810992349497905</v>
      </c>
      <c r="R22" s="7" t="n">
        <v>0.8460591958152625</v>
      </c>
      <c r="S22" s="7" t="n">
        <v>0.866064863334992</v>
      </c>
      <c r="T22" s="7" t="n">
        <v>0.8886035753090712</v>
      </c>
      <c r="U22" s="7" t="n">
        <v>0.7047345558198909</v>
      </c>
      <c r="V22" s="7" t="n">
        <v>0.9193890622993075</v>
      </c>
      <c r="W22" s="7" t="n">
        <v>1</v>
      </c>
      <c r="X22" s="7" t="n">
        <v>0.2273801824283202</v>
      </c>
      <c r="Y22" s="7" t="n">
        <v>0.2967334836763369</v>
      </c>
      <c r="Z22" s="7" t="n">
        <v>-0.01086276566746874</v>
      </c>
      <c r="AA22" s="7" t="n">
        <v>0.2156248627918561</v>
      </c>
      <c r="AB22" s="7" t="n">
        <v>-0.0641716922942802</v>
      </c>
      <c r="AC22" s="7" t="n">
        <v>0.8938386733503011</v>
      </c>
      <c r="AD22" s="7" t="n">
        <v>0.8432079190482968</v>
      </c>
      <c r="AE22" s="7" t="n">
        <v>0.6964183154463311</v>
      </c>
      <c r="AF22" s="7" t="n">
        <v>0.3863946359545268</v>
      </c>
      <c r="AG22" s="7" t="n">
        <v>0.5666733132910656</v>
      </c>
      <c r="AH22" s="7" t="n">
        <v>0.03833946811359747</v>
      </c>
      <c r="AI22" s="7" t="n">
        <v>-0.2140297912599896</v>
      </c>
      <c r="AJ22" s="7" t="n">
        <v>-0.01543515106985049</v>
      </c>
      <c r="AK22" s="7" t="n">
        <v>0.4633735974883694</v>
      </c>
      <c r="AL22" s="7" t="n">
        <v>0.6183840234605904</v>
      </c>
      <c r="AM22" s="7" t="n">
        <v>0.1067458437984481</v>
      </c>
      <c r="AN22" s="7" t="n">
        <v>0.1499434596380287</v>
      </c>
      <c r="AO22" s="7" t="n">
        <v>0.6462864104107185</v>
      </c>
      <c r="AP22" s="7" t="n">
        <v>0.474629303086497</v>
      </c>
      <c r="AQ22" s="7" t="n">
        <v>0.8442547461101125</v>
      </c>
      <c r="AR22" s="7" t="n">
        <v>0.7850513494923029</v>
      </c>
      <c r="AS22" s="7" t="n">
        <v>0.7576401281829791</v>
      </c>
      <c r="AT22" s="7" t="n">
        <v>0.8827817899454323</v>
      </c>
      <c r="AU22" s="7" t="n">
        <v>0.6699255337341213</v>
      </c>
      <c r="AV22" s="7" t="n">
        <v>0.5697721646739036</v>
      </c>
      <c r="AW22" s="7" t="n">
        <v>0.9123119552807473</v>
      </c>
      <c r="AX22" s="7" t="n">
        <v>0.2005671602584538</v>
      </c>
      <c r="AY22" s="7" t="n">
        <v>0.6450966448471439</v>
      </c>
      <c r="AZ22" s="7" t="n">
        <v>0.1272551948892423</v>
      </c>
      <c r="BA22" s="7" t="n">
        <v>0.673997977227796</v>
      </c>
      <c r="BB22" s="7" t="n">
        <v>0.2298796872429885</v>
      </c>
      <c r="BC22" s="7" t="n">
        <v>0.375064400506359</v>
      </c>
      <c r="BD22" s="7" t="n">
        <v>0.4742674336142678</v>
      </c>
      <c r="BE22" s="7" t="n">
        <v>-0.0617842577012809</v>
      </c>
      <c r="BF22" s="7" t="n">
        <v>0.4286969378550489</v>
      </c>
      <c r="BG22" s="7" t="n">
        <v>0.699774100745617</v>
      </c>
      <c r="BH22" s="7" t="n">
        <v>0.6258458146088778</v>
      </c>
      <c r="BI22" s="7" t="n">
        <v>0.6042389757327018</v>
      </c>
      <c r="BJ22" s="7" t="n">
        <v>0.106745883149548</v>
      </c>
      <c r="BK22" s="7" t="n">
        <v>0.3105820285697087</v>
      </c>
      <c r="BL22" s="7" t="n">
        <v>0.6635349611274116</v>
      </c>
      <c r="BM22" s="7" t="n">
        <v>0.4708712388961545</v>
      </c>
      <c r="BN22" s="7" t="n">
        <v>0.6668672408403765</v>
      </c>
      <c r="BO22" s="7" t="n">
        <v>0.3983963029544637</v>
      </c>
      <c r="BP22" s="7" t="n">
        <v>0.5294545127330792</v>
      </c>
      <c r="BQ22" s="7" t="n">
        <v>-0.2698996653731621</v>
      </c>
      <c r="BR22" s="7" t="n">
        <v>-0.03041748187176921</v>
      </c>
      <c r="BS22" s="7" t="n">
        <v>0.5162823237602771</v>
      </c>
      <c r="BT22" s="7" t="n">
        <v>0.4462110395622274</v>
      </c>
      <c r="BU22" s="7" t="n">
        <v>0.0880466250143412</v>
      </c>
      <c r="BV22" s="7" t="n">
        <v>0.6045070746097974</v>
      </c>
      <c r="BW22" s="7" t="n">
        <v>0.4298841861874521</v>
      </c>
      <c r="BX22" s="7" t="n">
        <v>0.4049485433484952</v>
      </c>
      <c r="BY22" s="7" t="n">
        <v>0.576962593779806</v>
      </c>
      <c r="BZ22" s="7" t="n">
        <v>0.6154409805876168</v>
      </c>
      <c r="CA22" s="7" t="n">
        <v>0.4143091540519572</v>
      </c>
      <c r="CB22" s="7" t="n">
        <v>0.3469935403577531</v>
      </c>
      <c r="CC22" s="7" t="n">
        <v>0.406016347957123</v>
      </c>
      <c r="CD22" s="7" t="n">
        <v>0.09390031794992346</v>
      </c>
      <c r="CE22" s="7" t="n">
        <v>0.1788130979587702</v>
      </c>
      <c r="CF22" s="7" t="n">
        <v>0.7328460575817172</v>
      </c>
      <c r="CG22" s="7" t="n">
        <v>0.7911519529141665</v>
      </c>
      <c r="CH22" s="7" t="n">
        <v>0.03636554781059503</v>
      </c>
      <c r="CI22" s="7" t="n">
        <v>0.6319978663386281</v>
      </c>
      <c r="CJ22" s="7" t="n">
        <v>0.1399541996572573</v>
      </c>
      <c r="CK22" s="7" t="n">
        <v>0.2448627476414255</v>
      </c>
      <c r="CL22" s="7" t="n">
        <v>0.7312213962369957</v>
      </c>
      <c r="CM22" s="7" t="n">
        <v>0.7671801670335129</v>
      </c>
      <c r="CN22" s="7" t="n">
        <v>0.4839521406819797</v>
      </c>
      <c r="CO22" s="7" t="n">
        <v>-0.3361072401387546</v>
      </c>
      <c r="CP22" s="7" t="n">
        <v>0.5011867282881344</v>
      </c>
      <c r="CQ22" s="7" t="n">
        <v>0.4724256241100091</v>
      </c>
      <c r="CR22" s="7" t="n">
        <v>0.6584425559202711</v>
      </c>
      <c r="CS22" s="7" t="n">
        <v>0.5636941322504073</v>
      </c>
      <c r="CT22" s="7" t="n">
        <v>0.6811371018517532</v>
      </c>
      <c r="CU22" s="7" t="n">
        <v>0.8256775565366339</v>
      </c>
      <c r="CV22" s="7" t="n">
        <v>-0.03538449001115461</v>
      </c>
      <c r="CW22" s="7" t="n">
        <v>0.5874838702897793</v>
      </c>
      <c r="CX22" s="7" t="n">
        <v>0.5330539335004576</v>
      </c>
      <c r="CY22" s="7" t="n">
        <v>0.1750447120491238</v>
      </c>
      <c r="CZ22" s="7" t="n">
        <v>-0.1845503799015442</v>
      </c>
      <c r="DA22" s="7" t="n">
        <v>0.4930101595014973</v>
      </c>
      <c r="DB22" s="7" t="n">
        <v>0.5656580536251323</v>
      </c>
      <c r="DC22" s="7" t="n">
        <v>0.694855935227662</v>
      </c>
      <c r="DD22" s="7" t="n">
        <v>0.6368162926697503</v>
      </c>
      <c r="DE22" s="7" t="n">
        <v>0.701378296821012</v>
      </c>
      <c r="DF22" s="7" t="n">
        <v>-0.02304955978386272</v>
      </c>
      <c r="DG22" s="7" t="n">
        <v>0.6617916667483382</v>
      </c>
      <c r="DH22" s="7" t="n">
        <v>0.4804128690318989</v>
      </c>
      <c r="DI22" s="7" t="n">
        <v>0.6054870213118322</v>
      </c>
      <c r="DJ22" s="7" t="n">
        <v>0.8530152164291612</v>
      </c>
      <c r="DK22" s="7" t="n">
        <v>0.6767901047477743</v>
      </c>
      <c r="DL22" s="7" t="n">
        <v>0.1088418325842535</v>
      </c>
      <c r="DM22" s="7" t="n">
        <v>0.7649278041730557</v>
      </c>
      <c r="DN22" s="7" t="n">
        <v>0.02882082886807859</v>
      </c>
      <c r="DO22" s="7" t="n">
        <v>0.6744386542968998</v>
      </c>
      <c r="DP22" s="7" t="n">
        <v>0.7349455222942697</v>
      </c>
      <c r="DQ22" s="7" t="n">
        <v>0.5034518081267082</v>
      </c>
      <c r="DR22" s="7" t="n">
        <v>0.3671163812380936</v>
      </c>
      <c r="DS22" s="7" t="n">
        <v>0.7533062205128059</v>
      </c>
      <c r="DT22" s="7" t="n">
        <v>0.7180543847030427</v>
      </c>
      <c r="DU22" s="7" t="n">
        <v>0.5209443642051367</v>
      </c>
      <c r="DV22" s="7" t="n">
        <v>0.4178723393569965</v>
      </c>
      <c r="DW22" s="7" t="n">
        <v>0.73429956585385</v>
      </c>
      <c r="DX22" s="7" t="n">
        <v>0.776065939710418</v>
      </c>
      <c r="DY22" s="7" t="n">
        <v>0.6306168875955646</v>
      </c>
      <c r="DZ22" s="7" t="n">
        <v>0.5451616503631402</v>
      </c>
      <c r="EA22" s="7" t="n">
        <v>0.8151374911001866</v>
      </c>
      <c r="EB22" s="7" t="n">
        <v>0.7004970937854919</v>
      </c>
      <c r="EC22" s="7" t="n">
        <v>0.6047575844691043</v>
      </c>
      <c r="ED22" s="7" t="n">
        <v>0.6141653400233816</v>
      </c>
      <c r="EE22" s="7" t="n">
        <v>0.677708655211636</v>
      </c>
      <c r="EF22" s="7" t="n">
        <v>0.5346897433482739</v>
      </c>
      <c r="EG22" s="7" t="n">
        <v>0.3319831265763334</v>
      </c>
      <c r="EH22" s="7" t="n">
        <v>0.6427513998052762</v>
      </c>
      <c r="EI22" s="7" t="n">
        <v>0.7169381391058131</v>
      </c>
      <c r="EJ22" s="7" t="n">
        <v>0.8284573890366004</v>
      </c>
      <c r="EK22" s="7" t="n">
        <v>0.222558786345993</v>
      </c>
      <c r="EL22" s="7" t="n">
        <v>0.3593348612995483</v>
      </c>
      <c r="EM22" s="7" t="n">
        <v>0.5255407098321644</v>
      </c>
      <c r="EN22" s="7" t="n">
        <v>0.8766798480458178</v>
      </c>
      <c r="EO22" s="7" t="n">
        <v>0.8343372485560818</v>
      </c>
      <c r="EP22" s="7" t="n">
        <v>0.7883594850885537</v>
      </c>
      <c r="EQ22" s="7" t="n">
        <v>0.7857589754457388</v>
      </c>
      <c r="ER22" s="7" t="n">
        <v>0.6274937615040082</v>
      </c>
      <c r="ES22" s="7" t="n">
        <v>0.6475078952894127</v>
      </c>
      <c r="ET22" s="7" t="n">
        <v>0.8092945043784362</v>
      </c>
      <c r="EU22" s="7" t="n">
        <v>0.8244480522408998</v>
      </c>
      <c r="EV22" s="7" t="n">
        <v>0.6309287726431565</v>
      </c>
      <c r="EW22" s="7" t="n">
        <v>0.7697487264497501</v>
      </c>
      <c r="EX22" s="7" t="n">
        <v>0.6835138218861673</v>
      </c>
      <c r="EY22" s="7" t="n">
        <v>0.692697934661666</v>
      </c>
      <c r="EZ22" s="7" t="n">
        <v>0.798209416153113</v>
      </c>
      <c r="FA22" s="7" t="n">
        <v>0.5115960024527293</v>
      </c>
      <c r="FB22" s="7" t="n">
        <v>0.6391158204760188</v>
      </c>
      <c r="FC22" s="7" t="n">
        <v>0.7966194653035893</v>
      </c>
      <c r="FD22" s="7" t="n">
        <v>0.3425044020125963</v>
      </c>
      <c r="FE22" s="7" t="n">
        <v>0.1162731835691335</v>
      </c>
      <c r="FF22" s="7" t="n">
        <v>0.25276586033569</v>
      </c>
      <c r="FG22" s="7" t="n">
        <v>0.7933230315332838</v>
      </c>
      <c r="FH22" s="7" t="n">
        <v>0.534627009268514</v>
      </c>
      <c r="FI22" s="7" t="n">
        <v>-0.2721731228691077</v>
      </c>
      <c r="FJ22" s="7" t="n">
        <v>0.2496122715835741</v>
      </c>
      <c r="FK22" s="7" t="n">
        <v>0.5173319010518431</v>
      </c>
      <c r="FL22" s="7" t="n">
        <v>0.6310752385069281</v>
      </c>
      <c r="FM22" s="7" t="n">
        <v>0.7947586687358474</v>
      </c>
      <c r="FN22" s="7" t="n">
        <v>0.01565425802303314</v>
      </c>
      <c r="FO22" s="7" t="n">
        <v>0.3499857229226609</v>
      </c>
      <c r="FP22" s="7" t="n">
        <v>0.6036213207226658</v>
      </c>
      <c r="FQ22" s="7" t="n">
        <v>0.53818450051908</v>
      </c>
      <c r="FR22" s="7" t="n">
        <v>-0.1851855128907192</v>
      </c>
      <c r="FS22" s="7" t="n">
        <v>0.4571266341860579</v>
      </c>
      <c r="FT22" s="7" t="n">
        <v>0.7317663522596815</v>
      </c>
      <c r="FU22" s="7" t="n">
        <v>0.5870032529663571</v>
      </c>
      <c r="FV22" s="7" t="n">
        <v>0.8505626897176066</v>
      </c>
      <c r="FW22" s="7" t="n">
        <v>0.4763506678376196</v>
      </c>
      <c r="FX22" s="7" t="n">
        <v>-0.139563010512978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0.6918562004225164</v>
      </c>
      <c r="D23" s="7" t="n">
        <v>0.7915649394158657</v>
      </c>
      <c r="E23" s="7" t="n">
        <v>0.580154285445316</v>
      </c>
      <c r="F23" s="7" t="n">
        <v>0.7168901198838766</v>
      </c>
      <c r="G23" s="7" t="n">
        <v>0.3613657824736235</v>
      </c>
      <c r="H23" s="7" t="n">
        <v>0.3942011226895496</v>
      </c>
      <c r="I23" s="7" t="n">
        <v>0.9471599346560692</v>
      </c>
      <c r="J23" s="7" t="n">
        <v>0.9687959763919949</v>
      </c>
      <c r="K23" s="7" t="n">
        <v>0.5051089836083889</v>
      </c>
      <c r="L23" s="7" t="n">
        <v>0.5262403908935805</v>
      </c>
      <c r="M23" s="7" t="n">
        <v>0.7143511759208379</v>
      </c>
      <c r="N23" s="7" t="n">
        <v>0.734546950850413</v>
      </c>
      <c r="O23" s="7" t="n">
        <v>0.3213941417545941</v>
      </c>
      <c r="P23" s="7" t="n">
        <v>0.31756947227751</v>
      </c>
      <c r="Q23" s="7" t="n">
        <v>0.2621205229588994</v>
      </c>
      <c r="R23" s="7" t="n">
        <v>0.3471406322189202</v>
      </c>
      <c r="S23" s="7" t="n">
        <v>0.3471162418356183</v>
      </c>
      <c r="T23" s="7" t="n">
        <v>0.2593944442146762</v>
      </c>
      <c r="U23" s="7" t="n">
        <v>0.3658936617058036</v>
      </c>
      <c r="V23" s="7" t="n">
        <v>0.3028897403866528</v>
      </c>
      <c r="W23" s="7" t="n">
        <v>0.2273801824283202</v>
      </c>
      <c r="X23" s="7" t="n">
        <v>1</v>
      </c>
      <c r="Y23" s="7" t="n">
        <v>0.6592343033840451</v>
      </c>
      <c r="Z23" s="7" t="n">
        <v>0.3565612532851396</v>
      </c>
      <c r="AA23" s="7" t="n">
        <v>0.9985680542438212</v>
      </c>
      <c r="AB23" s="7" t="n">
        <v>0.5299605167263061</v>
      </c>
      <c r="AC23" s="7" t="n">
        <v>0.5110651244594777</v>
      </c>
      <c r="AD23" s="7" t="n">
        <v>0.6438384448557605</v>
      </c>
      <c r="AE23" s="7" t="n">
        <v>0.7264687400988571</v>
      </c>
      <c r="AF23" s="7" t="n">
        <v>0.4333195543628348</v>
      </c>
      <c r="AG23" s="7" t="n">
        <v>0.6420492660580439</v>
      </c>
      <c r="AH23" s="7" t="n">
        <v>0.6513057083129892</v>
      </c>
      <c r="AI23" s="7" t="n">
        <v>0.4971138424800331</v>
      </c>
      <c r="AJ23" s="7" t="n">
        <v>0.3705683225442274</v>
      </c>
      <c r="AK23" s="7" t="n">
        <v>0.4907371247670592</v>
      </c>
      <c r="AL23" s="7" t="n">
        <v>0.2498330021536686</v>
      </c>
      <c r="AM23" s="7" t="n">
        <v>0.4280830698302985</v>
      </c>
      <c r="AN23" s="7" t="n">
        <v>0.6315146832767436</v>
      </c>
      <c r="AO23" s="7" t="n">
        <v>0.4907828117952914</v>
      </c>
      <c r="AP23" s="7" t="n">
        <v>0.4751012844197129</v>
      </c>
      <c r="AQ23" s="7" t="n">
        <v>0.3315132517760497</v>
      </c>
      <c r="AR23" s="7" t="n">
        <v>0.6057902814061099</v>
      </c>
      <c r="AS23" s="7" t="n">
        <v>0.4036413748520391</v>
      </c>
      <c r="AT23" s="7" t="n">
        <v>0.3976670102082702</v>
      </c>
      <c r="AU23" s="7" t="n">
        <v>0.3514340852019021</v>
      </c>
      <c r="AV23" s="7" t="n">
        <v>0.2348452403988429</v>
      </c>
      <c r="AW23" s="7" t="n">
        <v>0.4229130503346525</v>
      </c>
      <c r="AX23" s="7" t="n">
        <v>0.7108442711476801</v>
      </c>
      <c r="AY23" s="7" t="n">
        <v>0.5226838638598095</v>
      </c>
      <c r="AZ23" s="7" t="n">
        <v>0.4467243663852855</v>
      </c>
      <c r="BA23" s="7" t="n">
        <v>0.2216683914650773</v>
      </c>
      <c r="BB23" s="7" t="n">
        <v>0.9983350358743712</v>
      </c>
      <c r="BC23" s="7" t="n">
        <v>0.5922834445890832</v>
      </c>
      <c r="BD23" s="7" t="n">
        <v>0.4296497476920264</v>
      </c>
      <c r="BE23" s="7" t="n">
        <v>0.5754491874636285</v>
      </c>
      <c r="BF23" s="7" t="n">
        <v>0.4569008072147275</v>
      </c>
      <c r="BG23" s="7" t="n">
        <v>0.3661049833991186</v>
      </c>
      <c r="BH23" s="7" t="n">
        <v>0.6031347476620009</v>
      </c>
      <c r="BI23" s="7" t="n">
        <v>0.4501260143595807</v>
      </c>
      <c r="BJ23" s="7" t="n">
        <v>0.4280827115643587</v>
      </c>
      <c r="BK23" s="7" t="n">
        <v>0.5704073850168823</v>
      </c>
      <c r="BL23" s="7" t="n">
        <v>0.1174343470567627</v>
      </c>
      <c r="BM23" s="7" t="n">
        <v>0.2011014282449348</v>
      </c>
      <c r="BN23" s="7" t="n">
        <v>0.1020201924331212</v>
      </c>
      <c r="BO23" s="7" t="n">
        <v>0.5968154083391789</v>
      </c>
      <c r="BP23" s="7" t="n">
        <v>0.6328319736693605</v>
      </c>
      <c r="BQ23" s="7" t="n">
        <v>0.08400883800255669</v>
      </c>
      <c r="BR23" s="7" t="n">
        <v>0.3130492375431598</v>
      </c>
      <c r="BS23" s="7" t="n">
        <v>0.3448363034736411</v>
      </c>
      <c r="BT23" s="7" t="n">
        <v>0.5592082756879218</v>
      </c>
      <c r="BU23" s="7" t="n">
        <v>0.4497134622356739</v>
      </c>
      <c r="BV23" s="7" t="n">
        <v>0.7388607833824143</v>
      </c>
      <c r="BW23" s="7" t="n">
        <v>0.6496947850033642</v>
      </c>
      <c r="BX23" s="7" t="n">
        <v>0.6728986624095272</v>
      </c>
      <c r="BY23" s="7" t="n">
        <v>0.7825085218135212</v>
      </c>
      <c r="BZ23" s="7" t="n">
        <v>0.3339332490228338</v>
      </c>
      <c r="CA23" s="7" t="n">
        <v>0.6587425353938871</v>
      </c>
      <c r="CB23" s="7" t="n">
        <v>0.5874094367865487</v>
      </c>
      <c r="CC23" s="7" t="n">
        <v>0.8932901728703926</v>
      </c>
      <c r="CD23" s="7" t="n">
        <v>0.2006355866731442</v>
      </c>
      <c r="CE23" s="7" t="n">
        <v>0.4124868392238886</v>
      </c>
      <c r="CF23" s="7" t="n">
        <v>0.4067968044314942</v>
      </c>
      <c r="CG23" s="7" t="n">
        <v>0.3074990430205786</v>
      </c>
      <c r="CH23" s="7" t="n">
        <v>0.370722827940443</v>
      </c>
      <c r="CI23" s="7" t="n">
        <v>0.304041464917704</v>
      </c>
      <c r="CJ23" s="7" t="n">
        <v>0.4342457927552025</v>
      </c>
      <c r="CK23" s="7" t="n">
        <v>0.998827878545023</v>
      </c>
      <c r="CL23" s="7" t="n">
        <v>0.2839574317230965</v>
      </c>
      <c r="CM23" s="7" t="n">
        <v>0.3676707407453308</v>
      </c>
      <c r="CN23" s="7" t="n">
        <v>0.4822778233536857</v>
      </c>
      <c r="CO23" s="7" t="n">
        <v>0.3285064050567743</v>
      </c>
      <c r="CP23" s="7" t="n">
        <v>0.4519723011365194</v>
      </c>
      <c r="CQ23" s="7" t="n">
        <v>0.1587746754782297</v>
      </c>
      <c r="CR23" s="7" t="n">
        <v>0.3186673420225663</v>
      </c>
      <c r="CS23" s="7" t="n">
        <v>0.245940841237066</v>
      </c>
      <c r="CT23" s="7" t="n">
        <v>0.3403685072040016</v>
      </c>
      <c r="CU23" s="7" t="n">
        <v>0.6270445976467122</v>
      </c>
      <c r="CV23" s="7" t="n">
        <v>0.5215217674006801</v>
      </c>
      <c r="CW23" s="7" t="n">
        <v>0.3047816746421009</v>
      </c>
      <c r="CX23" s="7" t="n">
        <v>0.6326411942614735</v>
      </c>
      <c r="CY23" s="7" t="n">
        <v>0.3251343260882111</v>
      </c>
      <c r="CZ23" s="7" t="n">
        <v>0.2924347647078911</v>
      </c>
      <c r="DA23" s="7" t="n">
        <v>0.759117433878618</v>
      </c>
      <c r="DB23" s="7" t="n">
        <v>0.0816320905344822</v>
      </c>
      <c r="DC23" s="7" t="n">
        <v>0.2901065794242532</v>
      </c>
      <c r="DD23" s="7" t="n">
        <v>0.2035911192407984</v>
      </c>
      <c r="DE23" s="7" t="n">
        <v>0.3217028382588763</v>
      </c>
      <c r="DF23" s="7" t="n">
        <v>0.337437287217357</v>
      </c>
      <c r="DG23" s="7" t="n">
        <v>0.4393664744644671</v>
      </c>
      <c r="DH23" s="7" t="n">
        <v>0.4432878202437713</v>
      </c>
      <c r="DI23" s="7" t="n">
        <v>0.180688255552238</v>
      </c>
      <c r="DJ23" s="7" t="n">
        <v>0.4480452939530366</v>
      </c>
      <c r="DK23" s="7" t="n">
        <v>0.2210964135704266</v>
      </c>
      <c r="DL23" s="7" t="n">
        <v>0.8956963968546486</v>
      </c>
      <c r="DM23" s="7" t="n">
        <v>0.330301863751547</v>
      </c>
      <c r="DN23" s="7" t="n">
        <v>0.6411008201156485</v>
      </c>
      <c r="DO23" s="7" t="n">
        <v>0.1860957863247137</v>
      </c>
      <c r="DP23" s="7" t="n">
        <v>0.3378194915190101</v>
      </c>
      <c r="DQ23" s="7" t="n">
        <v>0.4203108439560158</v>
      </c>
      <c r="DR23" s="7" t="n">
        <v>0.5933841845271209</v>
      </c>
      <c r="DS23" s="7" t="n">
        <v>0.2929340392291333</v>
      </c>
      <c r="DT23" s="7" t="n">
        <v>0.5773645027527706</v>
      </c>
      <c r="DU23" s="7" t="n">
        <v>0.2073992223460888</v>
      </c>
      <c r="DV23" s="7" t="n">
        <v>0.4981555461114101</v>
      </c>
      <c r="DW23" s="7" t="n">
        <v>0.3673957885826917</v>
      </c>
      <c r="DX23" s="7" t="n">
        <v>0.2947805706882676</v>
      </c>
      <c r="DY23" s="7" t="n">
        <v>0.07799811130057589</v>
      </c>
      <c r="DZ23" s="7" t="n">
        <v>0.298850766355198</v>
      </c>
      <c r="EA23" s="7" t="n">
        <v>0.3943606241156236</v>
      </c>
      <c r="EB23" s="7" t="n">
        <v>0.282194723746658</v>
      </c>
      <c r="EC23" s="7" t="n">
        <v>0.5263862584762716</v>
      </c>
      <c r="ED23" s="7" t="n">
        <v>0.4969728603472813</v>
      </c>
      <c r="EE23" s="7" t="n">
        <v>0.2331143013154646</v>
      </c>
      <c r="EF23" s="7" t="n">
        <v>0.4525709502410398</v>
      </c>
      <c r="EG23" s="7" t="n">
        <v>0.4248764809179193</v>
      </c>
      <c r="EH23" s="7" t="n">
        <v>0.4491988291169537</v>
      </c>
      <c r="EI23" s="7" t="n">
        <v>0.2509835079500717</v>
      </c>
      <c r="EJ23" s="7" t="n">
        <v>0.3698077851032873</v>
      </c>
      <c r="EK23" s="7" t="n">
        <v>0.9981895892186547</v>
      </c>
      <c r="EL23" s="7" t="n">
        <v>0.4455763999078099</v>
      </c>
      <c r="EM23" s="7" t="n">
        <v>0.4319214798715506</v>
      </c>
      <c r="EN23" s="7" t="n">
        <v>0.3177105380391745</v>
      </c>
      <c r="EO23" s="7" t="n">
        <v>0.2385615169353779</v>
      </c>
      <c r="EP23" s="7" t="n">
        <v>0.2893445257022718</v>
      </c>
      <c r="EQ23" s="7" t="n">
        <v>0.2864466778753001</v>
      </c>
      <c r="ER23" s="7" t="n">
        <v>0.2715578562067054</v>
      </c>
      <c r="ES23" s="7" t="n">
        <v>0.5050661056293293</v>
      </c>
      <c r="ET23" s="7" t="n">
        <v>0.2238122667197786</v>
      </c>
      <c r="EU23" s="7" t="n">
        <v>0.2516248285258104</v>
      </c>
      <c r="EV23" s="7" t="n">
        <v>0.2528421518434277</v>
      </c>
      <c r="EW23" s="7" t="n">
        <v>0.3048631465026169</v>
      </c>
      <c r="EX23" s="7" t="n">
        <v>0.1610051053934549</v>
      </c>
      <c r="EY23" s="7" t="n">
        <v>0.4616839625851965</v>
      </c>
      <c r="EZ23" s="7" t="n">
        <v>0.3322817121574403</v>
      </c>
      <c r="FA23" s="7" t="n">
        <v>0.6341588209533718</v>
      </c>
      <c r="FB23" s="7" t="n">
        <v>0.09725499550979498</v>
      </c>
      <c r="FC23" s="7" t="n">
        <v>0.3105551916919823</v>
      </c>
      <c r="FD23" s="7" t="n">
        <v>0.6025223421731687</v>
      </c>
      <c r="FE23" s="7" t="n">
        <v>0.6585655332455732</v>
      </c>
      <c r="FF23" s="7" t="n">
        <v>0.9743956305658447</v>
      </c>
      <c r="FG23" s="7" t="n">
        <v>0.3078558081322832</v>
      </c>
      <c r="FH23" s="7" t="n">
        <v>0.3979211311894081</v>
      </c>
      <c r="FI23" s="7" t="n">
        <v>0.07823727196578557</v>
      </c>
      <c r="FJ23" s="7" t="n">
        <v>0.5230142965553197</v>
      </c>
      <c r="FK23" s="7" t="n">
        <v>0.3205808875836954</v>
      </c>
      <c r="FL23" s="7" t="n">
        <v>0.2758629971330036</v>
      </c>
      <c r="FM23" s="7" t="n">
        <v>0.2948012642821721</v>
      </c>
      <c r="FN23" s="7" t="n">
        <v>0.6491671285945743</v>
      </c>
      <c r="FO23" s="7" t="n">
        <v>0.4498497114318986</v>
      </c>
      <c r="FP23" s="7" t="n">
        <v>0.3034779948107304</v>
      </c>
      <c r="FQ23" s="7" t="n">
        <v>0.2999484408930939</v>
      </c>
      <c r="FR23" s="7" t="n">
        <v>0.2922568758950149</v>
      </c>
      <c r="FS23" s="7" t="n">
        <v>0.2413505501647689</v>
      </c>
      <c r="FT23" s="7" t="n">
        <v>0.230191174950625</v>
      </c>
      <c r="FU23" s="7" t="n">
        <v>0.4602461863714072</v>
      </c>
      <c r="FV23" s="7" t="n">
        <v>0.2911677178838573</v>
      </c>
      <c r="FW23" s="7" t="n">
        <v>0.4056940133818382</v>
      </c>
      <c r="FX23" s="7" t="n">
        <v>0.4558975166774721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0.6613960859733564</v>
      </c>
      <c r="D24" s="7" t="n">
        <v>0.6713584171923217</v>
      </c>
      <c r="E24" s="7" t="n">
        <v>0.5408109699553977</v>
      </c>
      <c r="F24" s="7" t="n">
        <v>0.5404348313558732</v>
      </c>
      <c r="G24" s="7" t="n">
        <v>0.2941848772625708</v>
      </c>
      <c r="H24" s="7" t="n">
        <v>0.2951405512811432</v>
      </c>
      <c r="I24" s="7" t="n">
        <v>0.705865357061908</v>
      </c>
      <c r="J24" s="7" t="n">
        <v>0.6210942197949446</v>
      </c>
      <c r="K24" s="7" t="n">
        <v>0.4100541429344427</v>
      </c>
      <c r="L24" s="7" t="n">
        <v>0.4904816815005313</v>
      </c>
      <c r="M24" s="7" t="n">
        <v>0.6537265954907183</v>
      </c>
      <c r="N24" s="7" t="n">
        <v>0.6764881596074829</v>
      </c>
      <c r="O24" s="7" t="n">
        <v>0.2908458542825043</v>
      </c>
      <c r="P24" s="7" t="n">
        <v>0.1448344625509654</v>
      </c>
      <c r="Q24" s="7" t="n">
        <v>0.2790340226931778</v>
      </c>
      <c r="R24" s="7" t="n">
        <v>0.3195846532791337</v>
      </c>
      <c r="S24" s="7" t="n">
        <v>0.4739031299707885</v>
      </c>
      <c r="T24" s="7" t="n">
        <v>0.255458735569936</v>
      </c>
      <c r="U24" s="7" t="n">
        <v>0.5184594225986366</v>
      </c>
      <c r="V24" s="7" t="n">
        <v>0.277426318834123</v>
      </c>
      <c r="W24" s="7" t="n">
        <v>0.2967334836763369</v>
      </c>
      <c r="X24" s="7" t="n">
        <v>0.6592343033840451</v>
      </c>
      <c r="Y24" s="7" t="n">
        <v>1</v>
      </c>
      <c r="Z24" s="7" t="n">
        <v>0.2432609890891179</v>
      </c>
      <c r="AA24" s="7" t="n">
        <v>0.6650064310983076</v>
      </c>
      <c r="AB24" s="7" t="n">
        <v>0.5554772219961566</v>
      </c>
      <c r="AC24" s="7" t="n">
        <v>0.5302835815280905</v>
      </c>
      <c r="AD24" s="7" t="n">
        <v>0.6075581421610693</v>
      </c>
      <c r="AE24" s="7" t="n">
        <v>0.6717164041480843</v>
      </c>
      <c r="AF24" s="7" t="n">
        <v>0.288812170718636</v>
      </c>
      <c r="AG24" s="7" t="n">
        <v>0.5621435413061111</v>
      </c>
      <c r="AH24" s="7" t="n">
        <v>0.6487627356986179</v>
      </c>
      <c r="AI24" s="7" t="n">
        <v>0.4422874692437023</v>
      </c>
      <c r="AJ24" s="7" t="n">
        <v>0.2854605276079653</v>
      </c>
      <c r="AK24" s="7" t="n">
        <v>0.3392559221800132</v>
      </c>
      <c r="AL24" s="7" t="n">
        <v>0.2074441255998821</v>
      </c>
      <c r="AM24" s="7" t="n">
        <v>0.3608983154598649</v>
      </c>
      <c r="AN24" s="7" t="n">
        <v>0.7174331719259683</v>
      </c>
      <c r="AO24" s="7" t="n">
        <v>0.6433532442129708</v>
      </c>
      <c r="AP24" s="7" t="n">
        <v>0.3267865833369124</v>
      </c>
      <c r="AQ24" s="7" t="n">
        <v>0.32923871692663</v>
      </c>
      <c r="AR24" s="7" t="n">
        <v>0.6170699611386854</v>
      </c>
      <c r="AS24" s="7" t="n">
        <v>0.4689959194936237</v>
      </c>
      <c r="AT24" s="7" t="n">
        <v>0.3918329247454461</v>
      </c>
      <c r="AU24" s="7" t="n">
        <v>0.4320661280892812</v>
      </c>
      <c r="AV24" s="7" t="n">
        <v>0.3471166816923631</v>
      </c>
      <c r="AW24" s="7" t="n">
        <v>0.478218891369464</v>
      </c>
      <c r="AX24" s="7" t="n">
        <v>0.5672431132970126</v>
      </c>
      <c r="AY24" s="7" t="n">
        <v>0.5528656250351053</v>
      </c>
      <c r="AZ24" s="7" t="n">
        <v>0.6818340090348178</v>
      </c>
      <c r="BA24" s="7" t="n">
        <v>0.2197075228700086</v>
      </c>
      <c r="BB24" s="7" t="n">
        <v>0.658133156117342</v>
      </c>
      <c r="BC24" s="7" t="n">
        <v>0.5414341176220252</v>
      </c>
      <c r="BD24" s="7" t="n">
        <v>0.5956267786828432</v>
      </c>
      <c r="BE24" s="7" t="n">
        <v>0.4488679586392827</v>
      </c>
      <c r="BF24" s="7" t="n">
        <v>0.2708260131836642</v>
      </c>
      <c r="BG24" s="7" t="n">
        <v>0.4308465465880966</v>
      </c>
      <c r="BH24" s="7" t="n">
        <v>0.7136474757484549</v>
      </c>
      <c r="BI24" s="7" t="n">
        <v>0.4902859380981964</v>
      </c>
      <c r="BJ24" s="7" t="n">
        <v>0.3608981014720979</v>
      </c>
      <c r="BK24" s="7" t="n">
        <v>0.5065555357702949</v>
      </c>
      <c r="BL24" s="7" t="n">
        <v>0.1805544871104594</v>
      </c>
      <c r="BM24" s="7" t="n">
        <v>0.008961656291092955</v>
      </c>
      <c r="BN24" s="7" t="n">
        <v>0.1879055703889352</v>
      </c>
      <c r="BO24" s="7" t="n">
        <v>0.5468252356602934</v>
      </c>
      <c r="BP24" s="7" t="n">
        <v>0.7627961738289807</v>
      </c>
      <c r="BQ24" s="7" t="n">
        <v>0.02750444900638385</v>
      </c>
      <c r="BR24" s="7" t="n">
        <v>0.1944329489008312</v>
      </c>
      <c r="BS24" s="7" t="n">
        <v>0.2287942830651441</v>
      </c>
      <c r="BT24" s="7" t="n">
        <v>0.4827864624543506</v>
      </c>
      <c r="BU24" s="7" t="n">
        <v>0.5368538095837018</v>
      </c>
      <c r="BV24" s="7" t="n">
        <v>0.662022034966093</v>
      </c>
      <c r="BW24" s="7" t="n">
        <v>0.562028976631341</v>
      </c>
      <c r="BX24" s="7" t="n">
        <v>0.5841401737832256</v>
      </c>
      <c r="BY24" s="7" t="n">
        <v>0.5465898222867016</v>
      </c>
      <c r="BZ24" s="7" t="n">
        <v>0.1453215996935215</v>
      </c>
      <c r="CA24" s="7" t="n">
        <v>0.6805454384185217</v>
      </c>
      <c r="CB24" s="7" t="n">
        <v>0.4820399118451323</v>
      </c>
      <c r="CC24" s="7" t="n">
        <v>0.7144364161434806</v>
      </c>
      <c r="CD24" s="7" t="n">
        <v>0.4474197243037725</v>
      </c>
      <c r="CE24" s="7" t="n">
        <v>0.4093738445166286</v>
      </c>
      <c r="CF24" s="7" t="n">
        <v>0.2287320063059409</v>
      </c>
      <c r="CG24" s="7" t="n">
        <v>0.336962791410045</v>
      </c>
      <c r="CH24" s="7" t="n">
        <v>0.3077950589216584</v>
      </c>
      <c r="CI24" s="7" t="n">
        <v>0.3672574124184525</v>
      </c>
      <c r="CJ24" s="7" t="n">
        <v>0.4910368374569294</v>
      </c>
      <c r="CK24" s="7" t="n">
        <v>0.6663712912163336</v>
      </c>
      <c r="CL24" s="7" t="n">
        <v>0.2406418399626991</v>
      </c>
      <c r="CM24" s="7" t="n">
        <v>0.3930002114138035</v>
      </c>
      <c r="CN24" s="7" t="n">
        <v>0.2645899436495248</v>
      </c>
      <c r="CO24" s="7" t="n">
        <v>0.2604325361878557</v>
      </c>
      <c r="CP24" s="7" t="n">
        <v>0.2633349790411956</v>
      </c>
      <c r="CQ24" s="7" t="n">
        <v>0.02424672975190732</v>
      </c>
      <c r="CR24" s="7" t="n">
        <v>0.1309272684392993</v>
      </c>
      <c r="CS24" s="7" t="n">
        <v>0.1293993300152034</v>
      </c>
      <c r="CT24" s="7" t="n">
        <v>0.1438265254728782</v>
      </c>
      <c r="CU24" s="7" t="n">
        <v>0.6339810924040221</v>
      </c>
      <c r="CV24" s="7" t="n">
        <v>0.5256162493905304</v>
      </c>
      <c r="CW24" s="7" t="n">
        <v>0.2176733149227073</v>
      </c>
      <c r="CX24" s="7" t="n">
        <v>0.7611932199537831</v>
      </c>
      <c r="CY24" s="7" t="n">
        <v>0.4373304052184391</v>
      </c>
      <c r="CZ24" s="7" t="n">
        <v>0.1529477038831366</v>
      </c>
      <c r="DA24" s="7" t="n">
        <v>0.7348649220396843</v>
      </c>
      <c r="DB24" s="7" t="n">
        <v>0.1889860339489694</v>
      </c>
      <c r="DC24" s="7" t="n">
        <v>0.1944918321760792</v>
      </c>
      <c r="DD24" s="7" t="n">
        <v>0.2450103404967842</v>
      </c>
      <c r="DE24" s="7" t="n">
        <v>0.3274202056344315</v>
      </c>
      <c r="DF24" s="7" t="n">
        <v>0.2512270803439841</v>
      </c>
      <c r="DG24" s="7" t="n">
        <v>0.5382435067993685</v>
      </c>
      <c r="DH24" s="7" t="n">
        <v>0.2690128267612431</v>
      </c>
      <c r="DI24" s="7" t="n">
        <v>0.222561216841497</v>
      </c>
      <c r="DJ24" s="7" t="n">
        <v>0.3504551570015663</v>
      </c>
      <c r="DK24" s="7" t="n">
        <v>0.3207940725292369</v>
      </c>
      <c r="DL24" s="7" t="n">
        <v>0.5136445405326631</v>
      </c>
      <c r="DM24" s="7" t="n">
        <v>0.1984676695679124</v>
      </c>
      <c r="DN24" s="7" t="n">
        <v>0.4938575421729333</v>
      </c>
      <c r="DO24" s="7" t="n">
        <v>0.2118348195052529</v>
      </c>
      <c r="DP24" s="7" t="n">
        <v>0.384592386156232</v>
      </c>
      <c r="DQ24" s="7" t="n">
        <v>0.22720750764955</v>
      </c>
      <c r="DR24" s="7" t="n">
        <v>0.5454154533807692</v>
      </c>
      <c r="DS24" s="7" t="n">
        <v>0.3172465009753913</v>
      </c>
      <c r="DT24" s="7" t="n">
        <v>0.4768892632190451</v>
      </c>
      <c r="DU24" s="7" t="n">
        <v>0.02738117954343062</v>
      </c>
      <c r="DV24" s="7" t="n">
        <v>0.3720250990607961</v>
      </c>
      <c r="DW24" s="7" t="n">
        <v>0.2468554077751572</v>
      </c>
      <c r="DX24" s="7" t="n">
        <v>0.3553035685146979</v>
      </c>
      <c r="DY24" s="7" t="n">
        <v>0.1638324937104065</v>
      </c>
      <c r="DZ24" s="7" t="n">
        <v>0.0723732120908996</v>
      </c>
      <c r="EA24" s="7" t="n">
        <v>0.3436612406317757</v>
      </c>
      <c r="EB24" s="7" t="n">
        <v>0.3570978245306098</v>
      </c>
      <c r="EC24" s="7" t="n">
        <v>0.5158378510558553</v>
      </c>
      <c r="ED24" s="7" t="n">
        <v>0.6963372991415145</v>
      </c>
      <c r="EE24" s="7" t="n">
        <v>0.2644688529706117</v>
      </c>
      <c r="EF24" s="7" t="n">
        <v>0.4001463460969812</v>
      </c>
      <c r="EG24" s="7" t="n">
        <v>0.4450904193401565</v>
      </c>
      <c r="EH24" s="7" t="n">
        <v>0.5636572980605328</v>
      </c>
      <c r="EI24" s="7" t="n">
        <v>0.268029111562013</v>
      </c>
      <c r="EJ24" s="7" t="n">
        <v>0.3997192242054336</v>
      </c>
      <c r="EK24" s="7" t="n">
        <v>0.6515443774321543</v>
      </c>
      <c r="EL24" s="7" t="n">
        <v>0.5718942836412555</v>
      </c>
      <c r="EM24" s="7" t="n">
        <v>0.5737870463577978</v>
      </c>
      <c r="EN24" s="7" t="n">
        <v>0.4509662602282085</v>
      </c>
      <c r="EO24" s="7" t="n">
        <v>0.2725061750668896</v>
      </c>
      <c r="EP24" s="7" t="n">
        <v>0.317359027492477</v>
      </c>
      <c r="EQ24" s="7" t="n">
        <v>0.3256928547937563</v>
      </c>
      <c r="ER24" s="7" t="n">
        <v>0.1186971623067956</v>
      </c>
      <c r="ES24" s="7" t="n">
        <v>0.4982057608069393</v>
      </c>
      <c r="ET24" s="7" t="n">
        <v>0.2602784842467843</v>
      </c>
      <c r="EU24" s="7" t="n">
        <v>0.1534931860725851</v>
      </c>
      <c r="EV24" s="7" t="n">
        <v>0.1813919738512658</v>
      </c>
      <c r="EW24" s="7" t="n">
        <v>0.3415651985605833</v>
      </c>
      <c r="EX24" s="7" t="n">
        <v>0.2523112098462344</v>
      </c>
      <c r="EY24" s="7" t="n">
        <v>0.6110738964679829</v>
      </c>
      <c r="EZ24" s="7" t="n">
        <v>0.3562035988623293</v>
      </c>
      <c r="FA24" s="7" t="n">
        <v>0.760454075293736</v>
      </c>
      <c r="FB24" s="7" t="n">
        <v>0.1505700928748106</v>
      </c>
      <c r="FC24" s="7" t="n">
        <v>0.3420524882633764</v>
      </c>
      <c r="FD24" s="7" t="n">
        <v>0.7419632622838863</v>
      </c>
      <c r="FE24" s="7" t="n">
        <v>0.9392015570560206</v>
      </c>
      <c r="FF24" s="7" t="n">
        <v>0.5903759926879689</v>
      </c>
      <c r="FG24" s="7" t="n">
        <v>0.3402326059473763</v>
      </c>
      <c r="FH24" s="7" t="n">
        <v>0.4933925118579294</v>
      </c>
      <c r="FI24" s="7" t="n">
        <v>0.02122704970018978</v>
      </c>
      <c r="FJ24" s="7" t="n">
        <v>0.4627147605937101</v>
      </c>
      <c r="FK24" s="7" t="n">
        <v>0.236960096755271</v>
      </c>
      <c r="FL24" s="7" t="n">
        <v>0.1150212656143745</v>
      </c>
      <c r="FM24" s="7" t="n">
        <v>0.3274322501565176</v>
      </c>
      <c r="FN24" s="7" t="n">
        <v>0.6121545183659832</v>
      </c>
      <c r="FO24" s="7" t="n">
        <v>0.5754858351536185</v>
      </c>
      <c r="FP24" s="7" t="n">
        <v>0.1337740537624479</v>
      </c>
      <c r="FQ24" s="7" t="n">
        <v>0.2191971740132811</v>
      </c>
      <c r="FR24" s="7" t="n">
        <v>0.3144006160322401</v>
      </c>
      <c r="FS24" s="7" t="n">
        <v>0.06914730138762133</v>
      </c>
      <c r="FT24" s="7" t="n">
        <v>0.2646849596881022</v>
      </c>
      <c r="FU24" s="7" t="n">
        <v>0.5734907591746922</v>
      </c>
      <c r="FV24" s="7" t="n">
        <v>0.3785196848196963</v>
      </c>
      <c r="FW24" s="7" t="n">
        <v>0.2264437291908268</v>
      </c>
      <c r="FX24" s="7" t="n">
        <v>0.404549508972409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0.3820215861895614</v>
      </c>
      <c r="D25" s="7" t="n">
        <v>0.4481253821190104</v>
      </c>
      <c r="E25" s="7" t="n">
        <v>0.432972676988379</v>
      </c>
      <c r="F25" s="7" t="n">
        <v>0.5614180914018528</v>
      </c>
      <c r="G25" s="7" t="n">
        <v>0.5060750077761318</v>
      </c>
      <c r="H25" s="7" t="n">
        <v>0.9846978487166106</v>
      </c>
      <c r="I25" s="7" t="n">
        <v>0.3561712202696369</v>
      </c>
      <c r="J25" s="7" t="n">
        <v>0.3493908939615753</v>
      </c>
      <c r="K25" s="7" t="n">
        <v>0.760723983621255</v>
      </c>
      <c r="L25" s="7" t="n">
        <v>0.4362170422557977</v>
      </c>
      <c r="M25" s="7" t="n">
        <v>0.4120337496984537</v>
      </c>
      <c r="N25" s="7" t="n">
        <v>0.348912750859809</v>
      </c>
      <c r="O25" s="7" t="n">
        <v>-0.1156297203008877</v>
      </c>
      <c r="P25" s="7" t="n">
        <v>0.2538857169039672</v>
      </c>
      <c r="Q25" s="7" t="n">
        <v>-0.1764991451127875</v>
      </c>
      <c r="R25" s="7" t="n">
        <v>-0.07408838823102998</v>
      </c>
      <c r="S25" s="7" t="n">
        <v>-0.008803529227815986</v>
      </c>
      <c r="T25" s="7" t="n">
        <v>-0.08478243281403187</v>
      </c>
      <c r="U25" s="7" t="n">
        <v>0.06808410845352829</v>
      </c>
      <c r="V25" s="7" t="n">
        <v>-0.02870499641237813</v>
      </c>
      <c r="W25" s="7" t="n">
        <v>-0.01086276566746874</v>
      </c>
      <c r="X25" s="7" t="n">
        <v>0.3565612532851396</v>
      </c>
      <c r="Y25" s="7" t="n">
        <v>0.2432609890891179</v>
      </c>
      <c r="Z25" s="7" t="n">
        <v>1</v>
      </c>
      <c r="AA25" s="7" t="n">
        <v>0.3532139189673969</v>
      </c>
      <c r="AB25" s="7" t="n">
        <v>0.3848867046691671</v>
      </c>
      <c r="AC25" s="7" t="n">
        <v>0.2093832565947844</v>
      </c>
      <c r="AD25" s="7" t="n">
        <v>0.2192210628933655</v>
      </c>
      <c r="AE25" s="7" t="n">
        <v>0.3580110975985961</v>
      </c>
      <c r="AF25" s="7" t="n">
        <v>0.5532079891346353</v>
      </c>
      <c r="AG25" s="7" t="n">
        <v>0.2764525137320722</v>
      </c>
      <c r="AH25" s="7" t="n">
        <v>0.5338482786267855</v>
      </c>
      <c r="AI25" s="7" t="n">
        <v>0.1186884361408605</v>
      </c>
      <c r="AJ25" s="7" t="n">
        <v>0.975298632817311</v>
      </c>
      <c r="AK25" s="7" t="n">
        <v>0.5149384389758149</v>
      </c>
      <c r="AL25" s="7" t="n">
        <v>0.08789481148841975</v>
      </c>
      <c r="AM25" s="7" t="n">
        <v>0.5876507399691382</v>
      </c>
      <c r="AN25" s="7" t="n">
        <v>0.4760441470229806</v>
      </c>
      <c r="AO25" s="7" t="n">
        <v>0.09699022996951451</v>
      </c>
      <c r="AP25" s="7" t="n">
        <v>0.4958957368147105</v>
      </c>
      <c r="AQ25" s="7" t="n">
        <v>-0.05839741767307104</v>
      </c>
      <c r="AR25" s="7" t="n">
        <v>0.2363344237771005</v>
      </c>
      <c r="AS25" s="7" t="n">
        <v>0.06735583102965238</v>
      </c>
      <c r="AT25" s="7" t="n">
        <v>0.2057245944116598</v>
      </c>
      <c r="AU25" s="7" t="n">
        <v>0.01360062708552086</v>
      </c>
      <c r="AV25" s="7" t="n">
        <v>-0.1113498334877909</v>
      </c>
      <c r="AW25" s="7" t="n">
        <v>0.171138321206418</v>
      </c>
      <c r="AX25" s="7" t="n">
        <v>0.7603553159897464</v>
      </c>
      <c r="AY25" s="7" t="n">
        <v>0.2219243880165131</v>
      </c>
      <c r="AZ25" s="7" t="n">
        <v>0.2477551092604978</v>
      </c>
      <c r="BA25" s="7" t="n">
        <v>-0.01982408841988272</v>
      </c>
      <c r="BB25" s="7" t="n">
        <v>0.3413825772082518</v>
      </c>
      <c r="BC25" s="7" t="n">
        <v>0.4734783837003618</v>
      </c>
      <c r="BD25" s="7" t="n">
        <v>0.2746717415963184</v>
      </c>
      <c r="BE25" s="7" t="n">
        <v>0.1611347817916676</v>
      </c>
      <c r="BF25" s="7" t="n">
        <v>0.2985127446071019</v>
      </c>
      <c r="BG25" s="7" t="n">
        <v>0.0379834710588051</v>
      </c>
      <c r="BH25" s="7" t="n">
        <v>0.09441771734614753</v>
      </c>
      <c r="BI25" s="7" t="n">
        <v>0.2209368889784556</v>
      </c>
      <c r="BJ25" s="7" t="n">
        <v>0.5876506082868388</v>
      </c>
      <c r="BK25" s="7" t="n">
        <v>0.5258643004778525</v>
      </c>
      <c r="BL25" s="7" t="n">
        <v>0.1011709300184582</v>
      </c>
      <c r="BM25" s="7" t="n">
        <v>0.3889699542980696</v>
      </c>
      <c r="BN25" s="7" t="n">
        <v>0.08250361196838246</v>
      </c>
      <c r="BO25" s="7" t="n">
        <v>0.4811389380538043</v>
      </c>
      <c r="BP25" s="7" t="n">
        <v>0.1081343091553347</v>
      </c>
      <c r="BQ25" s="7" t="n">
        <v>0.3116125931953051</v>
      </c>
      <c r="BR25" s="7" t="n">
        <v>0.9894085452821174</v>
      </c>
      <c r="BS25" s="7" t="n">
        <v>0.4904269770230013</v>
      </c>
      <c r="BT25" s="7" t="n">
        <v>0.3037492564110747</v>
      </c>
      <c r="BU25" s="7" t="n">
        <v>0.2095046133961277</v>
      </c>
      <c r="BV25" s="7" t="n">
        <v>0.4099231633257889</v>
      </c>
      <c r="BW25" s="7" t="n">
        <v>0.3332759783100331</v>
      </c>
      <c r="BX25" s="7" t="n">
        <v>0.5030576260157942</v>
      </c>
      <c r="BY25" s="7" t="n">
        <v>0.3423979140541042</v>
      </c>
      <c r="BZ25" s="7" t="n">
        <v>0.3367525563451256</v>
      </c>
      <c r="CA25" s="7" t="n">
        <v>0.2978456310471204</v>
      </c>
      <c r="CB25" s="7" t="n">
        <v>0.2827521914200496</v>
      </c>
      <c r="CC25" s="7" t="n">
        <v>0.2506396959619052</v>
      </c>
      <c r="CD25" s="7" t="n">
        <v>0.4019489241740584</v>
      </c>
      <c r="CE25" s="7" t="n">
        <v>0.5096928449850497</v>
      </c>
      <c r="CF25" s="7" t="n">
        <v>0.2411860096800934</v>
      </c>
      <c r="CG25" s="7" t="n">
        <v>-0.1228247449585378</v>
      </c>
      <c r="CH25" s="7" t="n">
        <v>0.9872470522371993</v>
      </c>
      <c r="CI25" s="7" t="n">
        <v>0.2326524498364508</v>
      </c>
      <c r="CJ25" s="7" t="n">
        <v>0.4690381526153802</v>
      </c>
      <c r="CK25" s="7" t="n">
        <v>0.3567574575611621</v>
      </c>
      <c r="CL25" s="7" t="n">
        <v>-0.01643480765432452</v>
      </c>
      <c r="CM25" s="7" t="n">
        <v>0.1527196814558546</v>
      </c>
      <c r="CN25" s="7" t="n">
        <v>0.394919165547903</v>
      </c>
      <c r="CO25" s="7" t="n">
        <v>0.4788914347265838</v>
      </c>
      <c r="CP25" s="7" t="n">
        <v>0.3609838813586377</v>
      </c>
      <c r="CQ25" s="7" t="n">
        <v>0.3282944872204192</v>
      </c>
      <c r="CR25" s="7" t="n">
        <v>0.1837667209954276</v>
      </c>
      <c r="CS25" s="7" t="n">
        <v>0.2954495107856812</v>
      </c>
      <c r="CT25" s="7" t="n">
        <v>0.2138930223487187</v>
      </c>
      <c r="CU25" s="7" t="n">
        <v>0.3023328262589643</v>
      </c>
      <c r="CV25" s="7" t="n">
        <v>0.6405525250317256</v>
      </c>
      <c r="CW25" s="7" t="n">
        <v>0.3026601856590271</v>
      </c>
      <c r="CX25" s="7" t="n">
        <v>0.1090468725092266</v>
      </c>
      <c r="CY25" s="7" t="n">
        <v>0.5148373224711343</v>
      </c>
      <c r="CZ25" s="7" t="n">
        <v>0.4100153460782859</v>
      </c>
      <c r="DA25" s="7" t="n">
        <v>0.3823108699111937</v>
      </c>
      <c r="DB25" s="7" t="n">
        <v>0.128790805945258</v>
      </c>
      <c r="DC25" s="7" t="n">
        <v>0.03389137356331613</v>
      </c>
      <c r="DD25" s="7" t="n">
        <v>-0.09840190364851487</v>
      </c>
      <c r="DE25" s="7" t="n">
        <v>-0.06944103268490263</v>
      </c>
      <c r="DF25" s="7" t="n">
        <v>0.9309843176052593</v>
      </c>
      <c r="DG25" s="7" t="n">
        <v>0.1244484039453726</v>
      </c>
      <c r="DH25" s="7" t="n">
        <v>0.3213079018602703</v>
      </c>
      <c r="DI25" s="7" t="n">
        <v>-0.08073156005058685</v>
      </c>
      <c r="DJ25" s="7" t="n">
        <v>0.1227008247202652</v>
      </c>
      <c r="DK25" s="7" t="n">
        <v>-0.02359124270086416</v>
      </c>
      <c r="DL25" s="7" t="n">
        <v>0.3761797539215064</v>
      </c>
      <c r="DM25" s="7" t="n">
        <v>0.1815345242465602</v>
      </c>
      <c r="DN25" s="7" t="n">
        <v>0.2205714055319709</v>
      </c>
      <c r="DO25" s="7" t="n">
        <v>-0.02088960871625847</v>
      </c>
      <c r="DP25" s="7" t="n">
        <v>-0.0673499294890183</v>
      </c>
      <c r="DQ25" s="7" t="n">
        <v>0.2576995980293451</v>
      </c>
      <c r="DR25" s="7" t="n">
        <v>0.4755004779551512</v>
      </c>
      <c r="DS25" s="7" t="n">
        <v>-0.1426753420696484</v>
      </c>
      <c r="DT25" s="7" t="n">
        <v>0.3259976952086222</v>
      </c>
      <c r="DU25" s="7" t="n">
        <v>0.377400375658859</v>
      </c>
      <c r="DV25" s="7" t="n">
        <v>0.5571271343446254</v>
      </c>
      <c r="DW25" s="7" t="n">
        <v>0.1060198844925132</v>
      </c>
      <c r="DX25" s="7" t="n">
        <v>-0.136965935842528</v>
      </c>
      <c r="DY25" s="7" t="n">
        <v>0.1147329148939</v>
      </c>
      <c r="DZ25" s="7" t="n">
        <v>0.3900102805844671</v>
      </c>
      <c r="EA25" s="7" t="n">
        <v>-0.001994868359831036</v>
      </c>
      <c r="EB25" s="7" t="n">
        <v>-0.1096756588470061</v>
      </c>
      <c r="EC25" s="7" t="n">
        <v>0.4486207808275646</v>
      </c>
      <c r="ED25" s="7" t="n">
        <v>-0.007557181450122411</v>
      </c>
      <c r="EE25" s="7" t="n">
        <v>-0.03426763957710439</v>
      </c>
      <c r="EF25" s="7" t="n">
        <v>0.001231780511752755</v>
      </c>
      <c r="EG25" s="7" t="n">
        <v>0.5390232200454024</v>
      </c>
      <c r="EH25" s="7" t="n">
        <v>0.04913490560931787</v>
      </c>
      <c r="EI25" s="7" t="n">
        <v>-0.08083222996609728</v>
      </c>
      <c r="EJ25" s="7" t="n">
        <v>-0.1183140993607678</v>
      </c>
      <c r="EK25" s="7" t="n">
        <v>0.3498329340702943</v>
      </c>
      <c r="EL25" s="7" t="n">
        <v>0.3005504535994015</v>
      </c>
      <c r="EM25" s="7" t="n">
        <v>0.008190136358308992</v>
      </c>
      <c r="EN25" s="7" t="n">
        <v>0.1463583998027048</v>
      </c>
      <c r="EO25" s="7" t="n">
        <v>0.02695511960344097</v>
      </c>
      <c r="EP25" s="7" t="n">
        <v>-0.155434355151289</v>
      </c>
      <c r="EQ25" s="7" t="n">
        <v>-0.1675314676773044</v>
      </c>
      <c r="ER25" s="7" t="n">
        <v>0.3118617648305329</v>
      </c>
      <c r="ES25" s="7" t="n">
        <v>0.4397693773784336</v>
      </c>
      <c r="ET25" s="7" t="n">
        <v>-0.1902551334013</v>
      </c>
      <c r="EU25" s="7" t="n">
        <v>-0.003794716310465536</v>
      </c>
      <c r="EV25" s="7" t="n">
        <v>0.06627134287968892</v>
      </c>
      <c r="EW25" s="7" t="n">
        <v>-0.1549413587019478</v>
      </c>
      <c r="EX25" s="7" t="n">
        <v>0.01957251370232102</v>
      </c>
      <c r="EY25" s="7" t="n">
        <v>-0.09410412391052503</v>
      </c>
      <c r="EZ25" s="7" t="n">
        <v>-0.04395820320230576</v>
      </c>
      <c r="FA25" s="7" t="n">
        <v>0.04849858416032367</v>
      </c>
      <c r="FB25" s="7" t="n">
        <v>0.1292446806095351</v>
      </c>
      <c r="FC25" s="7" t="n">
        <v>-0.1445039267776208</v>
      </c>
      <c r="FD25" s="7" t="n">
        <v>0.4496712758487895</v>
      </c>
      <c r="FE25" s="7" t="n">
        <v>0.2431948689353573</v>
      </c>
      <c r="FF25" s="7" t="n">
        <v>0.3537739146537712</v>
      </c>
      <c r="FG25" s="7" t="n">
        <v>-0.1310367591463815</v>
      </c>
      <c r="FH25" s="7" t="n">
        <v>0.1317817719173783</v>
      </c>
      <c r="FI25" s="7" t="n">
        <v>0.3031889876842728</v>
      </c>
      <c r="FJ25" s="7" t="n">
        <v>0.5307753525555435</v>
      </c>
      <c r="FK25" s="7" t="n">
        <v>0.4446551093722729</v>
      </c>
      <c r="FL25" s="7" t="n">
        <v>0.3002393115945023</v>
      </c>
      <c r="FM25" s="7" t="n">
        <v>-0.1481969837095181</v>
      </c>
      <c r="FN25" s="7" t="n">
        <v>0.223819739409979</v>
      </c>
      <c r="FO25" s="7" t="n">
        <v>0.294099794311621</v>
      </c>
      <c r="FP25" s="7" t="n">
        <v>0.3379235418683999</v>
      </c>
      <c r="FQ25" s="7" t="n">
        <v>0.4130655171950245</v>
      </c>
      <c r="FR25" s="7" t="n">
        <v>0.505631726437853</v>
      </c>
      <c r="FS25" s="7" t="n">
        <v>0.4370713895516009</v>
      </c>
      <c r="FT25" s="7" t="n">
        <v>0.03991562562037661</v>
      </c>
      <c r="FU25" s="7" t="n">
        <v>0.01671333991927032</v>
      </c>
      <c r="FV25" s="7" t="n">
        <v>-0.02223350208745503</v>
      </c>
      <c r="FW25" s="7" t="n">
        <v>0.2473962940659101</v>
      </c>
      <c r="FX25" s="7" t="n">
        <v>0.6003839329911594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0.6801746954333474</v>
      </c>
      <c r="D26" s="7" t="n">
        <v>0.7873844171608707</v>
      </c>
      <c r="E26" s="7" t="n">
        <v>0.5760723127100623</v>
      </c>
      <c r="F26" s="7" t="n">
        <v>0.7123518064832108</v>
      </c>
      <c r="G26" s="7" t="n">
        <v>0.3614009203329919</v>
      </c>
      <c r="H26" s="7" t="n">
        <v>0.3904068495355338</v>
      </c>
      <c r="I26" s="7" t="n">
        <v>0.9452762625394546</v>
      </c>
      <c r="J26" s="7" t="n">
        <v>0.9655692429346927</v>
      </c>
      <c r="K26" s="7" t="n">
        <v>0.5054771952154802</v>
      </c>
      <c r="L26" s="7" t="n">
        <v>0.5224026698585413</v>
      </c>
      <c r="M26" s="7" t="n">
        <v>0.7131411607475673</v>
      </c>
      <c r="N26" s="7" t="n">
        <v>0.7304364262162267</v>
      </c>
      <c r="O26" s="7" t="n">
        <v>0.3145988211598283</v>
      </c>
      <c r="P26" s="7" t="n">
        <v>0.3153217721582814</v>
      </c>
      <c r="Q26" s="7" t="n">
        <v>0.2597722124478028</v>
      </c>
      <c r="R26" s="7" t="n">
        <v>0.3402210277300691</v>
      </c>
      <c r="S26" s="7" t="n">
        <v>0.3392192237768926</v>
      </c>
      <c r="T26" s="7" t="n">
        <v>0.2490441905964994</v>
      </c>
      <c r="U26" s="7" t="n">
        <v>0.3667120160214162</v>
      </c>
      <c r="V26" s="7" t="n">
        <v>0.293111281182919</v>
      </c>
      <c r="W26" s="7" t="n">
        <v>0.2156248627918561</v>
      </c>
      <c r="X26" s="7" t="n">
        <v>0.9985680542438212</v>
      </c>
      <c r="Y26" s="7" t="n">
        <v>0.6650064310983076</v>
      </c>
      <c r="Z26" s="7" t="n">
        <v>0.3532139189673969</v>
      </c>
      <c r="AA26" s="7" t="n">
        <v>1</v>
      </c>
      <c r="AB26" s="7" t="n">
        <v>0.5205540727176827</v>
      </c>
      <c r="AC26" s="7" t="n">
        <v>0.4974695240548557</v>
      </c>
      <c r="AD26" s="7" t="n">
        <v>0.6344139760342278</v>
      </c>
      <c r="AE26" s="7" t="n">
        <v>0.722015819467166</v>
      </c>
      <c r="AF26" s="7" t="n">
        <v>0.4357905764654399</v>
      </c>
      <c r="AG26" s="7" t="n">
        <v>0.6447646564863475</v>
      </c>
      <c r="AH26" s="7" t="n">
        <v>0.646424756440256</v>
      </c>
      <c r="AI26" s="7" t="n">
        <v>0.4949441961526497</v>
      </c>
      <c r="AJ26" s="7" t="n">
        <v>0.3660462789044838</v>
      </c>
      <c r="AK26" s="7" t="n">
        <v>0.4915330443299931</v>
      </c>
      <c r="AL26" s="7" t="n">
        <v>0.2427542848935614</v>
      </c>
      <c r="AM26" s="7" t="n">
        <v>0.4210676833761899</v>
      </c>
      <c r="AN26" s="7" t="n">
        <v>0.6365924535406532</v>
      </c>
      <c r="AO26" s="7" t="n">
        <v>0.4951593807955443</v>
      </c>
      <c r="AP26" s="7" t="n">
        <v>0.4763998829015543</v>
      </c>
      <c r="AQ26" s="7" t="n">
        <v>0.3264030803460815</v>
      </c>
      <c r="AR26" s="7" t="n">
        <v>0.602533071873178</v>
      </c>
      <c r="AS26" s="7" t="n">
        <v>0.4041066361928128</v>
      </c>
      <c r="AT26" s="7" t="n">
        <v>0.3800784206326058</v>
      </c>
      <c r="AU26" s="7" t="n">
        <v>0.3559416062093959</v>
      </c>
      <c r="AV26" s="7" t="n">
        <v>0.2458372121431548</v>
      </c>
      <c r="AW26" s="7" t="n">
        <v>0.408632731106425</v>
      </c>
      <c r="AX26" s="7" t="n">
        <v>0.7078152740632259</v>
      </c>
      <c r="AY26" s="7" t="n">
        <v>0.5252641794364614</v>
      </c>
      <c r="AZ26" s="7" t="n">
        <v>0.4510914172222276</v>
      </c>
      <c r="BA26" s="7" t="n">
        <v>0.2141322377120889</v>
      </c>
      <c r="BB26" s="7" t="n">
        <v>0.9982022568326606</v>
      </c>
      <c r="BC26" s="7" t="n">
        <v>0.5922048467352232</v>
      </c>
      <c r="BD26" s="7" t="n">
        <v>0.430830779594003</v>
      </c>
      <c r="BE26" s="7" t="n">
        <v>0.5663509798424841</v>
      </c>
      <c r="BF26" s="7" t="n">
        <v>0.4622858485284571</v>
      </c>
      <c r="BG26" s="7" t="n">
        <v>0.3686159253295888</v>
      </c>
      <c r="BH26" s="7" t="n">
        <v>0.6091822335695221</v>
      </c>
      <c r="BI26" s="7" t="n">
        <v>0.4534622558503585</v>
      </c>
      <c r="BJ26" s="7" t="n">
        <v>0.4210673534682415</v>
      </c>
      <c r="BK26" s="7" t="n">
        <v>0.5727120501669409</v>
      </c>
      <c r="BL26" s="7" t="n">
        <v>0.0894283071773606</v>
      </c>
      <c r="BM26" s="7" t="n">
        <v>0.1802835138082877</v>
      </c>
      <c r="BN26" s="7" t="n">
        <v>0.0741062605084158</v>
      </c>
      <c r="BO26" s="7" t="n">
        <v>0.595209125800831</v>
      </c>
      <c r="BP26" s="7" t="n">
        <v>0.640273891951582</v>
      </c>
      <c r="BQ26" s="7" t="n">
        <v>0.07569168308144911</v>
      </c>
      <c r="BR26" s="7" t="n">
        <v>0.3087113709060856</v>
      </c>
      <c r="BS26" s="7" t="n">
        <v>0.3403746915201347</v>
      </c>
      <c r="BT26" s="7" t="n">
        <v>0.5519040618963585</v>
      </c>
      <c r="BU26" s="7" t="n">
        <v>0.4510966794690176</v>
      </c>
      <c r="BV26" s="7" t="n">
        <v>0.7366775810490972</v>
      </c>
      <c r="BW26" s="7" t="n">
        <v>0.6516366507373411</v>
      </c>
      <c r="BX26" s="7" t="n">
        <v>0.6728272359261503</v>
      </c>
      <c r="BY26" s="7" t="n">
        <v>0.7771428283032448</v>
      </c>
      <c r="BZ26" s="7" t="n">
        <v>0.314083537496041</v>
      </c>
      <c r="CA26" s="7" t="n">
        <v>0.6505415454539579</v>
      </c>
      <c r="CB26" s="7" t="n">
        <v>0.5831732246560707</v>
      </c>
      <c r="CC26" s="7" t="n">
        <v>0.8974695984640305</v>
      </c>
      <c r="CD26" s="7" t="n">
        <v>0.1957373934637542</v>
      </c>
      <c r="CE26" s="7" t="n">
        <v>0.4117975434080073</v>
      </c>
      <c r="CF26" s="7" t="n">
        <v>0.3890233450007135</v>
      </c>
      <c r="CG26" s="7" t="n">
        <v>0.3066964825142591</v>
      </c>
      <c r="CH26" s="7" t="n">
        <v>0.366557719871074</v>
      </c>
      <c r="CI26" s="7" t="n">
        <v>0.2942901285614551</v>
      </c>
      <c r="CJ26" s="7" t="n">
        <v>0.4319155490564706</v>
      </c>
      <c r="CK26" s="7" t="n">
        <v>0.9978896038162776</v>
      </c>
      <c r="CL26" s="7" t="n">
        <v>0.2779173285399687</v>
      </c>
      <c r="CM26" s="7" t="n">
        <v>0.3550852647973497</v>
      </c>
      <c r="CN26" s="7" t="n">
        <v>0.4858298058270222</v>
      </c>
      <c r="CO26" s="7" t="n">
        <v>0.3219343951619491</v>
      </c>
      <c r="CP26" s="7" t="n">
        <v>0.4536401777103532</v>
      </c>
      <c r="CQ26" s="7" t="n">
        <v>0.1358010646503016</v>
      </c>
      <c r="CR26" s="7" t="n">
        <v>0.3040762937606167</v>
      </c>
      <c r="CS26" s="7" t="n">
        <v>0.2316482304794145</v>
      </c>
      <c r="CT26" s="7" t="n">
        <v>0.3218767265215997</v>
      </c>
      <c r="CU26" s="7" t="n">
        <v>0.6181899084204855</v>
      </c>
      <c r="CV26" s="7" t="n">
        <v>0.5190138923385962</v>
      </c>
      <c r="CW26" s="7" t="n">
        <v>0.2854908630091313</v>
      </c>
      <c r="CX26" s="7" t="n">
        <v>0.6400343587678381</v>
      </c>
      <c r="CY26" s="7" t="n">
        <v>0.3190266208860973</v>
      </c>
      <c r="CZ26" s="7" t="n">
        <v>0.2822709354342945</v>
      </c>
      <c r="DA26" s="7" t="n">
        <v>0.7566577094653906</v>
      </c>
      <c r="DB26" s="7" t="n">
        <v>0.05316618304978197</v>
      </c>
      <c r="DC26" s="7" t="n">
        <v>0.2824097845992032</v>
      </c>
      <c r="DD26" s="7" t="n">
        <v>0.2058377828096848</v>
      </c>
      <c r="DE26" s="7" t="n">
        <v>0.3242297617735826</v>
      </c>
      <c r="DF26" s="7" t="n">
        <v>0.3341346319056137</v>
      </c>
      <c r="DG26" s="7" t="n">
        <v>0.4402515494951331</v>
      </c>
      <c r="DH26" s="7" t="n">
        <v>0.4486683350388217</v>
      </c>
      <c r="DI26" s="7" t="n">
        <v>0.1805403882659951</v>
      </c>
      <c r="DJ26" s="7" t="n">
        <v>0.4384581965973347</v>
      </c>
      <c r="DK26" s="7" t="n">
        <v>0.2142724886815849</v>
      </c>
      <c r="DL26" s="7" t="n">
        <v>0.8888607325187926</v>
      </c>
      <c r="DM26" s="7" t="n">
        <v>0.3133374813816001</v>
      </c>
      <c r="DN26" s="7" t="n">
        <v>0.6344273852219903</v>
      </c>
      <c r="DO26" s="7" t="n">
        <v>0.1792647343619477</v>
      </c>
      <c r="DP26" s="7" t="n">
        <v>0.3367329345489696</v>
      </c>
      <c r="DQ26" s="7" t="n">
        <v>0.42497645207615</v>
      </c>
      <c r="DR26" s="7" t="n">
        <v>0.5929419788573905</v>
      </c>
      <c r="DS26" s="7" t="n">
        <v>0.2931570618644066</v>
      </c>
      <c r="DT26" s="7" t="n">
        <v>0.5714026286573481</v>
      </c>
      <c r="DU26" s="7" t="n">
        <v>0.1872224073138676</v>
      </c>
      <c r="DV26" s="7" t="n">
        <v>0.5025930640752817</v>
      </c>
      <c r="DW26" s="7" t="n">
        <v>0.3579947582964136</v>
      </c>
      <c r="DX26" s="7" t="n">
        <v>0.293335768913464</v>
      </c>
      <c r="DY26" s="7" t="n">
        <v>0.04956898683120736</v>
      </c>
      <c r="DZ26" s="7" t="n">
        <v>0.2790522998561206</v>
      </c>
      <c r="EA26" s="7" t="n">
        <v>0.3861698616481469</v>
      </c>
      <c r="EB26" s="7" t="n">
        <v>0.2865192543517039</v>
      </c>
      <c r="EC26" s="7" t="n">
        <v>0.5259103436501101</v>
      </c>
      <c r="ED26" s="7" t="n">
        <v>0.507028721087977</v>
      </c>
      <c r="EE26" s="7" t="n">
        <v>0.2323015950938955</v>
      </c>
      <c r="EF26" s="7" t="n">
        <v>0.4552565570184494</v>
      </c>
      <c r="EG26" s="7" t="n">
        <v>0.417049327666666</v>
      </c>
      <c r="EH26" s="7" t="n">
        <v>0.4529460724466458</v>
      </c>
      <c r="EI26" s="7" t="n">
        <v>0.2505724573399717</v>
      </c>
      <c r="EJ26" s="7" t="n">
        <v>0.367034606693064</v>
      </c>
      <c r="EK26" s="7" t="n">
        <v>0.9980739156428007</v>
      </c>
      <c r="EL26" s="7" t="n">
        <v>0.448210107958966</v>
      </c>
      <c r="EM26" s="7" t="n">
        <v>0.439341981602685</v>
      </c>
      <c r="EN26" s="7" t="n">
        <v>0.3049070158262295</v>
      </c>
      <c r="EO26" s="7" t="n">
        <v>0.2195197084101364</v>
      </c>
      <c r="EP26" s="7" t="n">
        <v>0.2862371712813576</v>
      </c>
      <c r="EQ26" s="7" t="n">
        <v>0.2809389563561646</v>
      </c>
      <c r="ER26" s="7" t="n">
        <v>0.2498051253208015</v>
      </c>
      <c r="ES26" s="7" t="n">
        <v>0.4942323512281215</v>
      </c>
      <c r="ET26" s="7" t="n">
        <v>0.2165389611800187</v>
      </c>
      <c r="EU26" s="7" t="n">
        <v>0.2334256809028702</v>
      </c>
      <c r="EV26" s="7" t="n">
        <v>0.2451088650489703</v>
      </c>
      <c r="EW26" s="7" t="n">
        <v>0.302701486217312</v>
      </c>
      <c r="EX26" s="7" t="n">
        <v>0.1480998690245452</v>
      </c>
      <c r="EY26" s="7" t="n">
        <v>0.4712359124746379</v>
      </c>
      <c r="EZ26" s="7" t="n">
        <v>0.3288026815059953</v>
      </c>
      <c r="FA26" s="7" t="n">
        <v>0.6437959631590837</v>
      </c>
      <c r="FB26" s="7" t="n">
        <v>0.06736894500040355</v>
      </c>
      <c r="FC26" s="7" t="n">
        <v>0.3073006162035095</v>
      </c>
      <c r="FD26" s="7" t="n">
        <v>0.5971513429352683</v>
      </c>
      <c r="FE26" s="7" t="n">
        <v>0.6620347738720747</v>
      </c>
      <c r="FF26" s="7" t="n">
        <v>0.9733900212392496</v>
      </c>
      <c r="FG26" s="7" t="n">
        <v>0.3047997319073718</v>
      </c>
      <c r="FH26" s="7" t="n">
        <v>0.3975995113951981</v>
      </c>
      <c r="FI26" s="7" t="n">
        <v>0.06969012782318984</v>
      </c>
      <c r="FJ26" s="7" t="n">
        <v>0.5276689315516983</v>
      </c>
      <c r="FK26" s="7" t="n">
        <v>0.3125157815538974</v>
      </c>
      <c r="FL26" s="7" t="n">
        <v>0.2538317407530623</v>
      </c>
      <c r="FM26" s="7" t="n">
        <v>0.291267081783166</v>
      </c>
      <c r="FN26" s="7" t="n">
        <v>0.6430918810746743</v>
      </c>
      <c r="FO26" s="7" t="n">
        <v>0.4514626489383847</v>
      </c>
      <c r="FP26" s="7" t="n">
        <v>0.2829713372566308</v>
      </c>
      <c r="FQ26" s="7" t="n">
        <v>0.2917531501540579</v>
      </c>
      <c r="FR26" s="7" t="n">
        <v>0.2877142214601977</v>
      </c>
      <c r="FS26" s="7" t="n">
        <v>0.219657270350449</v>
      </c>
      <c r="FT26" s="7" t="n">
        <v>0.2202670035956306</v>
      </c>
      <c r="FU26" s="7" t="n">
        <v>0.4651980364681091</v>
      </c>
      <c r="FV26" s="7" t="n">
        <v>0.2851180942539825</v>
      </c>
      <c r="FW26" s="7" t="n">
        <v>0.4119111194946058</v>
      </c>
      <c r="FX26" s="7" t="n">
        <v>0.4503991769455304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0.5377787454677166</v>
      </c>
      <c r="D27" s="7" t="n">
        <v>0.5391263921514626</v>
      </c>
      <c r="E27" s="7" t="n">
        <v>0.8884457430293683</v>
      </c>
      <c r="F27" s="7" t="n">
        <v>0.5646306933131979</v>
      </c>
      <c r="G27" s="7" t="n">
        <v>0.6109363536911933</v>
      </c>
      <c r="H27" s="7" t="n">
        <v>0.432144417308466</v>
      </c>
      <c r="I27" s="7" t="n">
        <v>0.6368622164010868</v>
      </c>
      <c r="J27" s="7" t="n">
        <v>0.6180872305152861</v>
      </c>
      <c r="K27" s="7" t="n">
        <v>0.2886614574890338</v>
      </c>
      <c r="L27" s="7" t="n">
        <v>0.8417225577866667</v>
      </c>
      <c r="M27" s="7" t="n">
        <v>0.4798476129997409</v>
      </c>
      <c r="N27" s="7" t="n">
        <v>0.4035056336006766</v>
      </c>
      <c r="O27" s="7" t="n">
        <v>-0.100419395905728</v>
      </c>
      <c r="P27" s="7" t="n">
        <v>-0.02706960948903486</v>
      </c>
      <c r="Q27" s="7" t="n">
        <v>-0.1290700821216517</v>
      </c>
      <c r="R27" s="7" t="n">
        <v>-0.08399229899483589</v>
      </c>
      <c r="S27" s="7" t="n">
        <v>-0.03923917287682188</v>
      </c>
      <c r="T27" s="7" t="n">
        <v>-0.06613499203555036</v>
      </c>
      <c r="U27" s="7" t="n">
        <v>0.002660073492296106</v>
      </c>
      <c r="V27" s="7" t="n">
        <v>-0.1366274412123625</v>
      </c>
      <c r="W27" s="7" t="n">
        <v>-0.0641716922942802</v>
      </c>
      <c r="X27" s="7" t="n">
        <v>0.5299605167263061</v>
      </c>
      <c r="Y27" s="7" t="n">
        <v>0.5554772219961566</v>
      </c>
      <c r="Z27" s="7" t="n">
        <v>0.3848867046691671</v>
      </c>
      <c r="AA27" s="7" t="n">
        <v>0.5205540727176827</v>
      </c>
      <c r="AB27" s="7" t="n">
        <v>1</v>
      </c>
      <c r="AC27" s="7" t="n">
        <v>0.2083323975959577</v>
      </c>
      <c r="AD27" s="7" t="n">
        <v>0.2258292242172573</v>
      </c>
      <c r="AE27" s="7" t="n">
        <v>0.4066387312456403</v>
      </c>
      <c r="AF27" s="7" t="n">
        <v>0.2647994407151349</v>
      </c>
      <c r="AG27" s="7" t="n">
        <v>0.3127538417744967</v>
      </c>
      <c r="AH27" s="7" t="n">
        <v>0.8723588392342672</v>
      </c>
      <c r="AI27" s="7" t="n">
        <v>0.7102615338582183</v>
      </c>
      <c r="AJ27" s="7" t="n">
        <v>0.4355908312038775</v>
      </c>
      <c r="AK27" s="7" t="n">
        <v>0.268045971410825</v>
      </c>
      <c r="AL27" s="7" t="n">
        <v>0.1402697693171201</v>
      </c>
      <c r="AM27" s="7" t="n">
        <v>0.3652850331263335</v>
      </c>
      <c r="AN27" s="7" t="n">
        <v>0.5986764608642157</v>
      </c>
      <c r="AO27" s="7" t="n">
        <v>0.1890971692711332</v>
      </c>
      <c r="AP27" s="7" t="n">
        <v>0.2551221645321056</v>
      </c>
      <c r="AQ27" s="7" t="n">
        <v>-0.06741193560864148</v>
      </c>
      <c r="AR27" s="7" t="n">
        <v>0.2524934951107205</v>
      </c>
      <c r="AS27" s="7" t="n">
        <v>0.1235788607721763</v>
      </c>
      <c r="AT27" s="7" t="n">
        <v>0.09463515565147143</v>
      </c>
      <c r="AU27" s="7" t="n">
        <v>0.104293752458488</v>
      </c>
      <c r="AV27" s="7" t="n">
        <v>0.02387886261609371</v>
      </c>
      <c r="AW27" s="7" t="n">
        <v>0.1719085222995731</v>
      </c>
      <c r="AX27" s="7" t="n">
        <v>0.5707610352882441</v>
      </c>
      <c r="AY27" s="7" t="n">
        <v>0.2558030862658193</v>
      </c>
      <c r="AZ27" s="7" t="n">
        <v>0.5826662374471651</v>
      </c>
      <c r="BA27" s="7" t="n">
        <v>0.08153796263029761</v>
      </c>
      <c r="BB27" s="7" t="n">
        <v>0.5272135070513113</v>
      </c>
      <c r="BC27" s="7" t="n">
        <v>0.4690142166727066</v>
      </c>
      <c r="BD27" s="7" t="n">
        <v>0.4272683923152699</v>
      </c>
      <c r="BE27" s="7" t="n">
        <v>0.6805926555521783</v>
      </c>
      <c r="BF27" s="7" t="n">
        <v>0.1996565410028524</v>
      </c>
      <c r="BG27" s="7" t="n">
        <v>0.1143672669978494</v>
      </c>
      <c r="BH27" s="7" t="n">
        <v>0.1818125189030729</v>
      </c>
      <c r="BI27" s="7" t="n">
        <v>0.2229195592715699</v>
      </c>
      <c r="BJ27" s="7" t="n">
        <v>0.3652847029774272</v>
      </c>
      <c r="BK27" s="7" t="n">
        <v>0.4810511678728909</v>
      </c>
      <c r="BL27" s="7" t="n">
        <v>0.02223359377046671</v>
      </c>
      <c r="BM27" s="7" t="n">
        <v>0.08572665404124724</v>
      </c>
      <c r="BN27" s="7" t="n">
        <v>0.01093896368876211</v>
      </c>
      <c r="BO27" s="7" t="n">
        <v>0.4699345824841925</v>
      </c>
      <c r="BP27" s="7" t="n">
        <v>0.2029518437111737</v>
      </c>
      <c r="BQ27" s="7" t="n">
        <v>0.6063565957715283</v>
      </c>
      <c r="BR27" s="7" t="n">
        <v>0.3659069120552701</v>
      </c>
      <c r="BS27" s="7" t="n">
        <v>0.1516532888544338</v>
      </c>
      <c r="BT27" s="7" t="n">
        <v>0.5458609051873327</v>
      </c>
      <c r="BU27" s="7" t="n">
        <v>0.6186476002311422</v>
      </c>
      <c r="BV27" s="7" t="n">
        <v>0.4609828149029615</v>
      </c>
      <c r="BW27" s="7" t="n">
        <v>0.4577651449445739</v>
      </c>
      <c r="BX27" s="7" t="n">
        <v>0.4476554807024262</v>
      </c>
      <c r="BY27" s="7" t="n">
        <v>0.3250618304620201</v>
      </c>
      <c r="BZ27" s="7" t="n">
        <v>0.03315846741844405</v>
      </c>
      <c r="CA27" s="7" t="n">
        <v>0.5360486988927393</v>
      </c>
      <c r="CB27" s="7" t="n">
        <v>0.5425104542332323</v>
      </c>
      <c r="CC27" s="7" t="n">
        <v>0.3611166324752106</v>
      </c>
      <c r="CD27" s="7" t="n">
        <v>0.3810746685562665</v>
      </c>
      <c r="CE27" s="7" t="n">
        <v>0.4979380818256955</v>
      </c>
      <c r="CF27" s="7" t="n">
        <v>0.05959771338723407</v>
      </c>
      <c r="CG27" s="7" t="n">
        <v>-0.0670361973567707</v>
      </c>
      <c r="CH27" s="7" t="n">
        <v>0.436543960728159</v>
      </c>
      <c r="CI27" s="7" t="n">
        <v>0.1408989335060719</v>
      </c>
      <c r="CJ27" s="7" t="n">
        <v>0.5528505541906693</v>
      </c>
      <c r="CK27" s="7" t="n">
        <v>0.5276185491797447</v>
      </c>
      <c r="CL27" s="7" t="n">
        <v>0.02198464639919286</v>
      </c>
      <c r="CM27" s="7" t="n">
        <v>0.01937850852963343</v>
      </c>
      <c r="CN27" s="7" t="n">
        <v>0.1734823680698449</v>
      </c>
      <c r="CO27" s="7" t="n">
        <v>0.8385346798715573</v>
      </c>
      <c r="CP27" s="7" t="n">
        <v>0.1902772230155743</v>
      </c>
      <c r="CQ27" s="7" t="n">
        <v>0.1056491632572689</v>
      </c>
      <c r="CR27" s="7" t="n">
        <v>0.06143549957243408</v>
      </c>
      <c r="CS27" s="7" t="n">
        <v>0.1408183848439549</v>
      </c>
      <c r="CT27" s="7" t="n">
        <v>0.05671096963247957</v>
      </c>
      <c r="CU27" s="7" t="n">
        <v>0.3328416239407606</v>
      </c>
      <c r="CV27" s="7" t="n">
        <v>0.8503711184328446</v>
      </c>
      <c r="CW27" s="7" t="n">
        <v>0.07438688929801646</v>
      </c>
      <c r="CX27" s="7" t="n">
        <v>0.202441488905145</v>
      </c>
      <c r="CY27" s="7" t="n">
        <v>0.5073132970617352</v>
      </c>
      <c r="CZ27" s="7" t="n">
        <v>0.6693956412442913</v>
      </c>
      <c r="DA27" s="7" t="n">
        <v>0.6618934726595102</v>
      </c>
      <c r="DB27" s="7" t="n">
        <v>0.0614030489927355</v>
      </c>
      <c r="DC27" s="7" t="n">
        <v>0.05996556792670932</v>
      </c>
      <c r="DD27" s="7" t="n">
        <v>0.01139691614070432</v>
      </c>
      <c r="DE27" s="7" t="n">
        <v>0.01201841117140409</v>
      </c>
      <c r="DF27" s="7" t="n">
        <v>0.4212470956820343</v>
      </c>
      <c r="DG27" s="7" t="n">
        <v>0.1236682921918532</v>
      </c>
      <c r="DH27" s="7" t="n">
        <v>0.1686229903598975</v>
      </c>
      <c r="DI27" s="7" t="n">
        <v>0.03705052561383464</v>
      </c>
      <c r="DJ27" s="7" t="n">
        <v>0.04366951403857349</v>
      </c>
      <c r="DK27" s="7" t="n">
        <v>-0.07858091529543459</v>
      </c>
      <c r="DL27" s="7" t="n">
        <v>0.5463075004118999</v>
      </c>
      <c r="DM27" s="7" t="n">
        <v>-0.01783741903691892</v>
      </c>
      <c r="DN27" s="7" t="n">
        <v>0.6409545204649032</v>
      </c>
      <c r="DO27" s="7" t="n">
        <v>0.04996618077962123</v>
      </c>
      <c r="DP27" s="7" t="n">
        <v>0.06355222873296371</v>
      </c>
      <c r="DQ27" s="7" t="n">
        <v>0.0915144890846307</v>
      </c>
      <c r="DR27" s="7" t="n">
        <v>0.4846560705207341</v>
      </c>
      <c r="DS27" s="7" t="n">
        <v>-0.05786315541614823</v>
      </c>
      <c r="DT27" s="7" t="n">
        <v>0.1752180100956199</v>
      </c>
      <c r="DU27" s="7" t="n">
        <v>0.06825017648736492</v>
      </c>
      <c r="DV27" s="7" t="n">
        <v>0.2706393386179927</v>
      </c>
      <c r="DW27" s="7" t="n">
        <v>0.0502615207012064</v>
      </c>
      <c r="DX27" s="7" t="n">
        <v>-0.03712618236355053</v>
      </c>
      <c r="DY27" s="7" t="n">
        <v>0.02868806969420274</v>
      </c>
      <c r="DZ27" s="7" t="n">
        <v>0.1127173616170201</v>
      </c>
      <c r="EA27" s="7" t="n">
        <v>-0.003007165496573918</v>
      </c>
      <c r="EB27" s="7" t="n">
        <v>0.005464907940344527</v>
      </c>
      <c r="EC27" s="7" t="n">
        <v>0.3109834128698646</v>
      </c>
      <c r="ED27" s="7" t="n">
        <v>0.1206825736452289</v>
      </c>
      <c r="EE27" s="7" t="n">
        <v>-0.1777834137707235</v>
      </c>
      <c r="EF27" s="7" t="n">
        <v>0.05895412285645919</v>
      </c>
      <c r="EG27" s="7" t="n">
        <v>0.3331270778136577</v>
      </c>
      <c r="EH27" s="7" t="n">
        <v>0.1640758984989099</v>
      </c>
      <c r="EI27" s="7" t="n">
        <v>-0.1628103807513381</v>
      </c>
      <c r="EJ27" s="7" t="n">
        <v>-0.09600659153937657</v>
      </c>
      <c r="EK27" s="7" t="n">
        <v>0.5240722641002588</v>
      </c>
      <c r="EL27" s="7" t="n">
        <v>0.4641941330478679</v>
      </c>
      <c r="EM27" s="7" t="n">
        <v>0.2431363103029373</v>
      </c>
      <c r="EN27" s="7" t="n">
        <v>0.1582420000677843</v>
      </c>
      <c r="EO27" s="7" t="n">
        <v>-0.02182315062860182</v>
      </c>
      <c r="EP27" s="7" t="n">
        <v>-0.08731531638923466</v>
      </c>
      <c r="EQ27" s="7" t="n">
        <v>-0.05040842749167263</v>
      </c>
      <c r="ER27" s="7" t="n">
        <v>0.01844406406019166</v>
      </c>
      <c r="ES27" s="7" t="n">
        <v>0.4582082111417347</v>
      </c>
      <c r="ET27" s="7" t="n">
        <v>-0.07591513775552317</v>
      </c>
      <c r="EU27" s="7" t="n">
        <v>-0.04314891150988735</v>
      </c>
      <c r="EV27" s="7" t="n">
        <v>0.08969219362885904</v>
      </c>
      <c r="EW27" s="7" t="n">
        <v>-0.06722229076851009</v>
      </c>
      <c r="EX27" s="7" t="n">
        <v>-0.08679964426791634</v>
      </c>
      <c r="EY27" s="7" t="n">
        <v>0.09761873263889193</v>
      </c>
      <c r="EZ27" s="7" t="n">
        <v>-0.04433291039177205</v>
      </c>
      <c r="FA27" s="7" t="n">
        <v>0.2307208863496597</v>
      </c>
      <c r="FB27" s="7" t="n">
        <v>0.01577827449908415</v>
      </c>
      <c r="FC27" s="7" t="n">
        <v>-0.08408470591914523</v>
      </c>
      <c r="FD27" s="7" t="n">
        <v>0.7098446394949455</v>
      </c>
      <c r="FE27" s="7" t="n">
        <v>0.6737496832803408</v>
      </c>
      <c r="FF27" s="7" t="n">
        <v>0.5050664303103498</v>
      </c>
      <c r="FG27" s="7" t="n">
        <v>-0.08508557741052482</v>
      </c>
      <c r="FH27" s="7" t="n">
        <v>0.03139789040865439</v>
      </c>
      <c r="FI27" s="7" t="n">
        <v>0.5992244162503361</v>
      </c>
      <c r="FJ27" s="7" t="n">
        <v>0.4577302495776276</v>
      </c>
      <c r="FK27" s="7" t="n">
        <v>0.1750405780348363</v>
      </c>
      <c r="FL27" s="7" t="n">
        <v>0.02568478431516142</v>
      </c>
      <c r="FM27" s="7" t="n">
        <v>-0.09788420862841589</v>
      </c>
      <c r="FN27" s="7" t="n">
        <v>0.7031550657737726</v>
      </c>
      <c r="FO27" s="7" t="n">
        <v>0.4902582233071051</v>
      </c>
      <c r="FP27" s="7" t="n">
        <v>0.02299653074883063</v>
      </c>
      <c r="FQ27" s="7" t="n">
        <v>0.1467196248197645</v>
      </c>
      <c r="FR27" s="7" t="n">
        <v>0.8224682924441666</v>
      </c>
      <c r="FS27" s="7" t="n">
        <v>0.1368522677521608</v>
      </c>
      <c r="FT27" s="7" t="n">
        <v>-0.1089470254682773</v>
      </c>
      <c r="FU27" s="7" t="n">
        <v>0.2507011664761274</v>
      </c>
      <c r="FV27" s="7" t="n">
        <v>-0.1166842768635781</v>
      </c>
      <c r="FW27" s="7" t="n">
        <v>0.08847802802508958</v>
      </c>
      <c r="FX27" s="7" t="n">
        <v>0.8284995266292443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0.8651730884073661</v>
      </c>
      <c r="D28" s="7" t="n">
        <v>0.7024112698647316</v>
      </c>
      <c r="E28" s="7" t="n">
        <v>0.1825016425489212</v>
      </c>
      <c r="F28" s="7" t="n">
        <v>0.527514968446099</v>
      </c>
      <c r="G28" s="7" t="n">
        <v>0.1079406471960448</v>
      </c>
      <c r="H28" s="7" t="n">
        <v>0.2543233437676335</v>
      </c>
      <c r="I28" s="7" t="n">
        <v>0.520607373644525</v>
      </c>
      <c r="J28" s="7" t="n">
        <v>0.4402155455563183</v>
      </c>
      <c r="K28" s="7" t="n">
        <v>0.5408204286267877</v>
      </c>
      <c r="L28" s="7" t="n">
        <v>0.1724670030596174</v>
      </c>
      <c r="M28" s="7" t="n">
        <v>0.7143341896372023</v>
      </c>
      <c r="N28" s="7" t="n">
        <v>0.8390218881236816</v>
      </c>
      <c r="O28" s="7" t="n">
        <v>0.7501351145550125</v>
      </c>
      <c r="P28" s="7" t="n">
        <v>0.5485510980251534</v>
      </c>
      <c r="Q28" s="7" t="n">
        <v>0.6555286637326986</v>
      </c>
      <c r="R28" s="7" t="n">
        <v>0.7819406060134808</v>
      </c>
      <c r="S28" s="7" t="n">
        <v>0.8565918377159402</v>
      </c>
      <c r="T28" s="7" t="n">
        <v>0.7848407529073489</v>
      </c>
      <c r="U28" s="7" t="n">
        <v>0.7844530576323192</v>
      </c>
      <c r="V28" s="7" t="n">
        <v>0.8454306173386636</v>
      </c>
      <c r="W28" s="7" t="n">
        <v>0.8938386733503011</v>
      </c>
      <c r="X28" s="7" t="n">
        <v>0.5110651244594777</v>
      </c>
      <c r="Y28" s="7" t="n">
        <v>0.5302835815280905</v>
      </c>
      <c r="Z28" s="7" t="n">
        <v>0.2093832565947844</v>
      </c>
      <c r="AA28" s="7" t="n">
        <v>0.4974695240548557</v>
      </c>
      <c r="AB28" s="7" t="n">
        <v>0.2083323975959577</v>
      </c>
      <c r="AC28" s="7" t="n">
        <v>1</v>
      </c>
      <c r="AD28" s="7" t="n">
        <v>0.9635317229740492</v>
      </c>
      <c r="AE28" s="7" t="n">
        <v>0.84907497925916</v>
      </c>
      <c r="AF28" s="7" t="n">
        <v>0.4964601683510981</v>
      </c>
      <c r="AG28" s="7" t="n">
        <v>0.6544593192541147</v>
      </c>
      <c r="AH28" s="7" t="n">
        <v>0.3582742528546245</v>
      </c>
      <c r="AI28" s="7" t="n">
        <v>-0.0008106773657352113</v>
      </c>
      <c r="AJ28" s="7" t="n">
        <v>0.2131888737625275</v>
      </c>
      <c r="AK28" s="7" t="n">
        <v>0.5779574326876287</v>
      </c>
      <c r="AL28" s="7" t="n">
        <v>0.6390491900198148</v>
      </c>
      <c r="AM28" s="7" t="n">
        <v>0.3483776381847355</v>
      </c>
      <c r="AN28" s="7" t="n">
        <v>0.4055317338107535</v>
      </c>
      <c r="AO28" s="7" t="n">
        <v>0.740182184023124</v>
      </c>
      <c r="AP28" s="7" t="n">
        <v>0.5774128125870391</v>
      </c>
      <c r="AQ28" s="7" t="n">
        <v>0.7854761745793305</v>
      </c>
      <c r="AR28" s="7" t="n">
        <v>0.8914289512315543</v>
      </c>
      <c r="AS28" s="7" t="n">
        <v>0.7706385863061562</v>
      </c>
      <c r="AT28" s="7" t="n">
        <v>0.9520062767970614</v>
      </c>
      <c r="AU28" s="7" t="n">
        <v>0.6660312755700302</v>
      </c>
      <c r="AV28" s="7" t="n">
        <v>0.5076889672748031</v>
      </c>
      <c r="AW28" s="7" t="n">
        <v>0.9874900104499702</v>
      </c>
      <c r="AX28" s="7" t="n">
        <v>0.4696705671573564</v>
      </c>
      <c r="AY28" s="7" t="n">
        <v>0.7189651259777201</v>
      </c>
      <c r="AZ28" s="7" t="n">
        <v>0.3570422216072109</v>
      </c>
      <c r="BA28" s="7" t="n">
        <v>0.6605250493851027</v>
      </c>
      <c r="BB28" s="7" t="n">
        <v>0.5049343022893065</v>
      </c>
      <c r="BC28" s="7" t="n">
        <v>0.5516781486807885</v>
      </c>
      <c r="BD28" s="7" t="n">
        <v>0.607836885707331</v>
      </c>
      <c r="BE28" s="7" t="n">
        <v>0.2061740031114426</v>
      </c>
      <c r="BF28" s="7" t="n">
        <v>0.5026877606757519</v>
      </c>
      <c r="BG28" s="7" t="n">
        <v>0.7000608595280413</v>
      </c>
      <c r="BH28" s="7" t="n">
        <v>0.756792583675176</v>
      </c>
      <c r="BI28" s="7" t="n">
        <v>0.6603687345753468</v>
      </c>
      <c r="BJ28" s="7" t="n">
        <v>0.348377533149871</v>
      </c>
      <c r="BK28" s="7" t="n">
        <v>0.4630564376863791</v>
      </c>
      <c r="BL28" s="7" t="n">
        <v>0.7327774168400787</v>
      </c>
      <c r="BM28" s="7" t="n">
        <v>0.5691998275636823</v>
      </c>
      <c r="BN28" s="7" t="n">
        <v>0.7232141601758951</v>
      </c>
      <c r="BO28" s="7" t="n">
        <v>0.5826259346736291</v>
      </c>
      <c r="BP28" s="7" t="n">
        <v>0.678674308054303</v>
      </c>
      <c r="BQ28" s="7" t="n">
        <v>-0.1499830750049231</v>
      </c>
      <c r="BR28" s="7" t="n">
        <v>0.1763858983761102</v>
      </c>
      <c r="BS28" s="7" t="n">
        <v>0.6004535465721024</v>
      </c>
      <c r="BT28" s="7" t="n">
        <v>0.6088730953705401</v>
      </c>
      <c r="BU28" s="7" t="n">
        <v>0.2683274148304018</v>
      </c>
      <c r="BV28" s="7" t="n">
        <v>0.7649441072317669</v>
      </c>
      <c r="BW28" s="7" t="n">
        <v>0.548252310379008</v>
      </c>
      <c r="BX28" s="7" t="n">
        <v>0.5591781598973801</v>
      </c>
      <c r="BY28" s="7" t="n">
        <v>0.7990648833577765</v>
      </c>
      <c r="BZ28" s="7" t="n">
        <v>0.7351507505229179</v>
      </c>
      <c r="CA28" s="7" t="n">
        <v>0.7047626507716761</v>
      </c>
      <c r="CB28" s="7" t="n">
        <v>0.5411576069325437</v>
      </c>
      <c r="CC28" s="7" t="n">
        <v>0.655226952838444</v>
      </c>
      <c r="CD28" s="7" t="n">
        <v>0.2738736560446127</v>
      </c>
      <c r="CE28" s="7" t="n">
        <v>0.3577757999500244</v>
      </c>
      <c r="CF28" s="7" t="n">
        <v>0.8238724146669197</v>
      </c>
      <c r="CG28" s="7" t="n">
        <v>0.7087687131850189</v>
      </c>
      <c r="CH28" s="7" t="n">
        <v>0.2698010788933274</v>
      </c>
      <c r="CI28" s="7" t="n">
        <v>0.663078450835323</v>
      </c>
      <c r="CJ28" s="7" t="n">
        <v>0.3307615256218887</v>
      </c>
      <c r="CK28" s="7" t="n">
        <v>0.5303365622691196</v>
      </c>
      <c r="CL28" s="7" t="n">
        <v>0.713832590548261</v>
      </c>
      <c r="CM28" s="7" t="n">
        <v>0.8262858935884487</v>
      </c>
      <c r="CN28" s="7" t="n">
        <v>0.5525804840582025</v>
      </c>
      <c r="CO28" s="7" t="n">
        <v>-0.11331353962511</v>
      </c>
      <c r="CP28" s="7" t="n">
        <v>0.5699687841363856</v>
      </c>
      <c r="CQ28" s="7" t="n">
        <v>0.5985620832466649</v>
      </c>
      <c r="CR28" s="7" t="n">
        <v>0.731041962570679</v>
      </c>
      <c r="CS28" s="7" t="n">
        <v>0.6471869786733138</v>
      </c>
      <c r="CT28" s="7" t="n">
        <v>0.7662484588066311</v>
      </c>
      <c r="CU28" s="7" t="n">
        <v>0.9605655673108099</v>
      </c>
      <c r="CV28" s="7" t="n">
        <v>0.254947506755101</v>
      </c>
      <c r="CW28" s="7" t="n">
        <v>0.7145787722457383</v>
      </c>
      <c r="CX28" s="7" t="n">
        <v>0.6822756985527962</v>
      </c>
      <c r="CY28" s="7" t="n">
        <v>0.4012844731049716</v>
      </c>
      <c r="CZ28" s="7" t="n">
        <v>-0.007378350442593817</v>
      </c>
      <c r="DA28" s="7" t="n">
        <v>0.7024418693835757</v>
      </c>
      <c r="DB28" s="7" t="n">
        <v>0.6500607830957534</v>
      </c>
      <c r="DC28" s="7" t="n">
        <v>0.7025074677290897</v>
      </c>
      <c r="DD28" s="7" t="n">
        <v>0.5745434748904424</v>
      </c>
      <c r="DE28" s="7" t="n">
        <v>0.6482872275223586</v>
      </c>
      <c r="DF28" s="7" t="n">
        <v>0.1786044727241189</v>
      </c>
      <c r="DG28" s="7" t="n">
        <v>0.7597381126075881</v>
      </c>
      <c r="DH28" s="7" t="n">
        <v>0.5272993149670827</v>
      </c>
      <c r="DI28" s="7" t="n">
        <v>0.5557618097142873</v>
      </c>
      <c r="DJ28" s="7" t="n">
        <v>0.8902086928689062</v>
      </c>
      <c r="DK28" s="7" t="n">
        <v>0.6717517719439685</v>
      </c>
      <c r="DL28" s="7" t="n">
        <v>0.3485008376411368</v>
      </c>
      <c r="DM28" s="7" t="n">
        <v>0.8105570050288996</v>
      </c>
      <c r="DN28" s="7" t="n">
        <v>0.3031026344322272</v>
      </c>
      <c r="DO28" s="7" t="n">
        <v>0.6529381215656268</v>
      </c>
      <c r="DP28" s="7" t="n">
        <v>0.6989408574466215</v>
      </c>
      <c r="DQ28" s="7" t="n">
        <v>0.5092057086974615</v>
      </c>
      <c r="DR28" s="7" t="n">
        <v>0.5464856138961625</v>
      </c>
      <c r="DS28" s="7" t="n">
        <v>0.6669744158346608</v>
      </c>
      <c r="DT28" s="7" t="n">
        <v>0.7775698132109549</v>
      </c>
      <c r="DU28" s="7" t="n">
        <v>0.6210907687088395</v>
      </c>
      <c r="DV28" s="7" t="n">
        <v>0.5298196261687168</v>
      </c>
      <c r="DW28" s="7" t="n">
        <v>0.7602669383004587</v>
      </c>
      <c r="DX28" s="7" t="n">
        <v>0.7027406825723572</v>
      </c>
      <c r="DY28" s="7" t="n">
        <v>0.6967697212632232</v>
      </c>
      <c r="DZ28" s="7" t="n">
        <v>0.6352382354352933</v>
      </c>
      <c r="EA28" s="7" t="n">
        <v>0.797008670080198</v>
      </c>
      <c r="EB28" s="7" t="n">
        <v>0.6363060212631308</v>
      </c>
      <c r="EC28" s="7" t="n">
        <v>0.7525880963319551</v>
      </c>
      <c r="ED28" s="7" t="n">
        <v>0.6853902681405919</v>
      </c>
      <c r="EE28" s="7" t="n">
        <v>0.5492975487261558</v>
      </c>
      <c r="EF28" s="7" t="n">
        <v>0.6212149753982371</v>
      </c>
      <c r="EG28" s="7" t="n">
        <v>0.5611374847777166</v>
      </c>
      <c r="EH28" s="7" t="n">
        <v>0.7193752025143436</v>
      </c>
      <c r="EI28" s="7" t="n">
        <v>0.5933398921121453</v>
      </c>
      <c r="EJ28" s="7" t="n">
        <v>0.8118907176359523</v>
      </c>
      <c r="EK28" s="7" t="n">
        <v>0.5020785211126545</v>
      </c>
      <c r="EL28" s="7" t="n">
        <v>0.5040194491723275</v>
      </c>
      <c r="EM28" s="7" t="n">
        <v>0.5677796673940728</v>
      </c>
      <c r="EN28" s="7" t="n">
        <v>0.9409982029662626</v>
      </c>
      <c r="EO28" s="7" t="n">
        <v>0.8391608308556119</v>
      </c>
      <c r="EP28" s="7" t="n">
        <v>0.6824262283324942</v>
      </c>
      <c r="EQ28" s="7" t="n">
        <v>0.6901083932329689</v>
      </c>
      <c r="ER28" s="7" t="n">
        <v>0.7349202219887914</v>
      </c>
      <c r="ES28" s="7" t="n">
        <v>0.7722294667656537</v>
      </c>
      <c r="ET28" s="7" t="n">
        <v>0.7015043984888906</v>
      </c>
      <c r="EU28" s="7" t="n">
        <v>0.7942785563924233</v>
      </c>
      <c r="EV28" s="7" t="n">
        <v>0.6365799840416115</v>
      </c>
      <c r="EW28" s="7" t="n">
        <v>0.6740651437626263</v>
      </c>
      <c r="EX28" s="7" t="n">
        <v>0.6870055209141258</v>
      </c>
      <c r="EY28" s="7" t="n">
        <v>0.7153207383627196</v>
      </c>
      <c r="EZ28" s="7" t="n">
        <v>0.7480686862357877</v>
      </c>
      <c r="FA28" s="7" t="n">
        <v>0.6431956765015489</v>
      </c>
      <c r="FB28" s="7" t="n">
        <v>0.7167627776839999</v>
      </c>
      <c r="FC28" s="7" t="n">
        <v>0.6965938092973301</v>
      </c>
      <c r="FD28" s="7" t="n">
        <v>0.6025462167430663</v>
      </c>
      <c r="FE28" s="7" t="n">
        <v>0.3741282709997595</v>
      </c>
      <c r="FF28" s="7" t="n">
        <v>0.5187147103808939</v>
      </c>
      <c r="FG28" s="7" t="n">
        <v>0.6930362386598573</v>
      </c>
      <c r="FH28" s="7" t="n">
        <v>0.6044308845060186</v>
      </c>
      <c r="FI28" s="7" t="n">
        <v>-0.1566531289034411</v>
      </c>
      <c r="FJ28" s="7" t="n">
        <v>0.3789711433775024</v>
      </c>
      <c r="FK28" s="7" t="n">
        <v>0.6079244009277955</v>
      </c>
      <c r="FL28" s="7" t="n">
        <v>0.7390047644603389</v>
      </c>
      <c r="FM28" s="7" t="n">
        <v>0.6851684469351929</v>
      </c>
      <c r="FN28" s="7" t="n">
        <v>0.3029351094737157</v>
      </c>
      <c r="FO28" s="7" t="n">
        <v>0.5063787873792222</v>
      </c>
      <c r="FP28" s="7" t="n">
        <v>0.7232230395321543</v>
      </c>
      <c r="FQ28" s="7" t="n">
        <v>0.6036417556281627</v>
      </c>
      <c r="FR28" s="7" t="n">
        <v>0.02387004462351133</v>
      </c>
      <c r="FS28" s="7" t="n">
        <v>0.582188900316111</v>
      </c>
      <c r="FT28" s="7" t="n">
        <v>0.7411461303717064</v>
      </c>
      <c r="FU28" s="7" t="n">
        <v>0.6408134056342479</v>
      </c>
      <c r="FV28" s="7" t="n">
        <v>0.7389976048652439</v>
      </c>
      <c r="FW28" s="7" t="n">
        <v>0.482319342094661</v>
      </c>
      <c r="FX28" s="7" t="n">
        <v>0.09160320560392698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0.890137739701954</v>
      </c>
      <c r="D29" s="7" t="n">
        <v>0.7884769115319502</v>
      </c>
      <c r="E29" s="7" t="n">
        <v>0.2244199831688649</v>
      </c>
      <c r="F29" s="7" t="n">
        <v>0.6055123482934259</v>
      </c>
      <c r="G29" s="7" t="n">
        <v>0.1411315839905036</v>
      </c>
      <c r="H29" s="7" t="n">
        <v>0.2646963147486596</v>
      </c>
      <c r="I29" s="7" t="n">
        <v>0.6371186004593292</v>
      </c>
      <c r="J29" s="7" t="n">
        <v>0.5639067799872819</v>
      </c>
      <c r="K29" s="7" t="n">
        <v>0.5845024355093511</v>
      </c>
      <c r="L29" s="7" t="n">
        <v>0.2006627536675579</v>
      </c>
      <c r="M29" s="7" t="n">
        <v>0.7824055619554789</v>
      </c>
      <c r="N29" s="7" t="n">
        <v>0.9005758174851162</v>
      </c>
      <c r="O29" s="7" t="n">
        <v>0.7802861586362265</v>
      </c>
      <c r="P29" s="7" t="n">
        <v>0.5725845864536977</v>
      </c>
      <c r="Q29" s="7" t="n">
        <v>0.6878591472736761</v>
      </c>
      <c r="R29" s="7" t="n">
        <v>0.8111468868240521</v>
      </c>
      <c r="S29" s="7" t="n">
        <v>0.833685968757381</v>
      </c>
      <c r="T29" s="7" t="n">
        <v>0.7706190272349021</v>
      </c>
      <c r="U29" s="7" t="n">
        <v>0.7650559018223398</v>
      </c>
      <c r="V29" s="7" t="n">
        <v>0.8377776794609242</v>
      </c>
      <c r="W29" s="7" t="n">
        <v>0.8432079190482968</v>
      </c>
      <c r="X29" s="7" t="n">
        <v>0.6438384448557605</v>
      </c>
      <c r="Y29" s="7" t="n">
        <v>0.6075581421610693</v>
      </c>
      <c r="Z29" s="7" t="n">
        <v>0.2192210628933655</v>
      </c>
      <c r="AA29" s="7" t="n">
        <v>0.6344139760342278</v>
      </c>
      <c r="AB29" s="7" t="n">
        <v>0.2258292242172573</v>
      </c>
      <c r="AC29" s="7" t="n">
        <v>0.9635317229740492</v>
      </c>
      <c r="AD29" s="7" t="n">
        <v>1</v>
      </c>
      <c r="AE29" s="7" t="n">
        <v>0.9096337231312863</v>
      </c>
      <c r="AF29" s="7" t="n">
        <v>0.511212279976797</v>
      </c>
      <c r="AG29" s="7" t="n">
        <v>0.7290188680976564</v>
      </c>
      <c r="AH29" s="7" t="n">
        <v>0.402382563407128</v>
      </c>
      <c r="AI29" s="7" t="n">
        <v>0.06346931707574975</v>
      </c>
      <c r="AJ29" s="7" t="n">
        <v>0.2234684244905018</v>
      </c>
      <c r="AK29" s="7" t="n">
        <v>0.6021335035509087</v>
      </c>
      <c r="AL29" s="7" t="n">
        <v>0.6057347725648423</v>
      </c>
      <c r="AM29" s="7" t="n">
        <v>0.3527894424213567</v>
      </c>
      <c r="AN29" s="7" t="n">
        <v>0.459252817388463</v>
      </c>
      <c r="AO29" s="7" t="n">
        <v>0.7683959121959731</v>
      </c>
      <c r="AP29" s="7" t="n">
        <v>0.5980889476601472</v>
      </c>
      <c r="AQ29" s="7" t="n">
        <v>0.8028526543937757</v>
      </c>
      <c r="AR29" s="7" t="n">
        <v>0.921121667282397</v>
      </c>
      <c r="AS29" s="7" t="n">
        <v>0.7794964473046131</v>
      </c>
      <c r="AT29" s="7" t="n">
        <v>0.8951078831355743</v>
      </c>
      <c r="AU29" s="7" t="n">
        <v>0.6758316423729952</v>
      </c>
      <c r="AV29" s="7" t="n">
        <v>0.5169096964853304</v>
      </c>
      <c r="AW29" s="7" t="n">
        <v>0.9307210616233851</v>
      </c>
      <c r="AX29" s="7" t="n">
        <v>0.5604625481960933</v>
      </c>
      <c r="AY29" s="7" t="n">
        <v>0.7593733428189398</v>
      </c>
      <c r="AZ29" s="7" t="n">
        <v>0.3569846916731556</v>
      </c>
      <c r="BA29" s="7" t="n">
        <v>0.6171223362626893</v>
      </c>
      <c r="BB29" s="7" t="n">
        <v>0.6426137739189031</v>
      </c>
      <c r="BC29" s="7" t="n">
        <v>0.6062517229744965</v>
      </c>
      <c r="BD29" s="7" t="n">
        <v>0.6418531869862695</v>
      </c>
      <c r="BE29" s="7" t="n">
        <v>0.2376016904306673</v>
      </c>
      <c r="BF29" s="7" t="n">
        <v>0.527905243184641</v>
      </c>
      <c r="BG29" s="7" t="n">
        <v>0.7118217302039598</v>
      </c>
      <c r="BH29" s="7" t="n">
        <v>0.80274312007402</v>
      </c>
      <c r="BI29" s="7" t="n">
        <v>0.6908032635048719</v>
      </c>
      <c r="BJ29" s="7" t="n">
        <v>0.3527893203805519</v>
      </c>
      <c r="BK29" s="7" t="n">
        <v>0.5282104021407835</v>
      </c>
      <c r="BL29" s="7" t="n">
        <v>0.6439492126078085</v>
      </c>
      <c r="BM29" s="7" t="n">
        <v>0.5195626902782362</v>
      </c>
      <c r="BN29" s="7" t="n">
        <v>0.6453197307638631</v>
      </c>
      <c r="BO29" s="7" t="n">
        <v>0.6334139300641097</v>
      </c>
      <c r="BP29" s="7" t="n">
        <v>0.7371520727186768</v>
      </c>
      <c r="BQ29" s="7" t="n">
        <v>-0.1799742991926481</v>
      </c>
      <c r="BR29" s="7" t="n">
        <v>0.1752914973409617</v>
      </c>
      <c r="BS29" s="7" t="n">
        <v>0.5994012221467644</v>
      </c>
      <c r="BT29" s="7" t="n">
        <v>0.6189401580037883</v>
      </c>
      <c r="BU29" s="7" t="n">
        <v>0.2921411558427103</v>
      </c>
      <c r="BV29" s="7" t="n">
        <v>0.8357944340768978</v>
      </c>
      <c r="BW29" s="7" t="n">
        <v>0.6228941542308217</v>
      </c>
      <c r="BX29" s="7" t="n">
        <v>0.636010266652233</v>
      </c>
      <c r="BY29" s="7" t="n">
        <v>0.8436375325781669</v>
      </c>
      <c r="BZ29" s="7" t="n">
        <v>0.7002502573248724</v>
      </c>
      <c r="CA29" s="7" t="n">
        <v>0.7186917035119211</v>
      </c>
      <c r="CB29" s="7" t="n">
        <v>0.5844216199456486</v>
      </c>
      <c r="CC29" s="7" t="n">
        <v>0.7486954933086178</v>
      </c>
      <c r="CD29" s="7" t="n">
        <v>0.2619283785459505</v>
      </c>
      <c r="CE29" s="7" t="n">
        <v>0.3428826206498671</v>
      </c>
      <c r="CF29" s="7" t="n">
        <v>0.8028519138295356</v>
      </c>
      <c r="CG29" s="7" t="n">
        <v>0.7370312723558157</v>
      </c>
      <c r="CH29" s="7" t="n">
        <v>0.271338787747561</v>
      </c>
      <c r="CI29" s="7" t="n">
        <v>0.69449189271481</v>
      </c>
      <c r="CJ29" s="7" t="n">
        <v>0.3331349011466698</v>
      </c>
      <c r="CK29" s="7" t="n">
        <v>0.6594860796101011</v>
      </c>
      <c r="CL29" s="7" t="n">
        <v>0.7002624535562237</v>
      </c>
      <c r="CM29" s="7" t="n">
        <v>0.8332240588746821</v>
      </c>
      <c r="CN29" s="7" t="n">
        <v>0.5828160528849652</v>
      </c>
      <c r="CO29" s="7" t="n">
        <v>-0.0892829353895314</v>
      </c>
      <c r="CP29" s="7" t="n">
        <v>0.5857774513791854</v>
      </c>
      <c r="CQ29" s="7" t="n">
        <v>0.5116742232168449</v>
      </c>
      <c r="CR29" s="7" t="n">
        <v>0.6934695840223043</v>
      </c>
      <c r="CS29" s="7" t="n">
        <v>0.6007104621830357</v>
      </c>
      <c r="CT29" s="7" t="n">
        <v>0.7234383586392265</v>
      </c>
      <c r="CU29" s="7" t="n">
        <v>0.967569133968036</v>
      </c>
      <c r="CV29" s="7" t="n">
        <v>0.275305785308314</v>
      </c>
      <c r="CW29" s="7" t="n">
        <v>0.6779175470565965</v>
      </c>
      <c r="CX29" s="7" t="n">
        <v>0.7398718730279619</v>
      </c>
      <c r="CY29" s="7" t="n">
        <v>0.3791022919810071</v>
      </c>
      <c r="CZ29" s="7" t="n">
        <v>-0.01999526218000575</v>
      </c>
      <c r="DA29" s="7" t="n">
        <v>0.7733469148540584</v>
      </c>
      <c r="DB29" s="7" t="n">
        <v>0.5761872425106936</v>
      </c>
      <c r="DC29" s="7" t="n">
        <v>0.686314161069852</v>
      </c>
      <c r="DD29" s="7" t="n">
        <v>0.5644081117790635</v>
      </c>
      <c r="DE29" s="7" t="n">
        <v>0.6688713947518883</v>
      </c>
      <c r="DF29" s="7" t="n">
        <v>0.2076283699513125</v>
      </c>
      <c r="DG29" s="7" t="n">
        <v>0.7797898821841771</v>
      </c>
      <c r="DH29" s="7" t="n">
        <v>0.5551833726071647</v>
      </c>
      <c r="DI29" s="7" t="n">
        <v>0.5321923834793569</v>
      </c>
      <c r="DJ29" s="7" t="n">
        <v>0.8990311748732709</v>
      </c>
      <c r="DK29" s="7" t="n">
        <v>0.6795388969537495</v>
      </c>
      <c r="DL29" s="7" t="n">
        <v>0.481143999123116</v>
      </c>
      <c r="DM29" s="7" t="n">
        <v>0.776197296739093</v>
      </c>
      <c r="DN29" s="7" t="n">
        <v>0.340312505412009</v>
      </c>
      <c r="DO29" s="7" t="n">
        <v>0.6077643274523363</v>
      </c>
      <c r="DP29" s="7" t="n">
        <v>0.7105127448139175</v>
      </c>
      <c r="DQ29" s="7" t="n">
        <v>0.5460130356171603</v>
      </c>
      <c r="DR29" s="7" t="n">
        <v>0.6039748923826053</v>
      </c>
      <c r="DS29" s="7" t="n">
        <v>0.6967559216731739</v>
      </c>
      <c r="DT29" s="7" t="n">
        <v>0.8475045412447937</v>
      </c>
      <c r="DU29" s="7" t="n">
        <v>0.5576732298769542</v>
      </c>
      <c r="DV29" s="7" t="n">
        <v>0.5722434385890809</v>
      </c>
      <c r="DW29" s="7" t="n">
        <v>0.764616287291784</v>
      </c>
      <c r="DX29" s="7" t="n">
        <v>0.7221709611745776</v>
      </c>
      <c r="DY29" s="7" t="n">
        <v>0.6080319603361175</v>
      </c>
      <c r="DZ29" s="7" t="n">
        <v>0.6058083128581613</v>
      </c>
      <c r="EA29" s="7" t="n">
        <v>0.8191015549413473</v>
      </c>
      <c r="EB29" s="7" t="n">
        <v>0.652101424981915</v>
      </c>
      <c r="EC29" s="7" t="n">
        <v>0.7638557282189181</v>
      </c>
      <c r="ED29" s="7" t="n">
        <v>0.7228078194570053</v>
      </c>
      <c r="EE29" s="7" t="n">
        <v>0.6065894051177825</v>
      </c>
      <c r="EF29" s="7" t="n">
        <v>0.6673541402863669</v>
      </c>
      <c r="EG29" s="7" t="n">
        <v>0.5305875928573381</v>
      </c>
      <c r="EH29" s="7" t="n">
        <v>0.7644553426154493</v>
      </c>
      <c r="EI29" s="7" t="n">
        <v>0.6471717468689203</v>
      </c>
      <c r="EJ29" s="7" t="n">
        <v>0.8172299946470319</v>
      </c>
      <c r="EK29" s="7" t="n">
        <v>0.6355074134112764</v>
      </c>
      <c r="EL29" s="7" t="n">
        <v>0.5529750092107326</v>
      </c>
      <c r="EM29" s="7" t="n">
        <v>0.6219846168201469</v>
      </c>
      <c r="EN29" s="7" t="n">
        <v>0.8592305742300959</v>
      </c>
      <c r="EO29" s="7" t="n">
        <v>0.7999258736409396</v>
      </c>
      <c r="EP29" s="7" t="n">
        <v>0.7147233264606528</v>
      </c>
      <c r="EQ29" s="7" t="n">
        <v>0.7065906185534648</v>
      </c>
      <c r="ER29" s="7" t="n">
        <v>0.6802261912302124</v>
      </c>
      <c r="ES29" s="7" t="n">
        <v>0.767452504914147</v>
      </c>
      <c r="ET29" s="7" t="n">
        <v>0.6992121105044709</v>
      </c>
      <c r="EU29" s="7" t="n">
        <v>0.7715178827474126</v>
      </c>
      <c r="EV29" s="7" t="n">
        <v>0.6011856127737778</v>
      </c>
      <c r="EW29" s="7" t="n">
        <v>0.709005128761332</v>
      </c>
      <c r="EX29" s="7" t="n">
        <v>0.6538663514671189</v>
      </c>
      <c r="EY29" s="7" t="n">
        <v>0.7469884810475594</v>
      </c>
      <c r="EZ29" s="7" t="n">
        <v>0.7786009993844154</v>
      </c>
      <c r="FA29" s="7" t="n">
        <v>0.7039549087393764</v>
      </c>
      <c r="FB29" s="7" t="n">
        <v>0.6228059391849501</v>
      </c>
      <c r="FC29" s="7" t="n">
        <v>0.7312858598373635</v>
      </c>
      <c r="FD29" s="7" t="n">
        <v>0.6167807672682897</v>
      </c>
      <c r="FE29" s="7" t="n">
        <v>0.4742579506461962</v>
      </c>
      <c r="FF29" s="7" t="n">
        <v>0.6466878763247286</v>
      </c>
      <c r="FG29" s="7" t="n">
        <v>0.7272002592866089</v>
      </c>
      <c r="FH29" s="7" t="n">
        <v>0.678873087590003</v>
      </c>
      <c r="FI29" s="7" t="n">
        <v>-0.1866102725854893</v>
      </c>
      <c r="FJ29" s="7" t="n">
        <v>0.4474771351259872</v>
      </c>
      <c r="FK29" s="7" t="n">
        <v>0.5905628176070032</v>
      </c>
      <c r="FL29" s="7" t="n">
        <v>0.6802080691060459</v>
      </c>
      <c r="FM29" s="7" t="n">
        <v>0.7185515683251688</v>
      </c>
      <c r="FN29" s="7" t="n">
        <v>0.3527207145711059</v>
      </c>
      <c r="FO29" s="7" t="n">
        <v>0.5490695167614927</v>
      </c>
      <c r="FP29" s="7" t="n">
        <v>0.6815522245487967</v>
      </c>
      <c r="FQ29" s="7" t="n">
        <v>0.5846267963323866</v>
      </c>
      <c r="FR29" s="7" t="n">
        <v>0.01972130419553946</v>
      </c>
      <c r="FS29" s="7" t="n">
        <v>0.5317189167065252</v>
      </c>
      <c r="FT29" s="7" t="n">
        <v>0.7209727621374898</v>
      </c>
      <c r="FU29" s="7" t="n">
        <v>0.6899546075849305</v>
      </c>
      <c r="FV29" s="7" t="n">
        <v>0.7692005289722855</v>
      </c>
      <c r="FW29" s="7" t="n">
        <v>0.5186144793449293</v>
      </c>
      <c r="FX29" s="7" t="n">
        <v>0.140020006540211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0.9466001571532906</v>
      </c>
      <c r="D30" s="7" t="n">
        <v>0.9480962176469555</v>
      </c>
      <c r="E30" s="7" t="n">
        <v>0.3590531477598856</v>
      </c>
      <c r="F30" s="7" t="n">
        <v>0.8428126404153178</v>
      </c>
      <c r="G30" s="7" t="n">
        <v>0.4230141611555158</v>
      </c>
      <c r="H30" s="7" t="n">
        <v>0.4062065803334084</v>
      </c>
      <c r="I30" s="7" t="n">
        <v>0.706062981873217</v>
      </c>
      <c r="J30" s="7" t="n">
        <v>0.664345167882713</v>
      </c>
      <c r="K30" s="7" t="n">
        <v>0.6936407251938576</v>
      </c>
      <c r="L30" s="7" t="n">
        <v>0.327167872241914</v>
      </c>
      <c r="M30" s="7" t="n">
        <v>0.9703466525457854</v>
      </c>
      <c r="N30" s="7" t="n">
        <v>0.9977757780977383</v>
      </c>
      <c r="O30" s="7" t="n">
        <v>0.7284454857441663</v>
      </c>
      <c r="P30" s="7" t="n">
        <v>0.5348229127639142</v>
      </c>
      <c r="Q30" s="7" t="n">
        <v>0.6645719474684119</v>
      </c>
      <c r="R30" s="7" t="n">
        <v>0.7575122097570847</v>
      </c>
      <c r="S30" s="7" t="n">
        <v>0.678576847365751</v>
      </c>
      <c r="T30" s="7" t="n">
        <v>0.7082640039611737</v>
      </c>
      <c r="U30" s="7" t="n">
        <v>0.6076226232332441</v>
      </c>
      <c r="V30" s="7" t="n">
        <v>0.7067437531336723</v>
      </c>
      <c r="W30" s="7" t="n">
        <v>0.6964183154463311</v>
      </c>
      <c r="X30" s="7" t="n">
        <v>0.7264687400988571</v>
      </c>
      <c r="Y30" s="7" t="n">
        <v>0.6717164041480843</v>
      </c>
      <c r="Z30" s="7" t="n">
        <v>0.3580110975985961</v>
      </c>
      <c r="AA30" s="7" t="n">
        <v>0.722015819467166</v>
      </c>
      <c r="AB30" s="7" t="n">
        <v>0.4066387312456403</v>
      </c>
      <c r="AC30" s="7" t="n">
        <v>0.84907497925916</v>
      </c>
      <c r="AD30" s="7" t="n">
        <v>0.9096337231312863</v>
      </c>
      <c r="AE30" s="7" t="n">
        <v>1</v>
      </c>
      <c r="AF30" s="7" t="n">
        <v>0.625593105870492</v>
      </c>
      <c r="AG30" s="7" t="n">
        <v>0.9169214040141249</v>
      </c>
      <c r="AH30" s="7" t="n">
        <v>0.5142778662310503</v>
      </c>
      <c r="AI30" s="7" t="n">
        <v>0.209583491285532</v>
      </c>
      <c r="AJ30" s="7" t="n">
        <v>0.3695601213348806</v>
      </c>
      <c r="AK30" s="7" t="n">
        <v>0.6653667576457992</v>
      </c>
      <c r="AL30" s="7" t="n">
        <v>0.676407509248242</v>
      </c>
      <c r="AM30" s="7" t="n">
        <v>0.3777826446269794</v>
      </c>
      <c r="AN30" s="7" t="n">
        <v>0.5826578738917784</v>
      </c>
      <c r="AO30" s="7" t="n">
        <v>0.7373394792137683</v>
      </c>
      <c r="AP30" s="7" t="n">
        <v>0.6589220773837473</v>
      </c>
      <c r="AQ30" s="7" t="n">
        <v>0.7789927839982039</v>
      </c>
      <c r="AR30" s="7" t="n">
        <v>0.96323248023356</v>
      </c>
      <c r="AS30" s="7" t="n">
        <v>0.8513802127934977</v>
      </c>
      <c r="AT30" s="7" t="n">
        <v>0.7753746339892936</v>
      </c>
      <c r="AU30" s="7" t="n">
        <v>0.7917705816337375</v>
      </c>
      <c r="AV30" s="7" t="n">
        <v>0.6557121826779871</v>
      </c>
      <c r="AW30" s="7" t="n">
        <v>0.7913876917041014</v>
      </c>
      <c r="AX30" s="7" t="n">
        <v>0.6921505536464482</v>
      </c>
      <c r="AY30" s="7" t="n">
        <v>0.9095761038024078</v>
      </c>
      <c r="AZ30" s="7" t="n">
        <v>0.4254258513689478</v>
      </c>
      <c r="BA30" s="7" t="n">
        <v>0.6574549358147606</v>
      </c>
      <c r="BB30" s="7" t="n">
        <v>0.7288648495170127</v>
      </c>
      <c r="BC30" s="7" t="n">
        <v>0.7710316368465682</v>
      </c>
      <c r="BD30" s="7" t="n">
        <v>0.6050333866651153</v>
      </c>
      <c r="BE30" s="7" t="n">
        <v>0.3303294001933681</v>
      </c>
      <c r="BF30" s="7" t="n">
        <v>0.5553602559376514</v>
      </c>
      <c r="BG30" s="7" t="n">
        <v>0.813444463016552</v>
      </c>
      <c r="BH30" s="7" t="n">
        <v>0.7642123730162084</v>
      </c>
      <c r="BI30" s="7" t="n">
        <v>0.8624394001674153</v>
      </c>
      <c r="BJ30" s="7" t="n">
        <v>0.3777825513492735</v>
      </c>
      <c r="BK30" s="7" t="n">
        <v>0.7308395260465623</v>
      </c>
      <c r="BL30" s="7" t="n">
        <v>0.4467862038620964</v>
      </c>
      <c r="BM30" s="7" t="n">
        <v>0.4281514221801902</v>
      </c>
      <c r="BN30" s="7" t="n">
        <v>0.4273195752407577</v>
      </c>
      <c r="BO30" s="7" t="n">
        <v>0.7811478797134339</v>
      </c>
      <c r="BP30" s="7" t="n">
        <v>0.7581986917451689</v>
      </c>
      <c r="BQ30" s="7" t="n">
        <v>0.03538539967424145</v>
      </c>
      <c r="BR30" s="7" t="n">
        <v>0.3057532181139359</v>
      </c>
      <c r="BS30" s="7" t="n">
        <v>0.5893012156665652</v>
      </c>
      <c r="BT30" s="7" t="n">
        <v>0.6108514052267893</v>
      </c>
      <c r="BU30" s="7" t="n">
        <v>0.3281735160387109</v>
      </c>
      <c r="BV30" s="7" t="n">
        <v>0.9858421490241237</v>
      </c>
      <c r="BW30" s="7" t="n">
        <v>0.8709639637900377</v>
      </c>
      <c r="BX30" s="7" t="n">
        <v>0.8693117582858946</v>
      </c>
      <c r="BY30" s="7" t="n">
        <v>0.8094330559935121</v>
      </c>
      <c r="BZ30" s="7" t="n">
        <v>0.6021767176039285</v>
      </c>
      <c r="CA30" s="7" t="n">
        <v>0.6413754574228202</v>
      </c>
      <c r="CB30" s="7" t="n">
        <v>0.612435359799085</v>
      </c>
      <c r="CC30" s="7" t="n">
        <v>0.7691057312082201</v>
      </c>
      <c r="CD30" s="7" t="n">
        <v>0.2803991874257707</v>
      </c>
      <c r="CE30" s="7" t="n">
        <v>0.4237359483679298</v>
      </c>
      <c r="CF30" s="7" t="n">
        <v>0.7259248301726409</v>
      </c>
      <c r="CG30" s="7" t="n">
        <v>0.7449842580415585</v>
      </c>
      <c r="CH30" s="7" t="n">
        <v>0.3918239675665773</v>
      </c>
      <c r="CI30" s="7" t="n">
        <v>0.7064741669811009</v>
      </c>
      <c r="CJ30" s="7" t="n">
        <v>0.4274085996189425</v>
      </c>
      <c r="CK30" s="7" t="n">
        <v>0.7326423545606245</v>
      </c>
      <c r="CL30" s="7" t="n">
        <v>0.7394970203337624</v>
      </c>
      <c r="CM30" s="7" t="n">
        <v>0.7658070179914022</v>
      </c>
      <c r="CN30" s="7" t="n">
        <v>0.6440951355633471</v>
      </c>
      <c r="CO30" s="7" t="n">
        <v>0.1485947109357361</v>
      </c>
      <c r="CP30" s="7" t="n">
        <v>0.6227592366610861</v>
      </c>
      <c r="CQ30" s="7" t="n">
        <v>0.3872338117449431</v>
      </c>
      <c r="CR30" s="7" t="n">
        <v>0.6584219415723099</v>
      </c>
      <c r="CS30" s="7" t="n">
        <v>0.5577966416926472</v>
      </c>
      <c r="CT30" s="7" t="n">
        <v>0.6223021845930718</v>
      </c>
      <c r="CU30" s="7" t="n">
        <v>0.9563054995065089</v>
      </c>
      <c r="CV30" s="7" t="n">
        <v>0.4349063000335047</v>
      </c>
      <c r="CW30" s="7" t="n">
        <v>0.5815111903710719</v>
      </c>
      <c r="CX30" s="7" t="n">
        <v>0.7603692752778131</v>
      </c>
      <c r="CY30" s="7" t="n">
        <v>0.3638359611839808</v>
      </c>
      <c r="CZ30" s="7" t="n">
        <v>0.18300353351894</v>
      </c>
      <c r="DA30" s="7" t="n">
        <v>0.8240509302229322</v>
      </c>
      <c r="DB30" s="7" t="n">
        <v>0.3851694976983762</v>
      </c>
      <c r="DC30" s="7" t="n">
        <v>0.7177769144092067</v>
      </c>
      <c r="DD30" s="7" t="n">
        <v>0.6496692919402961</v>
      </c>
      <c r="DE30" s="7" t="n">
        <v>0.7561766876410627</v>
      </c>
      <c r="DF30" s="7" t="n">
        <v>0.3927083792188747</v>
      </c>
      <c r="DG30" s="7" t="n">
        <v>0.681396228488225</v>
      </c>
      <c r="DH30" s="7" t="n">
        <v>0.612810309824029</v>
      </c>
      <c r="DI30" s="7" t="n">
        <v>0.6174324351305135</v>
      </c>
      <c r="DJ30" s="7" t="n">
        <v>0.8549623729051129</v>
      </c>
      <c r="DK30" s="7" t="n">
        <v>0.6276605917524029</v>
      </c>
      <c r="DL30" s="7" t="n">
        <v>0.5612380552019479</v>
      </c>
      <c r="DM30" s="7" t="n">
        <v>0.6585837512633589</v>
      </c>
      <c r="DN30" s="7" t="n">
        <v>0.4060073095151938</v>
      </c>
      <c r="DO30" s="7" t="n">
        <v>0.648347731715787</v>
      </c>
      <c r="DP30" s="7" t="n">
        <v>0.7790872521113738</v>
      </c>
      <c r="DQ30" s="7" t="n">
        <v>0.5753058546780395</v>
      </c>
      <c r="DR30" s="7" t="n">
        <v>0.771939022058712</v>
      </c>
      <c r="DS30" s="7" t="n">
        <v>0.7247191986713192</v>
      </c>
      <c r="DT30" s="7" t="n">
        <v>0.8639817571068377</v>
      </c>
      <c r="DU30" s="7" t="n">
        <v>0.4626508526161344</v>
      </c>
      <c r="DV30" s="7" t="n">
        <v>0.6830746824117335</v>
      </c>
      <c r="DW30" s="7" t="n">
        <v>0.7788528861654237</v>
      </c>
      <c r="DX30" s="7" t="n">
        <v>0.7369673080880426</v>
      </c>
      <c r="DY30" s="7" t="n">
        <v>0.4112219840043492</v>
      </c>
      <c r="DZ30" s="7" t="n">
        <v>0.5265864981311423</v>
      </c>
      <c r="EA30" s="7" t="n">
        <v>0.8019751251884394</v>
      </c>
      <c r="EB30" s="7" t="n">
        <v>0.7365662389265397</v>
      </c>
      <c r="EC30" s="7" t="n">
        <v>0.8536591457749974</v>
      </c>
      <c r="ED30" s="7" t="n">
        <v>0.7204976183133744</v>
      </c>
      <c r="EE30" s="7" t="n">
        <v>0.5450573226690048</v>
      </c>
      <c r="EF30" s="7" t="n">
        <v>0.6168916870285578</v>
      </c>
      <c r="EG30" s="7" t="n">
        <v>0.4817441529599822</v>
      </c>
      <c r="EH30" s="7" t="n">
        <v>0.694636841143025</v>
      </c>
      <c r="EI30" s="7" t="n">
        <v>0.6095107293775697</v>
      </c>
      <c r="EJ30" s="7" t="n">
        <v>0.7337734441898606</v>
      </c>
      <c r="EK30" s="7" t="n">
        <v>0.7172590246484221</v>
      </c>
      <c r="EL30" s="7" t="n">
        <v>0.565248497091123</v>
      </c>
      <c r="EM30" s="7" t="n">
        <v>0.6045960831366182</v>
      </c>
      <c r="EN30" s="7" t="n">
        <v>0.6981186708268314</v>
      </c>
      <c r="EO30" s="7" t="n">
        <v>0.6654475995157081</v>
      </c>
      <c r="EP30" s="7" t="n">
        <v>0.6883001019002353</v>
      </c>
      <c r="EQ30" s="7" t="n">
        <v>0.6818420473347722</v>
      </c>
      <c r="ER30" s="7" t="n">
        <v>0.555926647827079</v>
      </c>
      <c r="ES30" s="7" t="n">
        <v>0.8069782814831241</v>
      </c>
      <c r="ET30" s="7" t="n">
        <v>0.6413290666523815</v>
      </c>
      <c r="EU30" s="7" t="n">
        <v>0.6729528908467726</v>
      </c>
      <c r="EV30" s="7" t="n">
        <v>0.6625200003851384</v>
      </c>
      <c r="EW30" s="7" t="n">
        <v>0.6951567196521883</v>
      </c>
      <c r="EX30" s="7" t="n">
        <v>0.5558108931288375</v>
      </c>
      <c r="EY30" s="7" t="n">
        <v>0.7211886923571104</v>
      </c>
      <c r="EZ30" s="7" t="n">
        <v>0.770562424000573</v>
      </c>
      <c r="FA30" s="7" t="n">
        <v>0.7362051042523676</v>
      </c>
      <c r="FB30" s="7" t="n">
        <v>0.4120339896908922</v>
      </c>
      <c r="FC30" s="7" t="n">
        <v>0.7015290271355109</v>
      </c>
      <c r="FD30" s="7" t="n">
        <v>0.6602296787341465</v>
      </c>
      <c r="FE30" s="7" t="n">
        <v>0.5809424724084067</v>
      </c>
      <c r="FF30" s="7" t="n">
        <v>0.7151808000083063</v>
      </c>
      <c r="FG30" s="7" t="n">
        <v>0.7041916329409669</v>
      </c>
      <c r="FH30" s="7" t="n">
        <v>0.6643231447174243</v>
      </c>
      <c r="FI30" s="7" t="n">
        <v>0.02900799617389039</v>
      </c>
      <c r="FJ30" s="7" t="n">
        <v>0.6752133725344852</v>
      </c>
      <c r="FK30" s="7" t="n">
        <v>0.5500492125470459</v>
      </c>
      <c r="FL30" s="7" t="n">
        <v>0.550812693999415</v>
      </c>
      <c r="FM30" s="7" t="n">
        <v>0.6886512829766847</v>
      </c>
      <c r="FN30" s="7" t="n">
        <v>0.4303015861323191</v>
      </c>
      <c r="FO30" s="7" t="n">
        <v>0.5577224292829573</v>
      </c>
      <c r="FP30" s="7" t="n">
        <v>0.5767826159058353</v>
      </c>
      <c r="FQ30" s="7" t="n">
        <v>0.5428828369343877</v>
      </c>
      <c r="FR30" s="7" t="n">
        <v>0.2092017411432128</v>
      </c>
      <c r="FS30" s="7" t="n">
        <v>0.450102694225601</v>
      </c>
      <c r="FT30" s="7" t="n">
        <v>0.6277567214714557</v>
      </c>
      <c r="FU30" s="7" t="n">
        <v>0.680539145825902</v>
      </c>
      <c r="FV30" s="7" t="n">
        <v>0.6843425779827425</v>
      </c>
      <c r="FW30" s="7" t="n">
        <v>0.5573237000949586</v>
      </c>
      <c r="FX30" s="7" t="n">
        <v>0.3096735847879755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0.6055010545777124</v>
      </c>
      <c r="D31" s="7" t="n">
        <v>0.6609987476635187</v>
      </c>
      <c r="E31" s="7" t="n">
        <v>0.2139183380524713</v>
      </c>
      <c r="F31" s="7" t="n">
        <v>0.7092592638620228</v>
      </c>
      <c r="G31" s="7" t="n">
        <v>0.4710156169805862</v>
      </c>
      <c r="H31" s="7" t="n">
        <v>0.5727492712490357</v>
      </c>
      <c r="I31" s="7" t="n">
        <v>0.3624307596274384</v>
      </c>
      <c r="J31" s="7" t="n">
        <v>0.3621566893362251</v>
      </c>
      <c r="K31" s="7" t="n">
        <v>0.8522703155512654</v>
      </c>
      <c r="L31" s="7" t="n">
        <v>0.2343603508282524</v>
      </c>
      <c r="M31" s="7" t="n">
        <v>0.6441740175473323</v>
      </c>
      <c r="N31" s="7" t="n">
        <v>0.6299201042212584</v>
      </c>
      <c r="O31" s="7" t="n">
        <v>0.3058450945736491</v>
      </c>
      <c r="P31" s="7" t="n">
        <v>0.7942998559808294</v>
      </c>
      <c r="Q31" s="7" t="n">
        <v>0.2211429237175064</v>
      </c>
      <c r="R31" s="7" t="n">
        <v>0.3608526830564078</v>
      </c>
      <c r="S31" s="7" t="n">
        <v>0.3013145497000756</v>
      </c>
      <c r="T31" s="7" t="n">
        <v>0.2793635448017797</v>
      </c>
      <c r="U31" s="7" t="n">
        <v>0.3595091005471271</v>
      </c>
      <c r="V31" s="7" t="n">
        <v>0.3627126761859796</v>
      </c>
      <c r="W31" s="7" t="n">
        <v>0.3863946359545268</v>
      </c>
      <c r="X31" s="7" t="n">
        <v>0.4333195543628348</v>
      </c>
      <c r="Y31" s="7" t="n">
        <v>0.288812170718636</v>
      </c>
      <c r="Z31" s="7" t="n">
        <v>0.5532079891346353</v>
      </c>
      <c r="AA31" s="7" t="n">
        <v>0.4357905764654399</v>
      </c>
      <c r="AB31" s="7" t="n">
        <v>0.2647994407151349</v>
      </c>
      <c r="AC31" s="7" t="n">
        <v>0.4964601683510981</v>
      </c>
      <c r="AD31" s="7" t="n">
        <v>0.511212279976797</v>
      </c>
      <c r="AE31" s="7" t="n">
        <v>0.625593105870492</v>
      </c>
      <c r="AF31" s="7" t="n">
        <v>1</v>
      </c>
      <c r="AG31" s="7" t="n">
        <v>0.6012643374500701</v>
      </c>
      <c r="AH31" s="7" t="n">
        <v>0.3301466769537918</v>
      </c>
      <c r="AI31" s="7" t="n">
        <v>-0.006064585160130625</v>
      </c>
      <c r="AJ31" s="7" t="n">
        <v>0.5518823933773145</v>
      </c>
      <c r="AK31" s="7" t="n">
        <v>0.9678098029766216</v>
      </c>
      <c r="AL31" s="7" t="n">
        <v>0.3712038982899758</v>
      </c>
      <c r="AM31" s="7" t="n">
        <v>0.3667119211981242</v>
      </c>
      <c r="AN31" s="7" t="n">
        <v>0.4441083210047513</v>
      </c>
      <c r="AO31" s="7" t="n">
        <v>0.4701844048998976</v>
      </c>
      <c r="AP31" s="7" t="n">
        <v>0.9667983562104469</v>
      </c>
      <c r="AQ31" s="7" t="n">
        <v>0.3009188858862468</v>
      </c>
      <c r="AR31" s="7" t="n">
        <v>0.5501356631007941</v>
      </c>
      <c r="AS31" s="7" t="n">
        <v>0.471216828061658</v>
      </c>
      <c r="AT31" s="7" t="n">
        <v>0.4973074278743354</v>
      </c>
      <c r="AU31" s="7" t="n">
        <v>0.4010366604832073</v>
      </c>
      <c r="AV31" s="7" t="n">
        <v>0.2666314286499129</v>
      </c>
      <c r="AW31" s="7" t="n">
        <v>0.4592249015769062</v>
      </c>
      <c r="AX31" s="7" t="n">
        <v>0.6080857745839398</v>
      </c>
      <c r="AY31" s="7" t="n">
        <v>0.5316899682598865</v>
      </c>
      <c r="AZ31" s="7" t="n">
        <v>0.2224170706553616</v>
      </c>
      <c r="BA31" s="7" t="n">
        <v>0.2527997121587348</v>
      </c>
      <c r="BB31" s="7" t="n">
        <v>0.4389404912085285</v>
      </c>
      <c r="BC31" s="7" t="n">
        <v>0.5658861399311662</v>
      </c>
      <c r="BD31" s="7" t="n">
        <v>0.4054331323683446</v>
      </c>
      <c r="BE31" s="7" t="n">
        <v>0.08565960186143305</v>
      </c>
      <c r="BF31" s="7" t="n">
        <v>0.8900976298799363</v>
      </c>
      <c r="BG31" s="7" t="n">
        <v>0.4381364474317664</v>
      </c>
      <c r="BH31" s="7" t="n">
        <v>0.4318103020083235</v>
      </c>
      <c r="BI31" s="7" t="n">
        <v>0.5094726061557668</v>
      </c>
      <c r="BJ31" s="7" t="n">
        <v>0.3667121165596934</v>
      </c>
      <c r="BK31" s="7" t="n">
        <v>0.6001987287559295</v>
      </c>
      <c r="BL31" s="7" t="n">
        <v>0.2293010956356699</v>
      </c>
      <c r="BM31" s="7" t="n">
        <v>0.5577043913944819</v>
      </c>
      <c r="BN31" s="7" t="n">
        <v>0.1747947441274736</v>
      </c>
      <c r="BO31" s="7" t="n">
        <v>0.5700580325342266</v>
      </c>
      <c r="BP31" s="7" t="n">
        <v>0.4280394853952397</v>
      </c>
      <c r="BQ31" s="7" t="n">
        <v>0.1960161160291128</v>
      </c>
      <c r="BR31" s="7" t="n">
        <v>0.5225378016589473</v>
      </c>
      <c r="BS31" s="7" t="n">
        <v>0.8757754755442947</v>
      </c>
      <c r="BT31" s="7" t="n">
        <v>0.4630884038203427</v>
      </c>
      <c r="BU31" s="7" t="n">
        <v>0.1435281385770882</v>
      </c>
      <c r="BV31" s="7" t="n">
        <v>0.6353004211604548</v>
      </c>
      <c r="BW31" s="7" t="n">
        <v>0.5589351653908082</v>
      </c>
      <c r="BX31" s="7" t="n">
        <v>0.6969929364950403</v>
      </c>
      <c r="BY31" s="7" t="n">
        <v>0.4961838989496276</v>
      </c>
      <c r="BZ31" s="7" t="n">
        <v>0.4977303962115989</v>
      </c>
      <c r="CA31" s="7" t="n">
        <v>0.2665321451410037</v>
      </c>
      <c r="CB31" s="7" t="n">
        <v>0.4682470349288055</v>
      </c>
      <c r="CC31" s="7" t="n">
        <v>0.4166735453941317</v>
      </c>
      <c r="CD31" s="7" t="n">
        <v>0.1924961563206043</v>
      </c>
      <c r="CE31" s="7" t="n">
        <v>0.6354023808088776</v>
      </c>
      <c r="CF31" s="7" t="n">
        <v>0.4806485370058707</v>
      </c>
      <c r="CG31" s="7" t="n">
        <v>0.2498072223043368</v>
      </c>
      <c r="CH31" s="7" t="n">
        <v>0.5510459376512278</v>
      </c>
      <c r="CI31" s="7" t="n">
        <v>0.4004783865572002</v>
      </c>
      <c r="CJ31" s="7" t="n">
        <v>0.3469417827950699</v>
      </c>
      <c r="CK31" s="7" t="n">
        <v>0.4293266837240203</v>
      </c>
      <c r="CL31" s="7" t="n">
        <v>0.3406564346973737</v>
      </c>
      <c r="CM31" s="7" t="n">
        <v>0.4105179708022347</v>
      </c>
      <c r="CN31" s="7" t="n">
        <v>0.9514024564511128</v>
      </c>
      <c r="CO31" s="7" t="n">
        <v>0.2042658844898811</v>
      </c>
      <c r="CP31" s="7" t="n">
        <v>0.9397979923533617</v>
      </c>
      <c r="CQ31" s="7" t="n">
        <v>0.4848850736781317</v>
      </c>
      <c r="CR31" s="7" t="n">
        <v>0.4327246844361316</v>
      </c>
      <c r="CS31" s="7" t="n">
        <v>0.5672287768655496</v>
      </c>
      <c r="CT31" s="7" t="n">
        <v>0.4423040801671095</v>
      </c>
      <c r="CU31" s="7" t="n">
        <v>0.5855844331521715</v>
      </c>
      <c r="CV31" s="7" t="n">
        <v>0.3760606323711974</v>
      </c>
      <c r="CW31" s="7" t="n">
        <v>0.3545943481341698</v>
      </c>
      <c r="CX31" s="7" t="n">
        <v>0.427072121783797</v>
      </c>
      <c r="CY31" s="7" t="n">
        <v>0.2883870155395104</v>
      </c>
      <c r="CZ31" s="7" t="n">
        <v>0.2563988570202672</v>
      </c>
      <c r="DA31" s="7" t="n">
        <v>0.4871340401618513</v>
      </c>
      <c r="DB31" s="7" t="n">
        <v>0.2144383395924815</v>
      </c>
      <c r="DC31" s="7" t="n">
        <v>0.3619543460379661</v>
      </c>
      <c r="DD31" s="7" t="n">
        <v>0.1962641622697489</v>
      </c>
      <c r="DE31" s="7" t="n">
        <v>0.3454131325665803</v>
      </c>
      <c r="DF31" s="7" t="n">
        <v>0.5221850315194632</v>
      </c>
      <c r="DG31" s="7" t="n">
        <v>0.4034130319940654</v>
      </c>
      <c r="DH31" s="7" t="n">
        <v>0.9168896722139613</v>
      </c>
      <c r="DI31" s="7" t="n">
        <v>0.1872963920741114</v>
      </c>
      <c r="DJ31" s="7" t="n">
        <v>0.5371624514578121</v>
      </c>
      <c r="DK31" s="7" t="n">
        <v>0.2927886415665309</v>
      </c>
      <c r="DL31" s="7" t="n">
        <v>0.3328026162161172</v>
      </c>
      <c r="DM31" s="7" t="n">
        <v>0.4112281998004564</v>
      </c>
      <c r="DN31" s="7" t="n">
        <v>0.2247737350618876</v>
      </c>
      <c r="DO31" s="7" t="n">
        <v>0.2577725525008394</v>
      </c>
      <c r="DP31" s="7" t="n">
        <v>0.3425964199629569</v>
      </c>
      <c r="DQ31" s="7" t="n">
        <v>0.8139103694014703</v>
      </c>
      <c r="DR31" s="7" t="n">
        <v>0.5665379048471274</v>
      </c>
      <c r="DS31" s="7" t="n">
        <v>0.2355369705671079</v>
      </c>
      <c r="DT31" s="7" t="n">
        <v>0.6101932609878129</v>
      </c>
      <c r="DU31" s="7" t="n">
        <v>0.551972308785317</v>
      </c>
      <c r="DV31" s="7" t="n">
        <v>0.9641303460863766</v>
      </c>
      <c r="DW31" s="7" t="n">
        <v>0.4673143375726654</v>
      </c>
      <c r="DX31" s="7" t="n">
        <v>0.2255707138161927</v>
      </c>
      <c r="DY31" s="7" t="n">
        <v>0.2026759422168068</v>
      </c>
      <c r="DZ31" s="7" t="n">
        <v>0.603062855386015</v>
      </c>
      <c r="EA31" s="7" t="n">
        <v>0.3997992229404105</v>
      </c>
      <c r="EB31" s="7" t="n">
        <v>0.3198537429078886</v>
      </c>
      <c r="EC31" s="7" t="n">
        <v>0.5388116275820051</v>
      </c>
      <c r="ED31" s="7" t="n">
        <v>0.3903826812448091</v>
      </c>
      <c r="EE31" s="7" t="n">
        <v>0.2183867906576556</v>
      </c>
      <c r="EF31" s="7" t="n">
        <v>0.3068556436372503</v>
      </c>
      <c r="EG31" s="7" t="n">
        <v>0.3919959634994865</v>
      </c>
      <c r="EH31" s="7" t="n">
        <v>0.3910632487606975</v>
      </c>
      <c r="EI31" s="7" t="n">
        <v>0.2501439293703651</v>
      </c>
      <c r="EJ31" s="7" t="n">
        <v>0.2895569009963357</v>
      </c>
      <c r="EK31" s="7" t="n">
        <v>0.4233765883858867</v>
      </c>
      <c r="EL31" s="7" t="n">
        <v>0.401367138263596</v>
      </c>
      <c r="EM31" s="7" t="n">
        <v>0.3281049488324738</v>
      </c>
      <c r="EN31" s="7" t="n">
        <v>0.4013432425838641</v>
      </c>
      <c r="EO31" s="7" t="n">
        <v>0.2631404834888981</v>
      </c>
      <c r="EP31" s="7" t="n">
        <v>0.2337734794236063</v>
      </c>
      <c r="EQ31" s="7" t="n">
        <v>0.2007322245764065</v>
      </c>
      <c r="ER31" s="7" t="n">
        <v>0.4303262245766831</v>
      </c>
      <c r="ES31" s="7" t="n">
        <v>0.7045859807906913</v>
      </c>
      <c r="ET31" s="7" t="n">
        <v>0.1953186620229543</v>
      </c>
      <c r="EU31" s="7" t="n">
        <v>0.3656573490932502</v>
      </c>
      <c r="EV31" s="7" t="n">
        <v>0.3242566662606275</v>
      </c>
      <c r="EW31" s="7" t="n">
        <v>0.2402795831894121</v>
      </c>
      <c r="EX31" s="7" t="n">
        <v>0.2893528532235397</v>
      </c>
      <c r="EY31" s="7" t="n">
        <v>0.3212523656087608</v>
      </c>
      <c r="EZ31" s="7" t="n">
        <v>0.2801697097045054</v>
      </c>
      <c r="FA31" s="7" t="n">
        <v>0.3948853839091226</v>
      </c>
      <c r="FB31" s="7" t="n">
        <v>0.2198330835894666</v>
      </c>
      <c r="FC31" s="7" t="n">
        <v>0.2405217215279799</v>
      </c>
      <c r="FD31" s="7" t="n">
        <v>0.4245717957880965</v>
      </c>
      <c r="FE31" s="7" t="n">
        <v>0.1876567699338817</v>
      </c>
      <c r="FF31" s="7" t="n">
        <v>0.4452474499372719</v>
      </c>
      <c r="FG31" s="7" t="n">
        <v>0.2500282271637735</v>
      </c>
      <c r="FH31" s="7" t="n">
        <v>0.3543336163976438</v>
      </c>
      <c r="FI31" s="7" t="n">
        <v>0.1910234596336331</v>
      </c>
      <c r="FJ31" s="7" t="n">
        <v>0.5855347164970058</v>
      </c>
      <c r="FK31" s="7" t="n">
        <v>0.7700687224496201</v>
      </c>
      <c r="FL31" s="7" t="n">
        <v>0.4298167890462698</v>
      </c>
      <c r="FM31" s="7" t="n">
        <v>0.2214805618250146</v>
      </c>
      <c r="FN31" s="7" t="n">
        <v>0.1697200252905624</v>
      </c>
      <c r="FO31" s="7" t="n">
        <v>0.3999729130518647</v>
      </c>
      <c r="FP31" s="7" t="n">
        <v>0.4600594987279888</v>
      </c>
      <c r="FQ31" s="7" t="n">
        <v>0.7618395886595736</v>
      </c>
      <c r="FR31" s="7" t="n">
        <v>0.2515071262350161</v>
      </c>
      <c r="FS31" s="7" t="n">
        <v>0.5462072622096112</v>
      </c>
      <c r="FT31" s="7" t="n">
        <v>0.3721367368694273</v>
      </c>
      <c r="FU31" s="7" t="n">
        <v>0.3582497273723403</v>
      </c>
      <c r="FV31" s="7" t="n">
        <v>0.2679641529180101</v>
      </c>
      <c r="FW31" s="7" t="n">
        <v>0.8182324801089689</v>
      </c>
      <c r="FX31" s="7" t="n">
        <v>0.29084303799738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0.7814983359603032</v>
      </c>
      <c r="D32" s="7" t="n">
        <v>0.8779048522068096</v>
      </c>
      <c r="E32" s="7" t="n">
        <v>0.2350115772268956</v>
      </c>
      <c r="F32" s="7" t="n">
        <v>0.8175085942880541</v>
      </c>
      <c r="G32" s="7" t="n">
        <v>0.3789205977155253</v>
      </c>
      <c r="H32" s="7" t="n">
        <v>0.3238967487949078</v>
      </c>
      <c r="I32" s="7" t="n">
        <v>0.6031508375330107</v>
      </c>
      <c r="J32" s="7" t="n">
        <v>0.5923682206202443</v>
      </c>
      <c r="K32" s="7" t="n">
        <v>0.6260715161218358</v>
      </c>
      <c r="L32" s="7" t="n">
        <v>0.2196552068823198</v>
      </c>
      <c r="M32" s="7" t="n">
        <v>0.9507622853230696</v>
      </c>
      <c r="N32" s="7" t="n">
        <v>0.9268322489608576</v>
      </c>
      <c r="O32" s="7" t="n">
        <v>0.7150259217900228</v>
      </c>
      <c r="P32" s="7" t="n">
        <v>0.477041845597922</v>
      </c>
      <c r="Q32" s="7" t="n">
        <v>0.6948609664272792</v>
      </c>
      <c r="R32" s="7" t="n">
        <v>0.732511196993769</v>
      </c>
      <c r="S32" s="7" t="n">
        <v>0.5152169346885496</v>
      </c>
      <c r="T32" s="7" t="n">
        <v>0.6861333630730375</v>
      </c>
      <c r="U32" s="7" t="n">
        <v>0.412494373541152</v>
      </c>
      <c r="V32" s="7" t="n">
        <v>0.5930702273922419</v>
      </c>
      <c r="W32" s="7" t="n">
        <v>0.5666733132910656</v>
      </c>
      <c r="X32" s="7" t="n">
        <v>0.6420492660580439</v>
      </c>
      <c r="Y32" s="7" t="n">
        <v>0.5621435413061111</v>
      </c>
      <c r="Z32" s="7" t="n">
        <v>0.2764525137320722</v>
      </c>
      <c r="AA32" s="7" t="n">
        <v>0.6447646564863475</v>
      </c>
      <c r="AB32" s="7" t="n">
        <v>0.3127538417744967</v>
      </c>
      <c r="AC32" s="7" t="n">
        <v>0.6544593192541147</v>
      </c>
      <c r="AD32" s="7" t="n">
        <v>0.7290188680976564</v>
      </c>
      <c r="AE32" s="7" t="n">
        <v>0.9169214040141249</v>
      </c>
      <c r="AF32" s="7" t="n">
        <v>0.6012643374500701</v>
      </c>
      <c r="AG32" s="7" t="n">
        <v>1</v>
      </c>
      <c r="AH32" s="7" t="n">
        <v>0.3512725127205503</v>
      </c>
      <c r="AI32" s="7" t="n">
        <v>0.2058975549937064</v>
      </c>
      <c r="AJ32" s="7" t="n">
        <v>0.2971334687825462</v>
      </c>
      <c r="AK32" s="7" t="n">
        <v>0.5945437721066249</v>
      </c>
      <c r="AL32" s="7" t="n">
        <v>0.7055766425503545</v>
      </c>
      <c r="AM32" s="7" t="n">
        <v>0.2701154923036421</v>
      </c>
      <c r="AN32" s="7" t="n">
        <v>0.5238310820825794</v>
      </c>
      <c r="AO32" s="7" t="n">
        <v>0.6335354281974894</v>
      </c>
      <c r="AP32" s="7" t="n">
        <v>0.5934691183656274</v>
      </c>
      <c r="AQ32" s="7" t="n">
        <v>0.7510201424031467</v>
      </c>
      <c r="AR32" s="7" t="n">
        <v>0.9012195329092898</v>
      </c>
      <c r="AS32" s="7" t="n">
        <v>0.8835401375287949</v>
      </c>
      <c r="AT32" s="7" t="n">
        <v>0.5953561308368536</v>
      </c>
      <c r="AU32" s="7" t="n">
        <v>0.8770420713620669</v>
      </c>
      <c r="AV32" s="7" t="n">
        <v>0.8032454547441376</v>
      </c>
      <c r="AW32" s="7" t="n">
        <v>0.5901851930559134</v>
      </c>
      <c r="AX32" s="7" t="n">
        <v>0.5892331047575812</v>
      </c>
      <c r="AY32" s="7" t="n">
        <v>0.9579179705708581</v>
      </c>
      <c r="AZ32" s="7" t="n">
        <v>0.3886117742430034</v>
      </c>
      <c r="BA32" s="7" t="n">
        <v>0.6803819974157708</v>
      </c>
      <c r="BB32" s="7" t="n">
        <v>0.6526506904031258</v>
      </c>
      <c r="BC32" s="7" t="n">
        <v>0.6742278973402251</v>
      </c>
      <c r="BD32" s="7" t="n">
        <v>0.4102059429011741</v>
      </c>
      <c r="BE32" s="7" t="n">
        <v>0.2835768271439069</v>
      </c>
      <c r="BF32" s="7" t="n">
        <v>0.4950696315424995</v>
      </c>
      <c r="BG32" s="7" t="n">
        <v>0.8837390114038138</v>
      </c>
      <c r="BH32" s="7" t="n">
        <v>0.6468284842332601</v>
      </c>
      <c r="BI32" s="7" t="n">
        <v>0.9424712607329788</v>
      </c>
      <c r="BJ32" s="7" t="n">
        <v>0.2701155404567234</v>
      </c>
      <c r="BK32" s="7" t="n">
        <v>0.6609932543711211</v>
      </c>
      <c r="BL32" s="7" t="n">
        <v>0.2034193900341661</v>
      </c>
      <c r="BM32" s="7" t="n">
        <v>0.2634266820342258</v>
      </c>
      <c r="BN32" s="7" t="n">
        <v>0.1769374066670969</v>
      </c>
      <c r="BO32" s="7" t="n">
        <v>0.6633119783097007</v>
      </c>
      <c r="BP32" s="7" t="n">
        <v>0.6872389069286732</v>
      </c>
      <c r="BQ32" s="7" t="n">
        <v>-0.03444792370894057</v>
      </c>
      <c r="BR32" s="7" t="n">
        <v>0.2314951704343461</v>
      </c>
      <c r="BS32" s="7" t="n">
        <v>0.4674486262516502</v>
      </c>
      <c r="BT32" s="7" t="n">
        <v>0.4509277926478791</v>
      </c>
      <c r="BU32" s="7" t="n">
        <v>0.2458677765274861</v>
      </c>
      <c r="BV32" s="7" t="n">
        <v>0.9343423585333148</v>
      </c>
      <c r="BW32" s="7" t="n">
        <v>0.9374428477966735</v>
      </c>
      <c r="BX32" s="7" t="n">
        <v>0.9091401388542226</v>
      </c>
      <c r="BY32" s="7" t="n">
        <v>0.6478574668441057</v>
      </c>
      <c r="BZ32" s="7" t="n">
        <v>0.4264823330865549</v>
      </c>
      <c r="CA32" s="7" t="n">
        <v>0.4187699490450742</v>
      </c>
      <c r="CB32" s="7" t="n">
        <v>0.4802583102449065</v>
      </c>
      <c r="CC32" s="7" t="n">
        <v>0.6461815207360547</v>
      </c>
      <c r="CD32" s="7" t="n">
        <v>0.1493587186731236</v>
      </c>
      <c r="CE32" s="7" t="n">
        <v>0.3216813871641617</v>
      </c>
      <c r="CF32" s="7" t="n">
        <v>0.5842349344516028</v>
      </c>
      <c r="CG32" s="7" t="n">
        <v>0.7570835857323882</v>
      </c>
      <c r="CH32" s="7" t="n">
        <v>0.288386388895368</v>
      </c>
      <c r="CI32" s="7" t="n">
        <v>0.6388582738608719</v>
      </c>
      <c r="CJ32" s="7" t="n">
        <v>0.3677596410454051</v>
      </c>
      <c r="CK32" s="7" t="n">
        <v>0.6402603626808498</v>
      </c>
      <c r="CL32" s="7" t="n">
        <v>0.7719876078615872</v>
      </c>
      <c r="CM32" s="7" t="n">
        <v>0.6060708560959226</v>
      </c>
      <c r="CN32" s="7" t="n">
        <v>0.6050825917521592</v>
      </c>
      <c r="CO32" s="7" t="n">
        <v>0.08831413483737995</v>
      </c>
      <c r="CP32" s="7" t="n">
        <v>0.5655714132900121</v>
      </c>
      <c r="CQ32" s="7" t="n">
        <v>0.2143632813894779</v>
      </c>
      <c r="CR32" s="7" t="n">
        <v>0.5867462591068792</v>
      </c>
      <c r="CS32" s="7" t="n">
        <v>0.4275572435326321</v>
      </c>
      <c r="CT32" s="7" t="n">
        <v>0.4880959916275032</v>
      </c>
      <c r="CU32" s="7" t="n">
        <v>0.8073555433231918</v>
      </c>
      <c r="CV32" s="7" t="n">
        <v>0.2953039150567785</v>
      </c>
      <c r="CW32" s="7" t="n">
        <v>0.3828605185910484</v>
      </c>
      <c r="CX32" s="7" t="n">
        <v>0.688732671504969</v>
      </c>
      <c r="CY32" s="7" t="n">
        <v>0.1885178432236098</v>
      </c>
      <c r="CZ32" s="7" t="n">
        <v>0.1092612551513249</v>
      </c>
      <c r="DA32" s="7" t="n">
        <v>0.6836431063983403</v>
      </c>
      <c r="DB32" s="7" t="n">
        <v>0.1314391475454023</v>
      </c>
      <c r="DC32" s="7" t="n">
        <v>0.724634155743731</v>
      </c>
      <c r="DD32" s="7" t="n">
        <v>0.7281545074633829</v>
      </c>
      <c r="DE32" s="7" t="n">
        <v>0.8398500226027877</v>
      </c>
      <c r="DF32" s="7" t="n">
        <v>0.3634454548652818</v>
      </c>
      <c r="DG32" s="7" t="n">
        <v>0.5092465013005044</v>
      </c>
      <c r="DH32" s="7" t="n">
        <v>0.5982577657933064</v>
      </c>
      <c r="DI32" s="7" t="n">
        <v>0.6976836661133378</v>
      </c>
      <c r="DJ32" s="7" t="n">
        <v>0.7634497860091303</v>
      </c>
      <c r="DK32" s="7" t="n">
        <v>0.5778394745893993</v>
      </c>
      <c r="DL32" s="7" t="n">
        <v>0.4980620534120172</v>
      </c>
      <c r="DM32" s="7" t="n">
        <v>0.508576515574173</v>
      </c>
      <c r="DN32" s="7" t="n">
        <v>0.3508278283849527</v>
      </c>
      <c r="DO32" s="7" t="n">
        <v>0.6704187547662347</v>
      </c>
      <c r="DP32" s="7" t="n">
        <v>0.8368339695162983</v>
      </c>
      <c r="DQ32" s="7" t="n">
        <v>0.5627336632581033</v>
      </c>
      <c r="DR32" s="7" t="n">
        <v>0.6679590780845581</v>
      </c>
      <c r="DS32" s="7" t="n">
        <v>0.7592559223760246</v>
      </c>
      <c r="DT32" s="7" t="n">
        <v>0.7835495652387685</v>
      </c>
      <c r="DU32" s="7" t="n">
        <v>0.3028607331247609</v>
      </c>
      <c r="DV32" s="7" t="n">
        <v>0.6537138142537008</v>
      </c>
      <c r="DW32" s="7" t="n">
        <v>0.748375665520202</v>
      </c>
      <c r="DX32" s="7" t="n">
        <v>0.7506633759756693</v>
      </c>
      <c r="DY32" s="7" t="n">
        <v>0.1566503453480202</v>
      </c>
      <c r="DZ32" s="7" t="n">
        <v>0.3700391247653755</v>
      </c>
      <c r="EA32" s="7" t="n">
        <v>0.7674727328330914</v>
      </c>
      <c r="EB32" s="7" t="n">
        <v>0.8397207074167786</v>
      </c>
      <c r="EC32" s="7" t="n">
        <v>0.790583838380108</v>
      </c>
      <c r="ED32" s="7" t="n">
        <v>0.6833732457343845</v>
      </c>
      <c r="EE32" s="7" t="n">
        <v>0.5201573479242902</v>
      </c>
      <c r="EF32" s="7" t="n">
        <v>0.5472337439988701</v>
      </c>
      <c r="EG32" s="7" t="n">
        <v>0.3029014959536758</v>
      </c>
      <c r="EH32" s="7" t="n">
        <v>0.5595100670651623</v>
      </c>
      <c r="EI32" s="7" t="n">
        <v>0.617157597792456</v>
      </c>
      <c r="EJ32" s="7" t="n">
        <v>0.6798000978882044</v>
      </c>
      <c r="EK32" s="7" t="n">
        <v>0.6366269163641106</v>
      </c>
      <c r="EL32" s="7" t="n">
        <v>0.4041311035127932</v>
      </c>
      <c r="EM32" s="7" t="n">
        <v>0.5338822209669951</v>
      </c>
      <c r="EN32" s="7" t="n">
        <v>0.4798571222783506</v>
      </c>
      <c r="EO32" s="7" t="n">
        <v>0.5185583662853672</v>
      </c>
      <c r="EP32" s="7" t="n">
        <v>0.6969716810225104</v>
      </c>
      <c r="EQ32" s="7" t="n">
        <v>0.6820167278776815</v>
      </c>
      <c r="ER32" s="7" t="n">
        <v>0.3580798086843605</v>
      </c>
      <c r="ES32" s="7" t="n">
        <v>0.636043297361522</v>
      </c>
      <c r="ET32" s="7" t="n">
        <v>0.6234695385212268</v>
      </c>
      <c r="EU32" s="7" t="n">
        <v>0.565608780393369</v>
      </c>
      <c r="EV32" s="7" t="n">
        <v>0.6947955026887641</v>
      </c>
      <c r="EW32" s="7" t="n">
        <v>0.7081703813487573</v>
      </c>
      <c r="EX32" s="7" t="n">
        <v>0.4594420657937385</v>
      </c>
      <c r="EY32" s="7" t="n">
        <v>0.7022482482583621</v>
      </c>
      <c r="EZ32" s="7" t="n">
        <v>0.7325018023154352</v>
      </c>
      <c r="FA32" s="7" t="n">
        <v>0.694815058174709</v>
      </c>
      <c r="FB32" s="7" t="n">
        <v>0.1487647660966882</v>
      </c>
      <c r="FC32" s="7" t="n">
        <v>0.700787988861355</v>
      </c>
      <c r="FD32" s="7" t="n">
        <v>0.4786136602283696</v>
      </c>
      <c r="FE32" s="7" t="n">
        <v>0.4790426593316371</v>
      </c>
      <c r="FF32" s="7" t="n">
        <v>0.6375585129084654</v>
      </c>
      <c r="FG32" s="7" t="n">
        <v>0.7069190818567174</v>
      </c>
      <c r="FH32" s="7" t="n">
        <v>0.5958932990208445</v>
      </c>
      <c r="FI32" s="7" t="n">
        <v>-0.03883644786283175</v>
      </c>
      <c r="FJ32" s="7" t="n">
        <v>0.6369611218724771</v>
      </c>
      <c r="FK32" s="7" t="n">
        <v>0.3934541173554708</v>
      </c>
      <c r="FL32" s="7" t="n">
        <v>0.3551477168707418</v>
      </c>
      <c r="FM32" s="7" t="n">
        <v>0.6903774142378363</v>
      </c>
      <c r="FN32" s="7" t="n">
        <v>0.3591603265164745</v>
      </c>
      <c r="FO32" s="7" t="n">
        <v>0.3894821341622873</v>
      </c>
      <c r="FP32" s="7" t="n">
        <v>0.395976413808041</v>
      </c>
      <c r="FQ32" s="7" t="n">
        <v>0.3988630287155432</v>
      </c>
      <c r="FR32" s="7" t="n">
        <v>0.1048710982888377</v>
      </c>
      <c r="FS32" s="7" t="n">
        <v>0.2843302235874746</v>
      </c>
      <c r="FT32" s="7" t="n">
        <v>0.5406364198156167</v>
      </c>
      <c r="FU32" s="7" t="n">
        <v>0.606325940650872</v>
      </c>
      <c r="FV32" s="7" t="n">
        <v>0.6205196411546696</v>
      </c>
      <c r="FW32" s="7" t="n">
        <v>0.5616652605726304</v>
      </c>
      <c r="FX32" s="7" t="n">
        <v>0.1849474163660485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0.6221623965195909</v>
      </c>
      <c r="D33" s="7" t="n">
        <v>0.6356669013039212</v>
      </c>
      <c r="E33" s="7" t="n">
        <v>0.9465783238591686</v>
      </c>
      <c r="F33" s="7" t="n">
        <v>0.609442212727734</v>
      </c>
      <c r="G33" s="7" t="n">
        <v>0.5511611386090463</v>
      </c>
      <c r="H33" s="7" t="n">
        <v>0.5707302153349905</v>
      </c>
      <c r="I33" s="7" t="n">
        <v>0.7651137433171219</v>
      </c>
      <c r="J33" s="7" t="n">
        <v>0.7153814152165936</v>
      </c>
      <c r="K33" s="7" t="n">
        <v>0.4528947804811346</v>
      </c>
      <c r="L33" s="7" t="n">
        <v>0.9124363381451245</v>
      </c>
      <c r="M33" s="7" t="n">
        <v>0.5389722231937952</v>
      </c>
      <c r="N33" s="7" t="n">
        <v>0.5033127576715579</v>
      </c>
      <c r="O33" s="7" t="n">
        <v>-0.01808370804213252</v>
      </c>
      <c r="P33" s="7" t="n">
        <v>0.08105374784625637</v>
      </c>
      <c r="Q33" s="7" t="n">
        <v>-0.06290018383003718</v>
      </c>
      <c r="R33" s="7" t="n">
        <v>0.005244349116866336</v>
      </c>
      <c r="S33" s="7" t="n">
        <v>0.1225241356192423</v>
      </c>
      <c r="T33" s="7" t="n">
        <v>-0.02692981462365444</v>
      </c>
      <c r="U33" s="7" t="n">
        <v>0.1530872803041119</v>
      </c>
      <c r="V33" s="7" t="n">
        <v>-0.004491242715275312</v>
      </c>
      <c r="W33" s="7" t="n">
        <v>0.03833946811359747</v>
      </c>
      <c r="X33" s="7" t="n">
        <v>0.6513057083129892</v>
      </c>
      <c r="Y33" s="7" t="n">
        <v>0.6487627356986179</v>
      </c>
      <c r="Z33" s="7" t="n">
        <v>0.5338482786267855</v>
      </c>
      <c r="AA33" s="7" t="n">
        <v>0.646424756440256</v>
      </c>
      <c r="AB33" s="7" t="n">
        <v>0.8723588392342672</v>
      </c>
      <c r="AC33" s="7" t="n">
        <v>0.3582742528546245</v>
      </c>
      <c r="AD33" s="7" t="n">
        <v>0.402382563407128</v>
      </c>
      <c r="AE33" s="7" t="n">
        <v>0.5142778662310503</v>
      </c>
      <c r="AF33" s="7" t="n">
        <v>0.3301466769537918</v>
      </c>
      <c r="AG33" s="7" t="n">
        <v>0.3512725127205503</v>
      </c>
      <c r="AH33" s="7" t="n">
        <v>1</v>
      </c>
      <c r="AI33" s="7" t="n">
        <v>0.6748367018962702</v>
      </c>
      <c r="AJ33" s="7" t="n">
        <v>0.5535924901998565</v>
      </c>
      <c r="AK33" s="7" t="n">
        <v>0.3593758133899009</v>
      </c>
      <c r="AL33" s="7" t="n">
        <v>0.128956087493827</v>
      </c>
      <c r="AM33" s="7" t="n">
        <v>0.5361281658358183</v>
      </c>
      <c r="AN33" s="7" t="n">
        <v>0.6735419345988406</v>
      </c>
      <c r="AO33" s="7" t="n">
        <v>0.2536663276154631</v>
      </c>
      <c r="AP33" s="7" t="n">
        <v>0.3457412724502623</v>
      </c>
      <c r="AQ33" s="7" t="n">
        <v>0.01823954076332163</v>
      </c>
      <c r="AR33" s="7" t="n">
        <v>0.3515324141588277</v>
      </c>
      <c r="AS33" s="7" t="n">
        <v>0.1388237729467839</v>
      </c>
      <c r="AT33" s="7" t="n">
        <v>0.2194752981281611</v>
      </c>
      <c r="AU33" s="7" t="n">
        <v>0.09456149533200454</v>
      </c>
      <c r="AV33" s="7" t="n">
        <v>-0.01620694109736379</v>
      </c>
      <c r="AW33" s="7" t="n">
        <v>0.3074693623356269</v>
      </c>
      <c r="AX33" s="7" t="n">
        <v>0.7283725685951252</v>
      </c>
      <c r="AY33" s="7" t="n">
        <v>0.2808331063658391</v>
      </c>
      <c r="AZ33" s="7" t="n">
        <v>0.6194331804347688</v>
      </c>
      <c r="BA33" s="7" t="n">
        <v>0.07514344522562466</v>
      </c>
      <c r="BB33" s="7" t="n">
        <v>0.6444338228541363</v>
      </c>
      <c r="BC33" s="7" t="n">
        <v>0.5438554956358453</v>
      </c>
      <c r="BD33" s="7" t="n">
        <v>0.5771550610164462</v>
      </c>
      <c r="BE33" s="7" t="n">
        <v>0.6496759396709589</v>
      </c>
      <c r="BF33" s="7" t="n">
        <v>0.2587380837694063</v>
      </c>
      <c r="BG33" s="7" t="n">
        <v>0.1077088131749554</v>
      </c>
      <c r="BH33" s="7" t="n">
        <v>0.2784859610556653</v>
      </c>
      <c r="BI33" s="7" t="n">
        <v>0.2386445268960818</v>
      </c>
      <c r="BJ33" s="7" t="n">
        <v>0.536127793463499</v>
      </c>
      <c r="BK33" s="7" t="n">
        <v>0.5565240219130345</v>
      </c>
      <c r="BL33" s="7" t="n">
        <v>0.1561437029425038</v>
      </c>
      <c r="BM33" s="7" t="n">
        <v>0.1674115120714254</v>
      </c>
      <c r="BN33" s="7" t="n">
        <v>0.152140195187857</v>
      </c>
      <c r="BO33" s="7" t="n">
        <v>0.5608713583825642</v>
      </c>
      <c r="BP33" s="7" t="n">
        <v>0.2988670627096728</v>
      </c>
      <c r="BQ33" s="7" t="n">
        <v>0.4366097830087408</v>
      </c>
      <c r="BR33" s="7" t="n">
        <v>0.5114938271390981</v>
      </c>
      <c r="BS33" s="7" t="n">
        <v>0.2650238403454807</v>
      </c>
      <c r="BT33" s="7" t="n">
        <v>0.6552950801893235</v>
      </c>
      <c r="BU33" s="7" t="n">
        <v>0.7422222304968541</v>
      </c>
      <c r="BV33" s="7" t="n">
        <v>0.545485165411181</v>
      </c>
      <c r="BW33" s="7" t="n">
        <v>0.4477750195604938</v>
      </c>
      <c r="BX33" s="7" t="n">
        <v>0.4973696779042581</v>
      </c>
      <c r="BY33" s="7" t="n">
        <v>0.5176559187305502</v>
      </c>
      <c r="BZ33" s="7" t="n">
        <v>0.1603636826398046</v>
      </c>
      <c r="CA33" s="7" t="n">
        <v>0.7027908170792424</v>
      </c>
      <c r="CB33" s="7" t="n">
        <v>0.6516735196140084</v>
      </c>
      <c r="CC33" s="7" t="n">
        <v>0.5171011380791185</v>
      </c>
      <c r="CD33" s="7" t="n">
        <v>0.4518588283179827</v>
      </c>
      <c r="CE33" s="7" t="n">
        <v>0.5613695743362354</v>
      </c>
      <c r="CF33" s="7" t="n">
        <v>0.167304454359672</v>
      </c>
      <c r="CG33" s="7" t="n">
        <v>-0.007648440824122828</v>
      </c>
      <c r="CH33" s="7" t="n">
        <v>0.5820987777405382</v>
      </c>
      <c r="CI33" s="7" t="n">
        <v>0.2304048697182668</v>
      </c>
      <c r="CJ33" s="7" t="n">
        <v>0.5819208348981665</v>
      </c>
      <c r="CK33" s="7" t="n">
        <v>0.6560234821439304</v>
      </c>
      <c r="CL33" s="7" t="n">
        <v>0.04406077530341124</v>
      </c>
      <c r="CM33" s="7" t="n">
        <v>0.1780241409419709</v>
      </c>
      <c r="CN33" s="7" t="n">
        <v>0.2531381376599593</v>
      </c>
      <c r="CO33" s="7" t="n">
        <v>0.7629473374647711</v>
      </c>
      <c r="CP33" s="7" t="n">
        <v>0.2620563955264179</v>
      </c>
      <c r="CQ33" s="7" t="n">
        <v>0.1927087603199809</v>
      </c>
      <c r="CR33" s="7" t="n">
        <v>0.1185568729513017</v>
      </c>
      <c r="CS33" s="7" t="n">
        <v>0.2332394936982758</v>
      </c>
      <c r="CT33" s="7" t="n">
        <v>0.1327601989458</v>
      </c>
      <c r="CU33" s="7" t="n">
        <v>0.4635491295831097</v>
      </c>
      <c r="CV33" s="7" t="n">
        <v>0.9080564234542637</v>
      </c>
      <c r="CW33" s="7" t="n">
        <v>0.1781730844811632</v>
      </c>
      <c r="CX33" s="7" t="n">
        <v>0.2986181462376359</v>
      </c>
      <c r="CY33" s="7" t="n">
        <v>0.6916423380297296</v>
      </c>
      <c r="CZ33" s="7" t="n">
        <v>0.5741811363641818</v>
      </c>
      <c r="DA33" s="7" t="n">
        <v>0.7640167742079493</v>
      </c>
      <c r="DB33" s="7" t="n">
        <v>0.1932985900759506</v>
      </c>
      <c r="DC33" s="7" t="n">
        <v>0.07574360592267367</v>
      </c>
      <c r="DD33" s="7" t="n">
        <v>-1.433581124702975e-05</v>
      </c>
      <c r="DE33" s="7" t="n">
        <v>0.03119087280027915</v>
      </c>
      <c r="DF33" s="7" t="n">
        <v>0.5249624718373032</v>
      </c>
      <c r="DG33" s="7" t="n">
        <v>0.2294345876828248</v>
      </c>
      <c r="DH33" s="7" t="n">
        <v>0.2304427074476434</v>
      </c>
      <c r="DI33" s="7" t="n">
        <v>0.008236768783127252</v>
      </c>
      <c r="DJ33" s="7" t="n">
        <v>0.1489302508105749</v>
      </c>
      <c r="DK33" s="7" t="n">
        <v>0.01041981260542604</v>
      </c>
      <c r="DL33" s="7" t="n">
        <v>0.6208237287384155</v>
      </c>
      <c r="DM33" s="7" t="n">
        <v>0.1071294813745118</v>
      </c>
      <c r="DN33" s="7" t="n">
        <v>0.6474742116125092</v>
      </c>
      <c r="DO33" s="7" t="n">
        <v>0.04553214671962564</v>
      </c>
      <c r="DP33" s="7" t="n">
        <v>0.079068232899414</v>
      </c>
      <c r="DQ33" s="7" t="n">
        <v>0.185907045616506</v>
      </c>
      <c r="DR33" s="7" t="n">
        <v>0.5629366611672851</v>
      </c>
      <c r="DS33" s="7" t="n">
        <v>-0.02154671429310346</v>
      </c>
      <c r="DT33" s="7" t="n">
        <v>0.3211107714983045</v>
      </c>
      <c r="DU33" s="7" t="n">
        <v>0.16081215904668</v>
      </c>
      <c r="DV33" s="7" t="n">
        <v>0.3628409052164328</v>
      </c>
      <c r="DW33" s="7" t="n">
        <v>0.1245561508262375</v>
      </c>
      <c r="DX33" s="7" t="n">
        <v>0.01193671932865223</v>
      </c>
      <c r="DY33" s="7" t="n">
        <v>0.1587144308153586</v>
      </c>
      <c r="DZ33" s="7" t="n">
        <v>0.2166313778291083</v>
      </c>
      <c r="EA33" s="7" t="n">
        <v>0.07571717480990593</v>
      </c>
      <c r="EB33" s="7" t="n">
        <v>-0.004330184130157067</v>
      </c>
      <c r="EC33" s="7" t="n">
        <v>0.4400846608674984</v>
      </c>
      <c r="ED33" s="7" t="n">
        <v>0.1758241992192567</v>
      </c>
      <c r="EE33" s="7" t="n">
        <v>-0.03014088879029757</v>
      </c>
      <c r="EF33" s="7" t="n">
        <v>0.1941157704233424</v>
      </c>
      <c r="EG33" s="7" t="n">
        <v>0.5507514711359582</v>
      </c>
      <c r="EH33" s="7" t="n">
        <v>0.2204443150387965</v>
      </c>
      <c r="EI33" s="7" t="n">
        <v>-0.04981630846206676</v>
      </c>
      <c r="EJ33" s="7" t="n">
        <v>-0.00163981363242335</v>
      </c>
      <c r="EK33" s="7" t="n">
        <v>0.6439273017189169</v>
      </c>
      <c r="EL33" s="7" t="n">
        <v>0.6020094494502573</v>
      </c>
      <c r="EM33" s="7" t="n">
        <v>0.3015728974287747</v>
      </c>
      <c r="EN33" s="7" t="n">
        <v>0.2879327184635555</v>
      </c>
      <c r="EO33" s="7" t="n">
        <v>0.1069471167338835</v>
      </c>
      <c r="EP33" s="7" t="n">
        <v>-0.007393391598275052</v>
      </c>
      <c r="EQ33" s="7" t="n">
        <v>0.01527986387027526</v>
      </c>
      <c r="ER33" s="7" t="n">
        <v>0.134827308240331</v>
      </c>
      <c r="ES33" s="7" t="n">
        <v>0.5756137542924933</v>
      </c>
      <c r="ET33" s="7" t="n">
        <v>-0.01700106528878882</v>
      </c>
      <c r="EU33" s="7" t="n">
        <v>0.03208753396294081</v>
      </c>
      <c r="EV33" s="7" t="n">
        <v>0.08279138635516074</v>
      </c>
      <c r="EW33" s="7" t="n">
        <v>0.01058744933341039</v>
      </c>
      <c r="EX33" s="7" t="n">
        <v>-0.005444082142924117</v>
      </c>
      <c r="EY33" s="7" t="n">
        <v>0.1416472611619953</v>
      </c>
      <c r="EZ33" s="7" t="n">
        <v>0.03939155442669802</v>
      </c>
      <c r="FA33" s="7" t="n">
        <v>0.2923644535735411</v>
      </c>
      <c r="FB33" s="7" t="n">
        <v>0.1466284542458215</v>
      </c>
      <c r="FC33" s="7" t="n">
        <v>0.007065204582410061</v>
      </c>
      <c r="FD33" s="7" t="n">
        <v>0.824944494829058</v>
      </c>
      <c r="FE33" s="7" t="n">
        <v>0.7336042590333866</v>
      </c>
      <c r="FF33" s="7" t="n">
        <v>0.6372235924067107</v>
      </c>
      <c r="FG33" s="7" t="n">
        <v>0.00640230800929624</v>
      </c>
      <c r="FH33" s="7" t="n">
        <v>0.1864376995618317</v>
      </c>
      <c r="FI33" s="7" t="n">
        <v>0.425122993451196</v>
      </c>
      <c r="FJ33" s="7" t="n">
        <v>0.5183705764260473</v>
      </c>
      <c r="FK33" s="7" t="n">
        <v>0.2831419165864504</v>
      </c>
      <c r="FL33" s="7" t="n">
        <v>0.1393075684831824</v>
      </c>
      <c r="FM33" s="7" t="n">
        <v>-0.004017680511954703</v>
      </c>
      <c r="FN33" s="7" t="n">
        <v>0.703514899549875</v>
      </c>
      <c r="FO33" s="7" t="n">
        <v>0.6327794631440794</v>
      </c>
      <c r="FP33" s="7" t="n">
        <v>0.1461345921762148</v>
      </c>
      <c r="FQ33" s="7" t="n">
        <v>0.2494614366354772</v>
      </c>
      <c r="FR33" s="7" t="n">
        <v>0.7753902815310408</v>
      </c>
      <c r="FS33" s="7" t="n">
        <v>0.2195561330060798</v>
      </c>
      <c r="FT33" s="7" t="n">
        <v>-0.01141347553660857</v>
      </c>
      <c r="FU33" s="7" t="n">
        <v>0.3140417109021186</v>
      </c>
      <c r="FV33" s="7" t="n">
        <v>0.01393450890350725</v>
      </c>
      <c r="FW33" s="7" t="n">
        <v>0.1766464399963422</v>
      </c>
      <c r="FX33" s="7" t="n">
        <v>0.8524917949107976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0.277889651730357</v>
      </c>
      <c r="D34" s="7" t="n">
        <v>0.3507742980879057</v>
      </c>
      <c r="E34" s="7" t="n">
        <v>0.7827767358841138</v>
      </c>
      <c r="F34" s="7" t="n">
        <v>0.34396394544063</v>
      </c>
      <c r="G34" s="7" t="n">
        <v>0.2668948654853807</v>
      </c>
      <c r="H34" s="7" t="n">
        <v>0.1538950002622305</v>
      </c>
      <c r="I34" s="7" t="n">
        <v>0.6529395473874815</v>
      </c>
      <c r="J34" s="7" t="n">
        <v>0.6576183912459366</v>
      </c>
      <c r="K34" s="7" t="n">
        <v>-0.02839312973210963</v>
      </c>
      <c r="L34" s="7" t="n">
        <v>0.7662621740548795</v>
      </c>
      <c r="M34" s="7" t="n">
        <v>0.2781703239889076</v>
      </c>
      <c r="N34" s="7" t="n">
        <v>0.2121635765041457</v>
      </c>
      <c r="O34" s="7" t="n">
        <v>-0.08171311499458567</v>
      </c>
      <c r="P34" s="7" t="n">
        <v>-0.2211862002686453</v>
      </c>
      <c r="Q34" s="7" t="n">
        <v>-0.08298167362649066</v>
      </c>
      <c r="R34" s="7" t="n">
        <v>-0.08765399538557599</v>
      </c>
      <c r="S34" s="7" t="n">
        <v>-0.1589278416478543</v>
      </c>
      <c r="T34" s="7" t="n">
        <v>-0.1225738231663987</v>
      </c>
      <c r="U34" s="7" t="n">
        <v>-0.1653644707714538</v>
      </c>
      <c r="V34" s="7" t="n">
        <v>-0.2338310422953969</v>
      </c>
      <c r="W34" s="7" t="n">
        <v>-0.2140297912599896</v>
      </c>
      <c r="X34" s="7" t="n">
        <v>0.4971138424800331</v>
      </c>
      <c r="Y34" s="7" t="n">
        <v>0.4422874692437023</v>
      </c>
      <c r="Z34" s="7" t="n">
        <v>0.1186884361408605</v>
      </c>
      <c r="AA34" s="7" t="n">
        <v>0.4949441961526497</v>
      </c>
      <c r="AB34" s="7" t="n">
        <v>0.7102615338582183</v>
      </c>
      <c r="AC34" s="7" t="n">
        <v>-0.0008106773657352113</v>
      </c>
      <c r="AD34" s="7" t="n">
        <v>0.06346931707574975</v>
      </c>
      <c r="AE34" s="7" t="n">
        <v>0.209583491285532</v>
      </c>
      <c r="AF34" s="7" t="n">
        <v>-0.006064585160130625</v>
      </c>
      <c r="AG34" s="7" t="n">
        <v>0.2058975549937064</v>
      </c>
      <c r="AH34" s="7" t="n">
        <v>0.6748367018962702</v>
      </c>
      <c r="AI34" s="7" t="n">
        <v>1</v>
      </c>
      <c r="AJ34" s="7" t="n">
        <v>0.1692137621504616</v>
      </c>
      <c r="AK34" s="7" t="n">
        <v>-0.01853756999359739</v>
      </c>
      <c r="AL34" s="7" t="n">
        <v>0.02193824820060519</v>
      </c>
      <c r="AM34" s="7" t="n">
        <v>0.07526596139443568</v>
      </c>
      <c r="AN34" s="7" t="n">
        <v>0.4652458825722227</v>
      </c>
      <c r="AO34" s="7" t="n">
        <v>-0.001969618445718711</v>
      </c>
      <c r="AP34" s="7" t="n">
        <v>-0.03427644271367313</v>
      </c>
      <c r="AQ34" s="7" t="n">
        <v>-0.09530591056823122</v>
      </c>
      <c r="AR34" s="7" t="n">
        <v>0.0785792436726557</v>
      </c>
      <c r="AS34" s="7" t="n">
        <v>-0.012453461485421</v>
      </c>
      <c r="AT34" s="7" t="n">
        <v>-0.09271861378505487</v>
      </c>
      <c r="AU34" s="7" t="n">
        <v>0.01904367436973955</v>
      </c>
      <c r="AV34" s="7" t="n">
        <v>0.004127709073053955</v>
      </c>
      <c r="AW34" s="7" t="n">
        <v>-0.04754318591312492</v>
      </c>
      <c r="AX34" s="7" t="n">
        <v>0.303420169621101</v>
      </c>
      <c r="AY34" s="7" t="n">
        <v>0.09761148766806192</v>
      </c>
      <c r="AZ34" s="7" t="n">
        <v>0.498712424729587</v>
      </c>
      <c r="BA34" s="7" t="n">
        <v>-0.0140299925922455</v>
      </c>
      <c r="BB34" s="7" t="n">
        <v>0.5075073606541669</v>
      </c>
      <c r="BC34" s="7" t="n">
        <v>0.2243790586989981</v>
      </c>
      <c r="BD34" s="7" t="n">
        <v>0.1488580514413257</v>
      </c>
      <c r="BE34" s="7" t="n">
        <v>0.8503343776753978</v>
      </c>
      <c r="BF34" s="7" t="n">
        <v>-0.01710713630209042</v>
      </c>
      <c r="BG34" s="7" t="n">
        <v>-0.004334487710156149</v>
      </c>
      <c r="BH34" s="7" t="n">
        <v>0.04000078931282027</v>
      </c>
      <c r="BI34" s="7" t="n">
        <v>0.07178000186847411</v>
      </c>
      <c r="BJ34" s="7" t="n">
        <v>0.07526552803109765</v>
      </c>
      <c r="BK34" s="7" t="n">
        <v>0.214406226773748</v>
      </c>
      <c r="BL34" s="7" t="n">
        <v>-0.1253959484989192</v>
      </c>
      <c r="BM34" s="7" t="n">
        <v>-0.1211057317312408</v>
      </c>
      <c r="BN34" s="7" t="n">
        <v>-0.1285120418825547</v>
      </c>
      <c r="BO34" s="7" t="n">
        <v>0.2233641858108752</v>
      </c>
      <c r="BP34" s="7" t="n">
        <v>0.09049339834380463</v>
      </c>
      <c r="BQ34" s="7" t="n">
        <v>0.3005486825221858</v>
      </c>
      <c r="BR34" s="7" t="n">
        <v>0.111753404167615</v>
      </c>
      <c r="BS34" s="7" t="n">
        <v>-0.07907079594056071</v>
      </c>
      <c r="BT34" s="7" t="n">
        <v>0.2842024653106288</v>
      </c>
      <c r="BU34" s="7" t="n">
        <v>0.7726727582247253</v>
      </c>
      <c r="BV34" s="7" t="n">
        <v>0.2692073625957087</v>
      </c>
      <c r="BW34" s="7" t="n">
        <v>0.324135987183672</v>
      </c>
      <c r="BX34" s="7" t="n">
        <v>0.2440951391524639</v>
      </c>
      <c r="BY34" s="7" t="n">
        <v>0.2428806520128864</v>
      </c>
      <c r="BZ34" s="7" t="n">
        <v>-0.07455793800459715</v>
      </c>
      <c r="CA34" s="7" t="n">
        <v>0.3262506264265866</v>
      </c>
      <c r="CB34" s="7" t="n">
        <v>0.2663109725571974</v>
      </c>
      <c r="CC34" s="7" t="n">
        <v>0.3227800814169646</v>
      </c>
      <c r="CD34" s="7" t="n">
        <v>0.09116588926373967</v>
      </c>
      <c r="CE34" s="7" t="n">
        <v>0.1364927528261428</v>
      </c>
      <c r="CF34" s="7" t="n">
        <v>-0.0436950933126275</v>
      </c>
      <c r="CG34" s="7" t="n">
        <v>-0.07625944175071893</v>
      </c>
      <c r="CH34" s="7" t="n">
        <v>0.1327454678689308</v>
      </c>
      <c r="CI34" s="7" t="n">
        <v>-0.1118622741676023</v>
      </c>
      <c r="CJ34" s="7" t="n">
        <v>0.4076009369647966</v>
      </c>
      <c r="CK34" s="7" t="n">
        <v>0.4914857276026927</v>
      </c>
      <c r="CL34" s="7" t="n">
        <v>-0.01443455337103466</v>
      </c>
      <c r="CM34" s="7" t="n">
        <v>-0.1406960741848043</v>
      </c>
      <c r="CN34" s="7" t="n">
        <v>-0.03981581407826725</v>
      </c>
      <c r="CO34" s="7" t="n">
        <v>0.6381526451192003</v>
      </c>
      <c r="CP34" s="7" t="n">
        <v>-0.04317387165736921</v>
      </c>
      <c r="CQ34" s="7" t="n">
        <v>-0.1037549147710948</v>
      </c>
      <c r="CR34" s="7" t="n">
        <v>-0.003339441875215536</v>
      </c>
      <c r="CS34" s="7" t="n">
        <v>-0.1198127729782182</v>
      </c>
      <c r="CT34" s="7" t="n">
        <v>-0.01141956134271608</v>
      </c>
      <c r="CU34" s="7" t="n">
        <v>0.1047740404756032</v>
      </c>
      <c r="CV34" s="7" t="n">
        <v>0.5226639780941665</v>
      </c>
      <c r="CW34" s="7" t="n">
        <v>-0.06689604149723612</v>
      </c>
      <c r="CX34" s="7" t="n">
        <v>0.08777970961993799</v>
      </c>
      <c r="CY34" s="7" t="n">
        <v>0.189231208757778</v>
      </c>
      <c r="CZ34" s="7" t="n">
        <v>0.3868086519494803</v>
      </c>
      <c r="DA34" s="7" t="n">
        <v>0.4427356606739308</v>
      </c>
      <c r="DB34" s="7" t="n">
        <v>-0.09254236623899463</v>
      </c>
      <c r="DC34" s="7" t="n">
        <v>0.02633342862821225</v>
      </c>
      <c r="DD34" s="7" t="n">
        <v>-0.01734617894390038</v>
      </c>
      <c r="DE34" s="7" t="n">
        <v>-0.0009954984612317343</v>
      </c>
      <c r="DF34" s="7" t="n">
        <v>0.135035033893065</v>
      </c>
      <c r="DG34" s="7" t="n">
        <v>-0.07286589461686692</v>
      </c>
      <c r="DH34" s="7" t="n">
        <v>-0.09169684785345775</v>
      </c>
      <c r="DI34" s="7" t="n">
        <v>-0.002008895064367548</v>
      </c>
      <c r="DJ34" s="7" t="n">
        <v>-0.08161987070113698</v>
      </c>
      <c r="DK34" s="7" t="n">
        <v>-0.2015127304361351</v>
      </c>
      <c r="DL34" s="7" t="n">
        <v>0.5309315321106516</v>
      </c>
      <c r="DM34" s="7" t="n">
        <v>-0.09787208970859865</v>
      </c>
      <c r="DN34" s="7" t="n">
        <v>0.7843789513063181</v>
      </c>
      <c r="DO34" s="7" t="n">
        <v>-0.0312428843059865</v>
      </c>
      <c r="DP34" s="7" t="n">
        <v>0.02767188315777208</v>
      </c>
      <c r="DQ34" s="7" t="n">
        <v>-0.08186267083710383</v>
      </c>
      <c r="DR34" s="7" t="n">
        <v>0.2385643436453954</v>
      </c>
      <c r="DS34" s="7" t="n">
        <v>-0.04822668932988444</v>
      </c>
      <c r="DT34" s="7" t="n">
        <v>0.01869899427620789</v>
      </c>
      <c r="DU34" s="7" t="n">
        <v>-0.1263930545423653</v>
      </c>
      <c r="DV34" s="7" t="n">
        <v>-0.0239723172358108</v>
      </c>
      <c r="DW34" s="7" t="n">
        <v>-0.03093764644336111</v>
      </c>
      <c r="DX34" s="7" t="n">
        <v>-0.05544968692400502</v>
      </c>
      <c r="DY34" s="7" t="n">
        <v>-0.1461681625843799</v>
      </c>
      <c r="DZ34" s="7" t="n">
        <v>-0.09122655811646639</v>
      </c>
      <c r="EA34" s="7" t="n">
        <v>-0.03173799894482935</v>
      </c>
      <c r="EB34" s="7" t="n">
        <v>-0.01608355093403306</v>
      </c>
      <c r="EC34" s="7" t="n">
        <v>0.05232208986942524</v>
      </c>
      <c r="ED34" s="7" t="n">
        <v>-0.006622338627931685</v>
      </c>
      <c r="EE34" s="7" t="n">
        <v>-0.1686473215728273</v>
      </c>
      <c r="EF34" s="7" t="n">
        <v>-0.01965274421955616</v>
      </c>
      <c r="EG34" s="7" t="n">
        <v>0.0545667271762058</v>
      </c>
      <c r="EH34" s="7" t="n">
        <v>-0.04225492745442656</v>
      </c>
      <c r="EI34" s="7" t="n">
        <v>-0.1400001458937954</v>
      </c>
      <c r="EJ34" s="7" t="n">
        <v>-0.1185649805128649</v>
      </c>
      <c r="EK34" s="7" t="n">
        <v>0.5026737299931419</v>
      </c>
      <c r="EL34" s="7" t="n">
        <v>0.2083732322628125</v>
      </c>
      <c r="EM34" s="7" t="n">
        <v>0.1109598637428445</v>
      </c>
      <c r="EN34" s="7" t="n">
        <v>-0.0891838105179121</v>
      </c>
      <c r="EO34" s="7" t="n">
        <v>-0.1314155876692562</v>
      </c>
      <c r="EP34" s="7" t="n">
        <v>-0.07643016031268353</v>
      </c>
      <c r="EQ34" s="7" t="n">
        <v>-0.03518049635235031</v>
      </c>
      <c r="ER34" s="7" t="n">
        <v>-0.1235529402589663</v>
      </c>
      <c r="ES34" s="7" t="n">
        <v>0.1268078311687401</v>
      </c>
      <c r="ET34" s="7" t="n">
        <v>-0.06489831220398389</v>
      </c>
      <c r="EU34" s="7" t="n">
        <v>-0.1061801949008595</v>
      </c>
      <c r="EV34" s="7" t="n">
        <v>0.02974592313504698</v>
      </c>
      <c r="EW34" s="7" t="n">
        <v>-0.04403069057590839</v>
      </c>
      <c r="EX34" s="7" t="n">
        <v>-0.2151043157504407</v>
      </c>
      <c r="EY34" s="7" t="n">
        <v>0.006341514010817453</v>
      </c>
      <c r="EZ34" s="7" t="n">
        <v>-0.1312312323814697</v>
      </c>
      <c r="FA34" s="7" t="n">
        <v>0.145178344605938</v>
      </c>
      <c r="FB34" s="7" t="n">
        <v>-0.1575204417367824</v>
      </c>
      <c r="FC34" s="7" t="n">
        <v>-0.06600702024885352</v>
      </c>
      <c r="FD34" s="7" t="n">
        <v>0.4076676778186669</v>
      </c>
      <c r="FE34" s="7" t="n">
        <v>0.6334411025156187</v>
      </c>
      <c r="FF34" s="7" t="n">
        <v>0.477376103275714</v>
      </c>
      <c r="FG34" s="7" t="n">
        <v>-0.07287086242699857</v>
      </c>
      <c r="FH34" s="7" t="n">
        <v>-0.097798839448809</v>
      </c>
      <c r="FI34" s="7" t="n">
        <v>0.2974494640645107</v>
      </c>
      <c r="FJ34" s="7" t="n">
        <v>0.184742582825869</v>
      </c>
      <c r="FK34" s="7" t="n">
        <v>-0.07083920095958077</v>
      </c>
      <c r="FL34" s="7" t="n">
        <v>-0.1084034219119455</v>
      </c>
      <c r="FM34" s="7" t="n">
        <v>-0.07328911618176763</v>
      </c>
      <c r="FN34" s="7" t="n">
        <v>0.8206042957165002</v>
      </c>
      <c r="FO34" s="7" t="n">
        <v>0.2419158378720687</v>
      </c>
      <c r="FP34" s="7" t="n">
        <v>-0.09617235637547447</v>
      </c>
      <c r="FQ34" s="7" t="n">
        <v>-0.08780840229099718</v>
      </c>
      <c r="FR34" s="7" t="n">
        <v>0.4797515458885536</v>
      </c>
      <c r="FS34" s="7" t="n">
        <v>-0.09981024584953765</v>
      </c>
      <c r="FT34" s="7" t="n">
        <v>-0.2120059391136347</v>
      </c>
      <c r="FU34" s="7" t="n">
        <v>0.09357745886035258</v>
      </c>
      <c r="FV34" s="7" t="n">
        <v>-0.1667419027810181</v>
      </c>
      <c r="FW34" s="7" t="n">
        <v>-0.06911293917666571</v>
      </c>
      <c r="FX34" s="7" t="n">
        <v>0.596579747262712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0.3884067625647137</v>
      </c>
      <c r="D35" s="7" t="n">
        <v>0.4525357233319553</v>
      </c>
      <c r="E35" s="7" t="n">
        <v>0.4576300742405671</v>
      </c>
      <c r="F35" s="7" t="n">
        <v>0.571883613213818</v>
      </c>
      <c r="G35" s="7" t="n">
        <v>0.5085188263861786</v>
      </c>
      <c r="H35" s="7" t="n">
        <v>0.9749031876527536</v>
      </c>
      <c r="I35" s="7" t="n">
        <v>0.3815078059046371</v>
      </c>
      <c r="J35" s="7" t="n">
        <v>0.3709784921601542</v>
      </c>
      <c r="K35" s="7" t="n">
        <v>0.7550132752282972</v>
      </c>
      <c r="L35" s="7" t="n">
        <v>0.4505719912259017</v>
      </c>
      <c r="M35" s="7" t="n">
        <v>0.4270609368500342</v>
      </c>
      <c r="N35" s="7" t="n">
        <v>0.3622592550995207</v>
      </c>
      <c r="O35" s="7" t="n">
        <v>-0.1103650197406314</v>
      </c>
      <c r="P35" s="7" t="n">
        <v>0.2461921860492943</v>
      </c>
      <c r="Q35" s="7" t="n">
        <v>-0.1739079970740514</v>
      </c>
      <c r="R35" s="7" t="n">
        <v>-0.06264876264796335</v>
      </c>
      <c r="S35" s="7" t="n">
        <v>-0.03356814457727664</v>
      </c>
      <c r="T35" s="7" t="n">
        <v>-0.07739821782181319</v>
      </c>
      <c r="U35" s="7" t="n">
        <v>0.06229968788543611</v>
      </c>
      <c r="V35" s="7" t="n">
        <v>-0.05840459054921032</v>
      </c>
      <c r="W35" s="7" t="n">
        <v>-0.01543515106985049</v>
      </c>
      <c r="X35" s="7" t="n">
        <v>0.3705683225442274</v>
      </c>
      <c r="Y35" s="7" t="n">
        <v>0.2854605276079653</v>
      </c>
      <c r="Z35" s="7" t="n">
        <v>0.975298632817311</v>
      </c>
      <c r="AA35" s="7" t="n">
        <v>0.3660462789044838</v>
      </c>
      <c r="AB35" s="7" t="n">
        <v>0.4355908312038775</v>
      </c>
      <c r="AC35" s="7" t="n">
        <v>0.2131888737625275</v>
      </c>
      <c r="AD35" s="7" t="n">
        <v>0.2234684244905018</v>
      </c>
      <c r="AE35" s="7" t="n">
        <v>0.3695601213348806</v>
      </c>
      <c r="AF35" s="7" t="n">
        <v>0.5518823933773145</v>
      </c>
      <c r="AG35" s="7" t="n">
        <v>0.2971334687825462</v>
      </c>
      <c r="AH35" s="7" t="n">
        <v>0.5535924901998565</v>
      </c>
      <c r="AI35" s="7" t="n">
        <v>0.1692137621504616</v>
      </c>
      <c r="AJ35" s="7" t="n">
        <v>1</v>
      </c>
      <c r="AK35" s="7" t="n">
        <v>0.5212446801882715</v>
      </c>
      <c r="AL35" s="7" t="n">
        <v>0.08106910126246709</v>
      </c>
      <c r="AM35" s="7" t="n">
        <v>0.5741301384364584</v>
      </c>
      <c r="AN35" s="7" t="n">
        <v>0.5911919376228176</v>
      </c>
      <c r="AO35" s="7" t="n">
        <v>0.1074530482647752</v>
      </c>
      <c r="AP35" s="7" t="n">
        <v>0.49946646332204</v>
      </c>
      <c r="AQ35" s="7" t="n">
        <v>-0.06686190864086046</v>
      </c>
      <c r="AR35" s="7" t="n">
        <v>0.2498822565723202</v>
      </c>
      <c r="AS35" s="7" t="n">
        <v>0.0777964886103137</v>
      </c>
      <c r="AT35" s="7" t="n">
        <v>0.2068246939243613</v>
      </c>
      <c r="AU35" s="7" t="n">
        <v>0.02500862047540789</v>
      </c>
      <c r="AV35" s="7" t="n">
        <v>-0.09857518058024574</v>
      </c>
      <c r="AW35" s="7" t="n">
        <v>0.1760620673474083</v>
      </c>
      <c r="AX35" s="7" t="n">
        <v>0.7897435005915114</v>
      </c>
      <c r="AY35" s="7" t="n">
        <v>0.2467672094750389</v>
      </c>
      <c r="AZ35" s="7" t="n">
        <v>0.3177225150968752</v>
      </c>
      <c r="BA35" s="7" t="n">
        <v>-0.02805079594643678</v>
      </c>
      <c r="BB35" s="7" t="n">
        <v>0.3569400943791173</v>
      </c>
      <c r="BC35" s="7" t="n">
        <v>0.5170434684504042</v>
      </c>
      <c r="BD35" s="7" t="n">
        <v>0.2673029965664897</v>
      </c>
      <c r="BE35" s="7" t="n">
        <v>0.2149152234216209</v>
      </c>
      <c r="BF35" s="7" t="n">
        <v>0.3086882428180393</v>
      </c>
      <c r="BG35" s="7" t="n">
        <v>0.04661763522703551</v>
      </c>
      <c r="BH35" s="7" t="n">
        <v>0.09638733991884034</v>
      </c>
      <c r="BI35" s="7" t="n">
        <v>0.2486707681685073</v>
      </c>
      <c r="BJ35" s="7" t="n">
        <v>0.5741299861336518</v>
      </c>
      <c r="BK35" s="7" t="n">
        <v>0.5491787444466218</v>
      </c>
      <c r="BL35" s="7" t="n">
        <v>0.09934843370334247</v>
      </c>
      <c r="BM35" s="7" t="n">
        <v>0.3785840686406184</v>
      </c>
      <c r="BN35" s="7" t="n">
        <v>0.08129733210569082</v>
      </c>
      <c r="BO35" s="7" t="n">
        <v>0.5210128355649631</v>
      </c>
      <c r="BP35" s="7" t="n">
        <v>0.1102558216549568</v>
      </c>
      <c r="BQ35" s="7" t="n">
        <v>0.3037676689055766</v>
      </c>
      <c r="BR35" s="7" t="n">
        <v>0.9644276375707098</v>
      </c>
      <c r="BS35" s="7" t="n">
        <v>0.4938243018859513</v>
      </c>
      <c r="BT35" s="7" t="n">
        <v>0.3189019354727103</v>
      </c>
      <c r="BU35" s="7" t="n">
        <v>0.2317427184643345</v>
      </c>
      <c r="BV35" s="7" t="n">
        <v>0.42206058747671</v>
      </c>
      <c r="BW35" s="7" t="n">
        <v>0.3454268470177644</v>
      </c>
      <c r="BX35" s="7" t="n">
        <v>0.5164788553177512</v>
      </c>
      <c r="BY35" s="7" t="n">
        <v>0.3352962462441228</v>
      </c>
      <c r="BZ35" s="7" t="n">
        <v>0.3355794868166557</v>
      </c>
      <c r="CA35" s="7" t="n">
        <v>0.3218355152759105</v>
      </c>
      <c r="CB35" s="7" t="n">
        <v>0.3072875763146882</v>
      </c>
      <c r="CC35" s="7" t="n">
        <v>0.2414948331402072</v>
      </c>
      <c r="CD35" s="7" t="n">
        <v>0.4445165224368672</v>
      </c>
      <c r="CE35" s="7" t="n">
        <v>0.5281925737182096</v>
      </c>
      <c r="CF35" s="7" t="n">
        <v>0.241371489877025</v>
      </c>
      <c r="CG35" s="7" t="n">
        <v>-0.1278778443930031</v>
      </c>
      <c r="CH35" s="7" t="n">
        <v>0.9721680526406365</v>
      </c>
      <c r="CI35" s="7" t="n">
        <v>0.2381168412678573</v>
      </c>
      <c r="CJ35" s="7" t="n">
        <v>0.5947921471088427</v>
      </c>
      <c r="CK35" s="7" t="n">
        <v>0.3699441032867609</v>
      </c>
      <c r="CL35" s="7" t="n">
        <v>-0.01489179993494688</v>
      </c>
      <c r="CM35" s="7" t="n">
        <v>0.1625558583594754</v>
      </c>
      <c r="CN35" s="7" t="n">
        <v>0.3892912704800834</v>
      </c>
      <c r="CO35" s="7" t="n">
        <v>0.5016814187136256</v>
      </c>
      <c r="CP35" s="7" t="n">
        <v>0.3642597970687703</v>
      </c>
      <c r="CQ35" s="7" t="n">
        <v>0.3351503171869456</v>
      </c>
      <c r="CR35" s="7" t="n">
        <v>0.172781920299413</v>
      </c>
      <c r="CS35" s="7" t="n">
        <v>0.2946472097442001</v>
      </c>
      <c r="CT35" s="7" t="n">
        <v>0.215244393501693</v>
      </c>
      <c r="CU35" s="7" t="n">
        <v>0.3113463926790371</v>
      </c>
      <c r="CV35" s="7" t="n">
        <v>0.637472126158367</v>
      </c>
      <c r="CW35" s="7" t="n">
        <v>0.3291631253173001</v>
      </c>
      <c r="CX35" s="7" t="n">
        <v>0.1115650969220617</v>
      </c>
      <c r="CY35" s="7" t="n">
        <v>0.5059244803371747</v>
      </c>
      <c r="CZ35" s="7" t="n">
        <v>0.4015637480635741</v>
      </c>
      <c r="DA35" s="7" t="n">
        <v>0.4111042566706201</v>
      </c>
      <c r="DB35" s="7" t="n">
        <v>0.1338377074157109</v>
      </c>
      <c r="DC35" s="7" t="n">
        <v>0.02768672776506473</v>
      </c>
      <c r="DD35" s="7" t="n">
        <v>-0.1172185068127147</v>
      </c>
      <c r="DE35" s="7" t="n">
        <v>-0.07185474353309687</v>
      </c>
      <c r="DF35" s="7" t="n">
        <v>0.9507684622655503</v>
      </c>
      <c r="DG35" s="7" t="n">
        <v>0.1266890181576624</v>
      </c>
      <c r="DH35" s="7" t="n">
        <v>0.3189810127178609</v>
      </c>
      <c r="DI35" s="7" t="n">
        <v>-0.09519888943231664</v>
      </c>
      <c r="DJ35" s="7" t="n">
        <v>0.1228493875710771</v>
      </c>
      <c r="DK35" s="7" t="n">
        <v>-0.01110021356431639</v>
      </c>
      <c r="DL35" s="7" t="n">
        <v>0.3946044785398064</v>
      </c>
      <c r="DM35" s="7" t="n">
        <v>0.1691277327537364</v>
      </c>
      <c r="DN35" s="7" t="n">
        <v>0.2663328285910685</v>
      </c>
      <c r="DO35" s="7" t="n">
        <v>-0.02999231337822303</v>
      </c>
      <c r="DP35" s="7" t="n">
        <v>-0.06356484315241283</v>
      </c>
      <c r="DQ35" s="7" t="n">
        <v>0.2349381177500219</v>
      </c>
      <c r="DR35" s="7" t="n">
        <v>0.5159960407995442</v>
      </c>
      <c r="DS35" s="7" t="n">
        <v>-0.1447489592605998</v>
      </c>
      <c r="DT35" s="7" t="n">
        <v>0.3226397538618746</v>
      </c>
      <c r="DU35" s="7" t="n">
        <v>0.3680503441438104</v>
      </c>
      <c r="DV35" s="7" t="n">
        <v>0.5619188545134</v>
      </c>
      <c r="DW35" s="7" t="n">
        <v>0.09579009935826439</v>
      </c>
      <c r="DX35" s="7" t="n">
        <v>-0.1476195136616566</v>
      </c>
      <c r="DY35" s="7" t="n">
        <v>0.1121852687847177</v>
      </c>
      <c r="DZ35" s="7" t="n">
        <v>0.3824016262723723</v>
      </c>
      <c r="EA35" s="7" t="n">
        <v>0.01299797987110707</v>
      </c>
      <c r="EB35" s="7" t="n">
        <v>-0.09717850270409181</v>
      </c>
      <c r="EC35" s="7" t="n">
        <v>0.4487118215714529</v>
      </c>
      <c r="ED35" s="7" t="n">
        <v>0.005187254483988111</v>
      </c>
      <c r="EE35" s="7" t="n">
        <v>-0.03915776624336462</v>
      </c>
      <c r="EF35" s="7" t="n">
        <v>0.02247687102456092</v>
      </c>
      <c r="EG35" s="7" t="n">
        <v>0.5243793504521262</v>
      </c>
      <c r="EH35" s="7" t="n">
        <v>0.06412109872424092</v>
      </c>
      <c r="EI35" s="7" t="n">
        <v>-0.07504656739189966</v>
      </c>
      <c r="EJ35" s="7" t="n">
        <v>-0.1080712979227173</v>
      </c>
      <c r="EK35" s="7" t="n">
        <v>0.3644983456833112</v>
      </c>
      <c r="EL35" s="7" t="n">
        <v>0.2858022960961029</v>
      </c>
      <c r="EM35" s="7" t="n">
        <v>0.02453341642041772</v>
      </c>
      <c r="EN35" s="7" t="n">
        <v>0.151487264913327</v>
      </c>
      <c r="EO35" s="7" t="n">
        <v>0.02226297740508549</v>
      </c>
      <c r="EP35" s="7" t="n">
        <v>-0.1525877624373834</v>
      </c>
      <c r="EQ35" s="7" t="n">
        <v>-0.173790657890501</v>
      </c>
      <c r="ER35" s="7" t="n">
        <v>0.3098011910951701</v>
      </c>
      <c r="ES35" s="7" t="n">
        <v>0.450210920449216</v>
      </c>
      <c r="ET35" s="7" t="n">
        <v>-0.1928340512031511</v>
      </c>
      <c r="EU35" s="7" t="n">
        <v>-0.002840911721649629</v>
      </c>
      <c r="EV35" s="7" t="n">
        <v>0.05835346388242879</v>
      </c>
      <c r="EW35" s="7" t="n">
        <v>-0.1519635220507325</v>
      </c>
      <c r="EX35" s="7" t="n">
        <v>0.03407704809931564</v>
      </c>
      <c r="EY35" s="7" t="n">
        <v>-0.07780203269109533</v>
      </c>
      <c r="EZ35" s="7" t="n">
        <v>-0.05846667331564349</v>
      </c>
      <c r="FA35" s="7" t="n">
        <v>0.05858156262686771</v>
      </c>
      <c r="FB35" s="7" t="n">
        <v>0.1296986715738072</v>
      </c>
      <c r="FC35" s="7" t="n">
        <v>-0.1445661024178983</v>
      </c>
      <c r="FD35" s="7" t="n">
        <v>0.4740939896328462</v>
      </c>
      <c r="FE35" s="7" t="n">
        <v>0.2997642606433276</v>
      </c>
      <c r="FF35" s="7" t="n">
        <v>0.3726179588542669</v>
      </c>
      <c r="FG35" s="7" t="n">
        <v>-0.1339901238382228</v>
      </c>
      <c r="FH35" s="7" t="n">
        <v>0.1645043044437918</v>
      </c>
      <c r="FI35" s="7" t="n">
        <v>0.2962549532565933</v>
      </c>
      <c r="FJ35" s="7" t="n">
        <v>0.5462422790465294</v>
      </c>
      <c r="FK35" s="7" t="n">
        <v>0.4557209508845283</v>
      </c>
      <c r="FL35" s="7" t="n">
        <v>0.2990644094164394</v>
      </c>
      <c r="FM35" s="7" t="n">
        <v>-0.1533538808760681</v>
      </c>
      <c r="FN35" s="7" t="n">
        <v>0.2819228135013732</v>
      </c>
      <c r="FO35" s="7" t="n">
        <v>0.2815559284389862</v>
      </c>
      <c r="FP35" s="7" t="n">
        <v>0.3392573411908493</v>
      </c>
      <c r="FQ35" s="7" t="n">
        <v>0.4257952775424015</v>
      </c>
      <c r="FR35" s="7" t="n">
        <v>0.5119944437251953</v>
      </c>
      <c r="FS35" s="7" t="n">
        <v>0.4355644838302273</v>
      </c>
      <c r="FT35" s="7" t="n">
        <v>0.05127022197979533</v>
      </c>
      <c r="FU35" s="7" t="n">
        <v>0.02769603864466005</v>
      </c>
      <c r="FV35" s="7" t="n">
        <v>-0.04413045237237533</v>
      </c>
      <c r="FW35" s="7" t="n">
        <v>0.220653411681052</v>
      </c>
      <c r="FX35" s="7" t="n">
        <v>0.5974463606323551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0.6559393825999287</v>
      </c>
      <c r="D36" s="7" t="n">
        <v>0.6723996370840128</v>
      </c>
      <c r="E36" s="7" t="n">
        <v>0.2241087689736774</v>
      </c>
      <c r="F36" s="7" t="n">
        <v>0.6982879923363224</v>
      </c>
      <c r="G36" s="7" t="n">
        <v>0.4341063213326776</v>
      </c>
      <c r="H36" s="7" t="n">
        <v>0.5437339051173696</v>
      </c>
      <c r="I36" s="7" t="n">
        <v>0.415737409172736</v>
      </c>
      <c r="J36" s="7" t="n">
        <v>0.4092223346515798</v>
      </c>
      <c r="K36" s="7" t="n">
        <v>0.846169924340943</v>
      </c>
      <c r="L36" s="7" t="n">
        <v>0.2293884436696103</v>
      </c>
      <c r="M36" s="7" t="n">
        <v>0.6497531378012011</v>
      </c>
      <c r="N36" s="7" t="n">
        <v>0.6676370102116473</v>
      </c>
      <c r="O36" s="7" t="n">
        <v>0.3580031855989373</v>
      </c>
      <c r="P36" s="7" t="n">
        <v>0.8560395687946367</v>
      </c>
      <c r="Q36" s="7" t="n">
        <v>0.2617421628783115</v>
      </c>
      <c r="R36" s="7" t="n">
        <v>0.4213123831439621</v>
      </c>
      <c r="S36" s="7" t="n">
        <v>0.3695534413368531</v>
      </c>
      <c r="T36" s="7" t="n">
        <v>0.3382270680975623</v>
      </c>
      <c r="U36" s="7" t="n">
        <v>0.4414970208412783</v>
      </c>
      <c r="V36" s="7" t="n">
        <v>0.4249586834422166</v>
      </c>
      <c r="W36" s="7" t="n">
        <v>0.4633735974883694</v>
      </c>
      <c r="X36" s="7" t="n">
        <v>0.4907371247670592</v>
      </c>
      <c r="Y36" s="7" t="n">
        <v>0.3392559221800132</v>
      </c>
      <c r="Z36" s="7" t="n">
        <v>0.5149384389758149</v>
      </c>
      <c r="AA36" s="7" t="n">
        <v>0.4915330443299931</v>
      </c>
      <c r="AB36" s="7" t="n">
        <v>0.268045971410825</v>
      </c>
      <c r="AC36" s="7" t="n">
        <v>0.5779574326876287</v>
      </c>
      <c r="AD36" s="7" t="n">
        <v>0.6021335035509087</v>
      </c>
      <c r="AE36" s="7" t="n">
        <v>0.6653667576457992</v>
      </c>
      <c r="AF36" s="7" t="n">
        <v>0.9678098029766216</v>
      </c>
      <c r="AG36" s="7" t="n">
        <v>0.5945437721066249</v>
      </c>
      <c r="AH36" s="7" t="n">
        <v>0.3593758133899009</v>
      </c>
      <c r="AI36" s="7" t="n">
        <v>-0.01853756999359739</v>
      </c>
      <c r="AJ36" s="7" t="n">
        <v>0.5212446801882715</v>
      </c>
      <c r="AK36" s="7" t="n">
        <v>1</v>
      </c>
      <c r="AL36" s="7" t="n">
        <v>0.3741344104746476</v>
      </c>
      <c r="AM36" s="7" t="n">
        <v>0.3668979068062883</v>
      </c>
      <c r="AN36" s="7" t="n">
        <v>0.4701694878188588</v>
      </c>
      <c r="AO36" s="7" t="n">
        <v>0.51910792357653</v>
      </c>
      <c r="AP36" s="7" t="n">
        <v>0.997341912499045</v>
      </c>
      <c r="AQ36" s="7" t="n">
        <v>0.3440994697092992</v>
      </c>
      <c r="AR36" s="7" t="n">
        <v>0.5946474402367924</v>
      </c>
      <c r="AS36" s="7" t="n">
        <v>0.4846147843874832</v>
      </c>
      <c r="AT36" s="7" t="n">
        <v>0.5658663636988306</v>
      </c>
      <c r="AU36" s="7" t="n">
        <v>0.3994020640290026</v>
      </c>
      <c r="AV36" s="7" t="n">
        <v>0.2536010869150768</v>
      </c>
      <c r="AW36" s="7" t="n">
        <v>0.5434334754447023</v>
      </c>
      <c r="AX36" s="7" t="n">
        <v>0.6394813520905981</v>
      </c>
      <c r="AY36" s="7" t="n">
        <v>0.5371737943204317</v>
      </c>
      <c r="AZ36" s="7" t="n">
        <v>0.2396816970143176</v>
      </c>
      <c r="BA36" s="7" t="n">
        <v>0.2694997730598127</v>
      </c>
      <c r="BB36" s="7" t="n">
        <v>0.4943933156124877</v>
      </c>
      <c r="BC36" s="7" t="n">
        <v>0.5745921928774893</v>
      </c>
      <c r="BD36" s="7" t="n">
        <v>0.4708891197965866</v>
      </c>
      <c r="BE36" s="7" t="n">
        <v>0.1082083617880528</v>
      </c>
      <c r="BF36" s="7" t="n">
        <v>0.9247764829376223</v>
      </c>
      <c r="BG36" s="7" t="n">
        <v>0.4374081340141379</v>
      </c>
      <c r="BH36" s="7" t="n">
        <v>0.494361208558745</v>
      </c>
      <c r="BI36" s="7" t="n">
        <v>0.5039268347785815</v>
      </c>
      <c r="BJ36" s="7" t="n">
        <v>0.3668980445829784</v>
      </c>
      <c r="BK36" s="7" t="n">
        <v>0.5973538046149458</v>
      </c>
      <c r="BL36" s="7" t="n">
        <v>0.2902878175288088</v>
      </c>
      <c r="BM36" s="7" t="n">
        <v>0.5772257353851349</v>
      </c>
      <c r="BN36" s="7" t="n">
        <v>0.2503612218844149</v>
      </c>
      <c r="BO36" s="7" t="n">
        <v>0.5825333458430478</v>
      </c>
      <c r="BP36" s="7" t="n">
        <v>0.4642568686744688</v>
      </c>
      <c r="BQ36" s="7" t="n">
        <v>0.1493002061214294</v>
      </c>
      <c r="BR36" s="7" t="n">
        <v>0.471213874873937</v>
      </c>
      <c r="BS36" s="7" t="n">
        <v>0.9245731837331144</v>
      </c>
      <c r="BT36" s="7" t="n">
        <v>0.4889640340897572</v>
      </c>
      <c r="BU36" s="7" t="n">
        <v>0.1359774162616958</v>
      </c>
      <c r="BV36" s="7" t="n">
        <v>0.6555712716498318</v>
      </c>
      <c r="BW36" s="7" t="n">
        <v>0.5393800239227081</v>
      </c>
      <c r="BX36" s="7" t="n">
        <v>0.6800366350845589</v>
      </c>
      <c r="BY36" s="7" t="n">
        <v>0.546039655131657</v>
      </c>
      <c r="BZ36" s="7" t="n">
        <v>0.5315608693953768</v>
      </c>
      <c r="CA36" s="7" t="n">
        <v>0.3493244358981912</v>
      </c>
      <c r="CB36" s="7" t="n">
        <v>0.4939941987652224</v>
      </c>
      <c r="CC36" s="7" t="n">
        <v>0.4806529988938781</v>
      </c>
      <c r="CD36" s="7" t="n">
        <v>0.2401791962050558</v>
      </c>
      <c r="CE36" s="7" t="n">
        <v>0.698272895885781</v>
      </c>
      <c r="CF36" s="7" t="n">
        <v>0.5246803133423813</v>
      </c>
      <c r="CG36" s="7" t="n">
        <v>0.2873740571931856</v>
      </c>
      <c r="CH36" s="7" t="n">
        <v>0.5294858372247401</v>
      </c>
      <c r="CI36" s="7" t="n">
        <v>0.4454334898537001</v>
      </c>
      <c r="CJ36" s="7" t="n">
        <v>0.3761273527812959</v>
      </c>
      <c r="CK36" s="7" t="n">
        <v>0.4897818248985328</v>
      </c>
      <c r="CL36" s="7" t="n">
        <v>0.3598298901442083</v>
      </c>
      <c r="CM36" s="7" t="n">
        <v>0.4737509298880649</v>
      </c>
      <c r="CN36" s="7" t="n">
        <v>0.966124144048907</v>
      </c>
      <c r="CO36" s="7" t="n">
        <v>0.1729968694818805</v>
      </c>
      <c r="CP36" s="7" t="n">
        <v>0.9681540952399204</v>
      </c>
      <c r="CQ36" s="7" t="n">
        <v>0.5130246689554139</v>
      </c>
      <c r="CR36" s="7" t="n">
        <v>0.457918039620444</v>
      </c>
      <c r="CS36" s="7" t="n">
        <v>0.5957956425663339</v>
      </c>
      <c r="CT36" s="7" t="n">
        <v>0.4847511915991178</v>
      </c>
      <c r="CU36" s="7" t="n">
        <v>0.6487352606187059</v>
      </c>
      <c r="CV36" s="7" t="n">
        <v>0.3977204828767315</v>
      </c>
      <c r="CW36" s="7" t="n">
        <v>0.3899284702429401</v>
      </c>
      <c r="CX36" s="7" t="n">
        <v>0.4642508923764515</v>
      </c>
      <c r="CY36" s="7" t="n">
        <v>0.3265178701290873</v>
      </c>
      <c r="CZ36" s="7" t="n">
        <v>0.2201146181413687</v>
      </c>
      <c r="DA36" s="7" t="n">
        <v>0.5708001700853979</v>
      </c>
      <c r="DB36" s="7" t="n">
        <v>0.2714575086768936</v>
      </c>
      <c r="DC36" s="7" t="n">
        <v>0.385208398413412</v>
      </c>
      <c r="DD36" s="7" t="n">
        <v>0.1953941587186538</v>
      </c>
      <c r="DE36" s="7" t="n">
        <v>0.3517049763893942</v>
      </c>
      <c r="DF36" s="7" t="n">
        <v>0.4920249588843444</v>
      </c>
      <c r="DG36" s="7" t="n">
        <v>0.4752938278154382</v>
      </c>
      <c r="DH36" s="7" t="n">
        <v>0.937024626542206</v>
      </c>
      <c r="DI36" s="7" t="n">
        <v>0.1867662123088087</v>
      </c>
      <c r="DJ36" s="7" t="n">
        <v>0.5957330235601137</v>
      </c>
      <c r="DK36" s="7" t="n">
        <v>0.3102002359339411</v>
      </c>
      <c r="DL36" s="7" t="n">
        <v>0.3968357893061252</v>
      </c>
      <c r="DM36" s="7" t="n">
        <v>0.4610871307879741</v>
      </c>
      <c r="DN36" s="7" t="n">
        <v>0.2468652221335403</v>
      </c>
      <c r="DO36" s="7" t="n">
        <v>0.2675320862417135</v>
      </c>
      <c r="DP36" s="7" t="n">
        <v>0.3607108504946805</v>
      </c>
      <c r="DQ36" s="7" t="n">
        <v>0.8229493441598825</v>
      </c>
      <c r="DR36" s="7" t="n">
        <v>0.5757065537425443</v>
      </c>
      <c r="DS36" s="7" t="n">
        <v>0.2695088357548535</v>
      </c>
      <c r="DT36" s="7" t="n">
        <v>0.6742707371970438</v>
      </c>
      <c r="DU36" s="7" t="n">
        <v>0.5793033319071708</v>
      </c>
      <c r="DV36" s="7" t="n">
        <v>0.9705901280921718</v>
      </c>
      <c r="DW36" s="7" t="n">
        <v>0.492377901086657</v>
      </c>
      <c r="DX36" s="7" t="n">
        <v>0.258005489501647</v>
      </c>
      <c r="DY36" s="7" t="n">
        <v>0.2620349542508735</v>
      </c>
      <c r="DZ36" s="7" t="n">
        <v>0.6366191107765391</v>
      </c>
      <c r="EA36" s="7" t="n">
        <v>0.4396286611415765</v>
      </c>
      <c r="EB36" s="7" t="n">
        <v>0.3310279726967722</v>
      </c>
      <c r="EC36" s="7" t="n">
        <v>0.5618835693820622</v>
      </c>
      <c r="ED36" s="7" t="n">
        <v>0.4317905727509875</v>
      </c>
      <c r="EE36" s="7" t="n">
        <v>0.2651284604924111</v>
      </c>
      <c r="EF36" s="7" t="n">
        <v>0.3570898407517</v>
      </c>
      <c r="EG36" s="7" t="n">
        <v>0.4144274175701843</v>
      </c>
      <c r="EH36" s="7" t="n">
        <v>0.4547816193945556</v>
      </c>
      <c r="EI36" s="7" t="n">
        <v>0.2908727688773262</v>
      </c>
      <c r="EJ36" s="7" t="n">
        <v>0.3500536564285482</v>
      </c>
      <c r="EK36" s="7" t="n">
        <v>0.4821838096086896</v>
      </c>
      <c r="EL36" s="7" t="n">
        <v>0.4576967206077959</v>
      </c>
      <c r="EM36" s="7" t="n">
        <v>0.3615037647163599</v>
      </c>
      <c r="EN36" s="7" t="n">
        <v>0.4873383058466481</v>
      </c>
      <c r="EO36" s="7" t="n">
        <v>0.3296426125937331</v>
      </c>
      <c r="EP36" s="7" t="n">
        <v>0.2760643566279255</v>
      </c>
      <c r="EQ36" s="7" t="n">
        <v>0.2398987621420479</v>
      </c>
      <c r="ER36" s="7" t="n">
        <v>0.4695236073452401</v>
      </c>
      <c r="ES36" s="7" t="n">
        <v>0.7327543732338163</v>
      </c>
      <c r="ET36" s="7" t="n">
        <v>0.2474664347537402</v>
      </c>
      <c r="EU36" s="7" t="n">
        <v>0.4270141624655122</v>
      </c>
      <c r="EV36" s="7" t="n">
        <v>0.3277323655098076</v>
      </c>
      <c r="EW36" s="7" t="n">
        <v>0.2814060005393821</v>
      </c>
      <c r="EX36" s="7" t="n">
        <v>0.3039725403446441</v>
      </c>
      <c r="EY36" s="7" t="n">
        <v>0.3809163208355926</v>
      </c>
      <c r="EZ36" s="7" t="n">
        <v>0.3228932320270643</v>
      </c>
      <c r="FA36" s="7" t="n">
        <v>0.431820902886034</v>
      </c>
      <c r="FB36" s="7" t="n">
        <v>0.2805679433001456</v>
      </c>
      <c r="FC36" s="7" t="n">
        <v>0.2832403454438611</v>
      </c>
      <c r="FD36" s="7" t="n">
        <v>0.4958228031351836</v>
      </c>
      <c r="FE36" s="7" t="n">
        <v>0.2279226157599726</v>
      </c>
      <c r="FF36" s="7" t="n">
        <v>0.5046607691185254</v>
      </c>
      <c r="FG36" s="7" t="n">
        <v>0.2899703598425785</v>
      </c>
      <c r="FH36" s="7" t="n">
        <v>0.3847938699938682</v>
      </c>
      <c r="FI36" s="7" t="n">
        <v>0.1426561749476195</v>
      </c>
      <c r="FJ36" s="7" t="n">
        <v>0.5726376107565351</v>
      </c>
      <c r="FK36" s="7" t="n">
        <v>0.8573278081292671</v>
      </c>
      <c r="FL36" s="7" t="n">
        <v>0.4737588939806952</v>
      </c>
      <c r="FM36" s="7" t="n">
        <v>0.2628013361545571</v>
      </c>
      <c r="FN36" s="7" t="n">
        <v>0.1947526848285443</v>
      </c>
      <c r="FO36" s="7" t="n">
        <v>0.4557673489508597</v>
      </c>
      <c r="FP36" s="7" t="n">
        <v>0.4923430055604601</v>
      </c>
      <c r="FQ36" s="7" t="n">
        <v>0.8525196802365362</v>
      </c>
      <c r="FR36" s="7" t="n">
        <v>0.2528586184069456</v>
      </c>
      <c r="FS36" s="7" t="n">
        <v>0.5716402133449507</v>
      </c>
      <c r="FT36" s="7" t="n">
        <v>0.4000941413685918</v>
      </c>
      <c r="FU36" s="7" t="n">
        <v>0.3951619422795369</v>
      </c>
      <c r="FV36" s="7" t="n">
        <v>0.3185420715320237</v>
      </c>
      <c r="FW36" s="7" t="n">
        <v>0.8142067237110666</v>
      </c>
      <c r="FX36" s="7" t="n">
        <v>0.2841190752920716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0.6022013714237704</v>
      </c>
      <c r="D37" s="7" t="n">
        <v>0.530473195943947</v>
      </c>
      <c r="E37" s="7" t="n">
        <v>0.03075423013123599</v>
      </c>
      <c r="F37" s="7" t="n">
        <v>0.454912560607856</v>
      </c>
      <c r="G37" s="7" t="n">
        <v>0.1622410656561231</v>
      </c>
      <c r="H37" s="7" t="n">
        <v>0.1297454756438935</v>
      </c>
      <c r="I37" s="7" t="n">
        <v>0.2315113160028799</v>
      </c>
      <c r="J37" s="7" t="n">
        <v>0.2058523334660331</v>
      </c>
      <c r="K37" s="7" t="n">
        <v>0.3525163376019428</v>
      </c>
      <c r="L37" s="7" t="n">
        <v>0.07299358626625753</v>
      </c>
      <c r="M37" s="7" t="n">
        <v>0.6617979832518656</v>
      </c>
      <c r="N37" s="7" t="n">
        <v>0.6795174961119232</v>
      </c>
      <c r="O37" s="7" t="n">
        <v>0.654469712001111</v>
      </c>
      <c r="P37" s="7" t="n">
        <v>0.3191327670699105</v>
      </c>
      <c r="Q37" s="7" t="n">
        <v>0.6049268585020956</v>
      </c>
      <c r="R37" s="7" t="n">
        <v>0.6594692204745844</v>
      </c>
      <c r="S37" s="7" t="n">
        <v>0.4289569216990586</v>
      </c>
      <c r="T37" s="7" t="n">
        <v>0.6962448520552627</v>
      </c>
      <c r="U37" s="7" t="n">
        <v>0.3236254249012074</v>
      </c>
      <c r="V37" s="7" t="n">
        <v>0.5876598675731098</v>
      </c>
      <c r="W37" s="7" t="n">
        <v>0.6183840234605904</v>
      </c>
      <c r="X37" s="7" t="n">
        <v>0.2498330021536686</v>
      </c>
      <c r="Y37" s="7" t="n">
        <v>0.2074441255998821</v>
      </c>
      <c r="Z37" s="7" t="n">
        <v>0.08789481148841975</v>
      </c>
      <c r="AA37" s="7" t="n">
        <v>0.2427542848935614</v>
      </c>
      <c r="AB37" s="7" t="n">
        <v>0.1402697693171201</v>
      </c>
      <c r="AC37" s="7" t="n">
        <v>0.6390491900198148</v>
      </c>
      <c r="AD37" s="7" t="n">
        <v>0.6057347725648423</v>
      </c>
      <c r="AE37" s="7" t="n">
        <v>0.676407509248242</v>
      </c>
      <c r="AF37" s="7" t="n">
        <v>0.3712038982899758</v>
      </c>
      <c r="AG37" s="7" t="n">
        <v>0.7055766425503545</v>
      </c>
      <c r="AH37" s="7" t="n">
        <v>0.128956087493827</v>
      </c>
      <c r="AI37" s="7" t="n">
        <v>0.02193824820060519</v>
      </c>
      <c r="AJ37" s="7" t="n">
        <v>0.08106910126246709</v>
      </c>
      <c r="AK37" s="7" t="n">
        <v>0.3741344104746476</v>
      </c>
      <c r="AL37" s="7" t="n">
        <v>1</v>
      </c>
      <c r="AM37" s="7" t="n">
        <v>0.1192659621724843</v>
      </c>
      <c r="AN37" s="7" t="n">
        <v>0.166068097827232</v>
      </c>
      <c r="AO37" s="7" t="n">
        <v>0.4069873141444393</v>
      </c>
      <c r="AP37" s="7" t="n">
        <v>0.3753475080179628</v>
      </c>
      <c r="AQ37" s="7" t="n">
        <v>0.7195699157921506</v>
      </c>
      <c r="AR37" s="7" t="n">
        <v>0.7628514839483347</v>
      </c>
      <c r="AS37" s="7" t="n">
        <v>0.8366735290444038</v>
      </c>
      <c r="AT37" s="7" t="n">
        <v>0.6658403109372298</v>
      </c>
      <c r="AU37" s="7" t="n">
        <v>0.8572163004730922</v>
      </c>
      <c r="AV37" s="7" t="n">
        <v>0.8131551950915595</v>
      </c>
      <c r="AW37" s="7" t="n">
        <v>0.6239221561814104</v>
      </c>
      <c r="AX37" s="7" t="n">
        <v>0.2316272577482248</v>
      </c>
      <c r="AY37" s="7" t="n">
        <v>0.7855865970430272</v>
      </c>
      <c r="AZ37" s="7" t="n">
        <v>0.1908997363502302</v>
      </c>
      <c r="BA37" s="7" t="n">
        <v>0.9525844373677784</v>
      </c>
      <c r="BB37" s="7" t="n">
        <v>0.2573852449604473</v>
      </c>
      <c r="BC37" s="7" t="n">
        <v>0.4341013609338163</v>
      </c>
      <c r="BD37" s="7" t="n">
        <v>0.2793330078837122</v>
      </c>
      <c r="BE37" s="7" t="n">
        <v>0.1305852832045337</v>
      </c>
      <c r="BF37" s="7" t="n">
        <v>0.2840715420259123</v>
      </c>
      <c r="BG37" s="7" t="n">
        <v>0.8456977864789715</v>
      </c>
      <c r="BH37" s="7" t="n">
        <v>0.4181363522174504</v>
      </c>
      <c r="BI37" s="7" t="n">
        <v>0.8057731145945234</v>
      </c>
      <c r="BJ37" s="7" t="n">
        <v>0.1192660672801716</v>
      </c>
      <c r="BK37" s="7" t="n">
        <v>0.3679233279203282</v>
      </c>
      <c r="BL37" s="7" t="n">
        <v>0.3621119695052351</v>
      </c>
      <c r="BM37" s="7" t="n">
        <v>0.5032924399657381</v>
      </c>
      <c r="BN37" s="7" t="n">
        <v>0.3247597761418735</v>
      </c>
      <c r="BO37" s="7" t="n">
        <v>0.4366417428898944</v>
      </c>
      <c r="BP37" s="7" t="n">
        <v>0.3836898333897804</v>
      </c>
      <c r="BQ37" s="7" t="n">
        <v>-0.03581027469716357</v>
      </c>
      <c r="BR37" s="7" t="n">
        <v>0.06324612734942585</v>
      </c>
      <c r="BS37" s="7" t="n">
        <v>0.3869355771034828</v>
      </c>
      <c r="BT37" s="7" t="n">
        <v>0.2501594373083301</v>
      </c>
      <c r="BU37" s="7" t="n">
        <v>0.1157809270828781</v>
      </c>
      <c r="BV37" s="7" t="n">
        <v>0.6614584945533289</v>
      </c>
      <c r="BW37" s="7" t="n">
        <v>0.6529009348542212</v>
      </c>
      <c r="BX37" s="7" t="n">
        <v>0.5048427438175208</v>
      </c>
      <c r="BY37" s="7" t="n">
        <v>0.4572994159114024</v>
      </c>
      <c r="BZ37" s="7" t="n">
        <v>0.5749204174251361</v>
      </c>
      <c r="CA37" s="7" t="n">
        <v>0.2938365898161305</v>
      </c>
      <c r="CB37" s="7" t="n">
        <v>0.2386363166879613</v>
      </c>
      <c r="CC37" s="7" t="n">
        <v>0.3605772460191231</v>
      </c>
      <c r="CD37" s="7" t="n">
        <v>0.1557674388267275</v>
      </c>
      <c r="CE37" s="7" t="n">
        <v>0.1045333982155824</v>
      </c>
      <c r="CF37" s="7" t="n">
        <v>0.677689959164224</v>
      </c>
      <c r="CG37" s="7" t="n">
        <v>0.6889993930502299</v>
      </c>
      <c r="CH37" s="7" t="n">
        <v>0.1159708169142244</v>
      </c>
      <c r="CI37" s="7" t="n">
        <v>0.5492114158352497</v>
      </c>
      <c r="CJ37" s="7" t="n">
        <v>0.1358008936270526</v>
      </c>
      <c r="CK37" s="7" t="n">
        <v>0.256174623746005</v>
      </c>
      <c r="CL37" s="7" t="n">
        <v>0.9149586494339758</v>
      </c>
      <c r="CM37" s="7" t="n">
        <v>0.5728669964264517</v>
      </c>
      <c r="CN37" s="7" t="n">
        <v>0.3641630184728202</v>
      </c>
      <c r="CO37" s="7" t="n">
        <v>-0.07301191589668893</v>
      </c>
      <c r="CP37" s="7" t="n">
        <v>0.3696562531746005</v>
      </c>
      <c r="CQ37" s="7" t="n">
        <v>0.5148291329639126</v>
      </c>
      <c r="CR37" s="7" t="n">
        <v>0.8491154662737028</v>
      </c>
      <c r="CS37" s="7" t="n">
        <v>0.5846271293083487</v>
      </c>
      <c r="CT37" s="7" t="n">
        <v>0.6597175504072177</v>
      </c>
      <c r="CU37" s="7" t="n">
        <v>0.6826107277735322</v>
      </c>
      <c r="CV37" s="7" t="n">
        <v>0.122237987060001</v>
      </c>
      <c r="CW37" s="7" t="n">
        <v>0.5225837171017111</v>
      </c>
      <c r="CX37" s="7" t="n">
        <v>0.389033658644055</v>
      </c>
      <c r="CY37" s="7" t="n">
        <v>0.1026611331225542</v>
      </c>
      <c r="CZ37" s="7" t="n">
        <v>0.0308087108453989</v>
      </c>
      <c r="DA37" s="7" t="n">
        <v>0.4125089027409193</v>
      </c>
      <c r="DB37" s="7" t="n">
        <v>0.2818192771170949</v>
      </c>
      <c r="DC37" s="7" t="n">
        <v>0.8991977269113565</v>
      </c>
      <c r="DD37" s="7" t="n">
        <v>0.8687995363244518</v>
      </c>
      <c r="DE37" s="7" t="n">
        <v>0.8305370202824295</v>
      </c>
      <c r="DF37" s="7" t="n">
        <v>0.1317189014806628</v>
      </c>
      <c r="DG37" s="7" t="n">
        <v>0.3995266029195761</v>
      </c>
      <c r="DH37" s="7" t="n">
        <v>0.3681937926104662</v>
      </c>
      <c r="DI37" s="7" t="n">
        <v>0.913345532651193</v>
      </c>
      <c r="DJ37" s="7" t="n">
        <v>0.7511657875876857</v>
      </c>
      <c r="DK37" s="7" t="n">
        <v>0.4739879554866843</v>
      </c>
      <c r="DL37" s="7" t="n">
        <v>0.1231294604713676</v>
      </c>
      <c r="DM37" s="7" t="n">
        <v>0.6272298606529043</v>
      </c>
      <c r="DN37" s="7" t="n">
        <v>0.190402950141898</v>
      </c>
      <c r="DO37" s="7" t="n">
        <v>0.9513385592727934</v>
      </c>
      <c r="DP37" s="7" t="n">
        <v>0.8174570076947618</v>
      </c>
      <c r="DQ37" s="7" t="n">
        <v>0.3311885005212088</v>
      </c>
      <c r="DR37" s="7" t="n">
        <v>0.4305704488520155</v>
      </c>
      <c r="DS37" s="7" t="n">
        <v>0.6959525078107879</v>
      </c>
      <c r="DT37" s="7" t="n">
        <v>0.5679732177439865</v>
      </c>
      <c r="DU37" s="7" t="n">
        <v>0.5465634846156694</v>
      </c>
      <c r="DV37" s="7" t="n">
        <v>0.3526036819574179</v>
      </c>
      <c r="DW37" s="7" t="n">
        <v>0.8545635367230089</v>
      </c>
      <c r="DX37" s="7" t="n">
        <v>0.6940835619430051</v>
      </c>
      <c r="DY37" s="7" t="n">
        <v>0.3301366070714891</v>
      </c>
      <c r="DZ37" s="7" t="n">
        <v>0.5239596868798809</v>
      </c>
      <c r="EA37" s="7" t="n">
        <v>0.7048985124861615</v>
      </c>
      <c r="EB37" s="7" t="n">
        <v>0.8188036517937464</v>
      </c>
      <c r="EC37" s="7" t="n">
        <v>0.7287901745373588</v>
      </c>
      <c r="ED37" s="7" t="n">
        <v>0.4102429916348115</v>
      </c>
      <c r="EE37" s="7" t="n">
        <v>0.3570031280567766</v>
      </c>
      <c r="EF37" s="7" t="n">
        <v>0.3790760459051322</v>
      </c>
      <c r="EG37" s="7" t="n">
        <v>0.2203647915227407</v>
      </c>
      <c r="EH37" s="7" t="n">
        <v>0.4175913133886613</v>
      </c>
      <c r="EI37" s="7" t="n">
        <v>0.4691645514889545</v>
      </c>
      <c r="EJ37" s="7" t="n">
        <v>0.6263054209395156</v>
      </c>
      <c r="EK37" s="7" t="n">
        <v>0.2474986640992988</v>
      </c>
      <c r="EL37" s="7" t="n">
        <v>0.2613539844519194</v>
      </c>
      <c r="EM37" s="7" t="n">
        <v>0.2926773107702609</v>
      </c>
      <c r="EN37" s="7" t="n">
        <v>0.5582554461219867</v>
      </c>
      <c r="EO37" s="7" t="n">
        <v>0.6250784586452111</v>
      </c>
      <c r="EP37" s="7" t="n">
        <v>0.5867997391118017</v>
      </c>
      <c r="EQ37" s="7" t="n">
        <v>0.6114303681539753</v>
      </c>
      <c r="ER37" s="7" t="n">
        <v>0.5556914926113754</v>
      </c>
      <c r="ES37" s="7" t="n">
        <v>0.5099785187465632</v>
      </c>
      <c r="ET37" s="7" t="n">
        <v>0.6280202179022023</v>
      </c>
      <c r="EU37" s="7" t="n">
        <v>0.6931510423715292</v>
      </c>
      <c r="EV37" s="7" t="n">
        <v>0.978302616044652</v>
      </c>
      <c r="EW37" s="7" t="n">
        <v>0.5909955666254513</v>
      </c>
      <c r="EX37" s="7" t="n">
        <v>0.4227765871967338</v>
      </c>
      <c r="EY37" s="7" t="n">
        <v>0.4765575246719416</v>
      </c>
      <c r="EZ37" s="7" t="n">
        <v>0.6692565672625947</v>
      </c>
      <c r="FA37" s="7" t="n">
        <v>0.3633898978354188</v>
      </c>
      <c r="FB37" s="7" t="n">
        <v>0.3228105617881749</v>
      </c>
      <c r="FC37" s="7" t="n">
        <v>0.5808103778700823</v>
      </c>
      <c r="FD37" s="7" t="n">
        <v>0.2272628060231386</v>
      </c>
      <c r="FE37" s="7" t="n">
        <v>0.1326215129461029</v>
      </c>
      <c r="FF37" s="7" t="n">
        <v>0.2494037992541319</v>
      </c>
      <c r="FG37" s="7" t="n">
        <v>0.5827217904077999</v>
      </c>
      <c r="FH37" s="7" t="n">
        <v>0.3097791992445589</v>
      </c>
      <c r="FI37" s="7" t="n">
        <v>-0.04012712479779442</v>
      </c>
      <c r="FJ37" s="7" t="n">
        <v>0.3255018371355782</v>
      </c>
      <c r="FK37" s="7" t="n">
        <v>0.3558979903895529</v>
      </c>
      <c r="FL37" s="7" t="n">
        <v>0.5682944147537575</v>
      </c>
      <c r="FM37" s="7" t="n">
        <v>0.580698592400104</v>
      </c>
      <c r="FN37" s="7" t="n">
        <v>0.1673963373268696</v>
      </c>
      <c r="FO37" s="7" t="n">
        <v>0.2512843536304951</v>
      </c>
      <c r="FP37" s="7" t="n">
        <v>0.5542487950931924</v>
      </c>
      <c r="FQ37" s="7" t="n">
        <v>0.3415372955716484</v>
      </c>
      <c r="FR37" s="7" t="n">
        <v>0.01317704189507436</v>
      </c>
      <c r="FS37" s="7" t="n">
        <v>0.5117991037849587</v>
      </c>
      <c r="FT37" s="7" t="n">
        <v>0.4927604808290815</v>
      </c>
      <c r="FU37" s="7" t="n">
        <v>0.4068982369997409</v>
      </c>
      <c r="FV37" s="7" t="n">
        <v>0.4941617803622586</v>
      </c>
      <c r="FW37" s="7" t="n">
        <v>0.3189390434224795</v>
      </c>
      <c r="FX37" s="7" t="n">
        <v>0.004733377644711586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0.3939897315610479</v>
      </c>
      <c r="D38" s="7" t="n">
        <v>0.4241381260065929</v>
      </c>
      <c r="E38" s="7" t="n">
        <v>0.3737994687176712</v>
      </c>
      <c r="F38" s="7" t="n">
        <v>0.3875320280867102</v>
      </c>
      <c r="G38" s="7" t="n">
        <v>0.2139993508508439</v>
      </c>
      <c r="H38" s="7" t="n">
        <v>0.6054246383981955</v>
      </c>
      <c r="I38" s="7" t="n">
        <v>0.4200824115630723</v>
      </c>
      <c r="J38" s="7" t="n">
        <v>0.3898043166370022</v>
      </c>
      <c r="K38" s="7" t="n">
        <v>0.5512465914732619</v>
      </c>
      <c r="L38" s="7" t="n">
        <v>0.3640054229276277</v>
      </c>
      <c r="M38" s="7" t="n">
        <v>0.3645899054577165</v>
      </c>
      <c r="N38" s="7" t="n">
        <v>0.379477883738456</v>
      </c>
      <c r="O38" s="7" t="n">
        <v>0.01121852374674407</v>
      </c>
      <c r="P38" s="7" t="n">
        <v>0.2000943169572358</v>
      </c>
      <c r="Q38" s="7" t="n">
        <v>-0.01328169995136129</v>
      </c>
      <c r="R38" s="7" t="n">
        <v>0.04321122857422091</v>
      </c>
      <c r="S38" s="7" t="n">
        <v>0.1629133441373129</v>
      </c>
      <c r="T38" s="7" t="n">
        <v>0.03812700001974993</v>
      </c>
      <c r="U38" s="7" t="n">
        <v>0.2325283251615101</v>
      </c>
      <c r="V38" s="7" t="n">
        <v>0.09804677191796615</v>
      </c>
      <c r="W38" s="7" t="n">
        <v>0.1067458437984481</v>
      </c>
      <c r="X38" s="7" t="n">
        <v>0.4280830698302985</v>
      </c>
      <c r="Y38" s="7" t="n">
        <v>0.3608983154598649</v>
      </c>
      <c r="Z38" s="7" t="n">
        <v>0.5876507399691382</v>
      </c>
      <c r="AA38" s="7" t="n">
        <v>0.4210676833761899</v>
      </c>
      <c r="AB38" s="7" t="n">
        <v>0.3652850331263335</v>
      </c>
      <c r="AC38" s="7" t="n">
        <v>0.3483776381847355</v>
      </c>
      <c r="AD38" s="7" t="n">
        <v>0.3527894424213567</v>
      </c>
      <c r="AE38" s="7" t="n">
        <v>0.3777826446269794</v>
      </c>
      <c r="AF38" s="7" t="n">
        <v>0.3667119211981242</v>
      </c>
      <c r="AG38" s="7" t="n">
        <v>0.2701154923036421</v>
      </c>
      <c r="AH38" s="7" t="n">
        <v>0.5361281658358183</v>
      </c>
      <c r="AI38" s="7" t="n">
        <v>0.07526596139443568</v>
      </c>
      <c r="AJ38" s="7" t="n">
        <v>0.5741301384364584</v>
      </c>
      <c r="AK38" s="7" t="n">
        <v>0.3668979068062883</v>
      </c>
      <c r="AL38" s="7" t="n">
        <v>0.1192659621724843</v>
      </c>
      <c r="AM38" s="7" t="n">
        <v>1</v>
      </c>
      <c r="AN38" s="7" t="n">
        <v>0.4773781600213609</v>
      </c>
      <c r="AO38" s="7" t="n">
        <v>0.2088949759996172</v>
      </c>
      <c r="AP38" s="7" t="n">
        <v>0.3637188148053366</v>
      </c>
      <c r="AQ38" s="7" t="n">
        <v>0.0532419829963791</v>
      </c>
      <c r="AR38" s="7" t="n">
        <v>0.3105771662148837</v>
      </c>
      <c r="AS38" s="7" t="n">
        <v>0.130290218346009</v>
      </c>
      <c r="AT38" s="7" t="n">
        <v>0.2236624065648594</v>
      </c>
      <c r="AU38" s="7" t="n">
        <v>0.06678416878010393</v>
      </c>
      <c r="AV38" s="7" t="n">
        <v>-0.01908301418700207</v>
      </c>
      <c r="AW38" s="7" t="n">
        <v>0.3073346888490182</v>
      </c>
      <c r="AX38" s="7" t="n">
        <v>0.584501829213782</v>
      </c>
      <c r="AY38" s="7" t="n">
        <v>0.238216147767287</v>
      </c>
      <c r="AZ38" s="7" t="n">
        <v>0.4461706733552526</v>
      </c>
      <c r="BA38" s="7" t="n">
        <v>0.07687631329292612</v>
      </c>
      <c r="BB38" s="7" t="n">
        <v>0.408305287668334</v>
      </c>
      <c r="BC38" s="7" t="n">
        <v>0.3172445490252111</v>
      </c>
      <c r="BD38" s="7" t="n">
        <v>0.3749372870177754</v>
      </c>
      <c r="BE38" s="7" t="n">
        <v>0.2236067379637956</v>
      </c>
      <c r="BF38" s="7" t="n">
        <v>0.2461584897071703</v>
      </c>
      <c r="BG38" s="7" t="n">
        <v>0.09251219267228428</v>
      </c>
      <c r="BH38" s="7" t="n">
        <v>0.254495810231373</v>
      </c>
      <c r="BI38" s="7" t="n">
        <v>0.2217933758847063</v>
      </c>
      <c r="BJ38" s="7" t="n">
        <v>0.9999999999986489</v>
      </c>
      <c r="BK38" s="7" t="n">
        <v>0.3286112312327387</v>
      </c>
      <c r="BL38" s="7" t="n">
        <v>0.1998907061530663</v>
      </c>
      <c r="BM38" s="7" t="n">
        <v>0.2870378223491266</v>
      </c>
      <c r="BN38" s="7" t="n">
        <v>0.1871507686579271</v>
      </c>
      <c r="BO38" s="7" t="n">
        <v>0.335383343748251</v>
      </c>
      <c r="BP38" s="7" t="n">
        <v>0.29603768888417</v>
      </c>
      <c r="BQ38" s="7" t="n">
        <v>0.04860481638319544</v>
      </c>
      <c r="BR38" s="7" t="n">
        <v>0.5959742623515843</v>
      </c>
      <c r="BS38" s="7" t="n">
        <v>0.2891079926141185</v>
      </c>
      <c r="BT38" s="7" t="n">
        <v>0.5525039680792644</v>
      </c>
      <c r="BU38" s="7" t="n">
        <v>0.226500601425321</v>
      </c>
      <c r="BV38" s="7" t="n">
        <v>0.3731309195451514</v>
      </c>
      <c r="BW38" s="7" t="n">
        <v>0.239777883094668</v>
      </c>
      <c r="BX38" s="7" t="n">
        <v>0.391554062528</v>
      </c>
      <c r="BY38" s="7" t="n">
        <v>0.400180998715414</v>
      </c>
      <c r="BZ38" s="7" t="n">
        <v>0.2188823804364686</v>
      </c>
      <c r="CA38" s="7" t="n">
        <v>0.5276804855661399</v>
      </c>
      <c r="CB38" s="7" t="n">
        <v>0.5067594956433351</v>
      </c>
      <c r="CC38" s="7" t="n">
        <v>0.3883194557918447</v>
      </c>
      <c r="CD38" s="7" t="n">
        <v>0.4876341414341317</v>
      </c>
      <c r="CE38" s="7" t="n">
        <v>0.44296379099737</v>
      </c>
      <c r="CF38" s="7" t="n">
        <v>0.1725013403378645</v>
      </c>
      <c r="CG38" s="7" t="n">
        <v>0.01320708184199381</v>
      </c>
      <c r="CH38" s="7" t="n">
        <v>0.6045015221355459</v>
      </c>
      <c r="CI38" s="7" t="n">
        <v>0.2379534872735438</v>
      </c>
      <c r="CJ38" s="7" t="n">
        <v>0.4014355994781854</v>
      </c>
      <c r="CK38" s="7" t="n">
        <v>0.434585602741894</v>
      </c>
      <c r="CL38" s="7" t="n">
        <v>0.03133682985273812</v>
      </c>
      <c r="CM38" s="7" t="n">
        <v>0.2761652964431471</v>
      </c>
      <c r="CN38" s="7" t="n">
        <v>0.271105289191591</v>
      </c>
      <c r="CO38" s="7" t="n">
        <v>0.3032019800510364</v>
      </c>
      <c r="CP38" s="7" t="n">
        <v>0.2665838888587919</v>
      </c>
      <c r="CQ38" s="7" t="n">
        <v>0.3025229072576101</v>
      </c>
      <c r="CR38" s="7" t="n">
        <v>0.1196582969608805</v>
      </c>
      <c r="CS38" s="7" t="n">
        <v>0.2808146106670942</v>
      </c>
      <c r="CT38" s="7" t="n">
        <v>0.1295088925169388</v>
      </c>
      <c r="CU38" s="7" t="n">
        <v>0.3832424376395381</v>
      </c>
      <c r="CV38" s="7" t="n">
        <v>0.5289898117214737</v>
      </c>
      <c r="CW38" s="7" t="n">
        <v>0.2095706913513458</v>
      </c>
      <c r="CX38" s="7" t="n">
        <v>0.2983099122291665</v>
      </c>
      <c r="CY38" s="7" t="n">
        <v>0.7258009989809986</v>
      </c>
      <c r="CZ38" s="7" t="n">
        <v>0.1907181787987165</v>
      </c>
      <c r="DA38" s="7" t="n">
        <v>0.4075104672657234</v>
      </c>
      <c r="DB38" s="7" t="n">
        <v>0.2267460191795447</v>
      </c>
      <c r="DC38" s="7" t="n">
        <v>0.003914922371552319</v>
      </c>
      <c r="DD38" s="7" t="n">
        <v>0.003975187330434816</v>
      </c>
      <c r="DE38" s="7" t="n">
        <v>0.0329567543958684</v>
      </c>
      <c r="DF38" s="7" t="n">
        <v>0.5585023040122452</v>
      </c>
      <c r="DG38" s="7" t="n">
        <v>0.2127024520752313</v>
      </c>
      <c r="DH38" s="7" t="n">
        <v>0.2799793166011864</v>
      </c>
      <c r="DI38" s="7" t="n">
        <v>0.002166023915203224</v>
      </c>
      <c r="DJ38" s="7" t="n">
        <v>0.1483235664388459</v>
      </c>
      <c r="DK38" s="7" t="n">
        <v>0.1090112658956099</v>
      </c>
      <c r="DL38" s="7" t="n">
        <v>0.4086667049080706</v>
      </c>
      <c r="DM38" s="7" t="n">
        <v>0.1814495578223749</v>
      </c>
      <c r="DN38" s="7" t="n">
        <v>0.2674272314385112</v>
      </c>
      <c r="DO38" s="7" t="n">
        <v>0.04441901625669951</v>
      </c>
      <c r="DP38" s="7" t="n">
        <v>0.05431157370039315</v>
      </c>
      <c r="DQ38" s="7" t="n">
        <v>0.2228931059038735</v>
      </c>
      <c r="DR38" s="7" t="n">
        <v>0.3169821170075549</v>
      </c>
      <c r="DS38" s="7" t="n">
        <v>-0.01489266093211045</v>
      </c>
      <c r="DT38" s="7" t="n">
        <v>0.3581514317759148</v>
      </c>
      <c r="DU38" s="7" t="n">
        <v>0.280442610893796</v>
      </c>
      <c r="DV38" s="7" t="n">
        <v>0.4231190046952246</v>
      </c>
      <c r="DW38" s="7" t="n">
        <v>0.09046677428182656</v>
      </c>
      <c r="DX38" s="7" t="n">
        <v>0.02126924251664688</v>
      </c>
      <c r="DY38" s="7" t="n">
        <v>0.1946441982277</v>
      </c>
      <c r="DZ38" s="7" t="n">
        <v>0.3028266212856952</v>
      </c>
      <c r="EA38" s="7" t="n">
        <v>0.06825654248395113</v>
      </c>
      <c r="EB38" s="7" t="n">
        <v>-0.005046767274276675</v>
      </c>
      <c r="EC38" s="7" t="n">
        <v>0.470075149711113</v>
      </c>
      <c r="ED38" s="7" t="n">
        <v>0.1700832823651907</v>
      </c>
      <c r="EE38" s="7" t="n">
        <v>0.04133924829199108</v>
      </c>
      <c r="EF38" s="7" t="n">
        <v>0.2059113576560111</v>
      </c>
      <c r="EG38" s="7" t="n">
        <v>0.9176404211029185</v>
      </c>
      <c r="EH38" s="7" t="n">
        <v>0.2021934256829661</v>
      </c>
      <c r="EI38" s="7" t="n">
        <v>0.004117726496677803</v>
      </c>
      <c r="EJ38" s="7" t="n">
        <v>0.08627959231291918</v>
      </c>
      <c r="EK38" s="7" t="n">
        <v>0.4164366348881475</v>
      </c>
      <c r="EL38" s="7" t="n">
        <v>0.3531071335264601</v>
      </c>
      <c r="EM38" s="7" t="n">
        <v>0.1926528780983433</v>
      </c>
      <c r="EN38" s="7" t="n">
        <v>0.2953117379135018</v>
      </c>
      <c r="EO38" s="7" t="n">
        <v>0.1890114178623983</v>
      </c>
      <c r="EP38" s="7" t="n">
        <v>0.007497886829583071</v>
      </c>
      <c r="EQ38" s="7" t="n">
        <v>0.007233419006433892</v>
      </c>
      <c r="ER38" s="7" t="n">
        <v>0.2144186034980713</v>
      </c>
      <c r="ES38" s="7" t="n">
        <v>0.4435085960065733</v>
      </c>
      <c r="ET38" s="7" t="n">
        <v>-0.02261582002650878</v>
      </c>
      <c r="EU38" s="7" t="n">
        <v>0.0275072775855038</v>
      </c>
      <c r="EV38" s="7" t="n">
        <v>0.06138798654049547</v>
      </c>
      <c r="EW38" s="7" t="n">
        <v>0.01157212625592483</v>
      </c>
      <c r="EX38" s="7" t="n">
        <v>0.1109940530020453</v>
      </c>
      <c r="EY38" s="7" t="n">
        <v>0.07956836229000772</v>
      </c>
      <c r="EZ38" s="7" t="n">
        <v>0.07993764307543878</v>
      </c>
      <c r="FA38" s="7" t="n">
        <v>0.2448857960060663</v>
      </c>
      <c r="FB38" s="7" t="n">
        <v>0.1931089777882535</v>
      </c>
      <c r="FC38" s="7" t="n">
        <v>0.01859099030922302</v>
      </c>
      <c r="FD38" s="7" t="n">
        <v>0.5221468173619305</v>
      </c>
      <c r="FE38" s="7" t="n">
        <v>0.3258037844032802</v>
      </c>
      <c r="FF38" s="7" t="n">
        <v>0.3971635739113377</v>
      </c>
      <c r="FG38" s="7" t="n">
        <v>0.0251830273884309</v>
      </c>
      <c r="FH38" s="7" t="n">
        <v>0.2358250318879577</v>
      </c>
      <c r="FI38" s="7" t="n">
        <v>0.03826282673922334</v>
      </c>
      <c r="FJ38" s="7" t="n">
        <v>0.3074787705725914</v>
      </c>
      <c r="FK38" s="7" t="n">
        <v>0.2645951133663754</v>
      </c>
      <c r="FL38" s="7" t="n">
        <v>0.2186766225440176</v>
      </c>
      <c r="FM38" s="7" t="n">
        <v>0.009703236812984999</v>
      </c>
      <c r="FN38" s="7" t="n">
        <v>0.274985668852167</v>
      </c>
      <c r="FO38" s="7" t="n">
        <v>0.3756181635677941</v>
      </c>
      <c r="FP38" s="7" t="n">
        <v>0.2167699214720588</v>
      </c>
      <c r="FQ38" s="7" t="n">
        <v>0.2255833340318271</v>
      </c>
      <c r="FR38" s="7" t="n">
        <v>0.3577421075629551</v>
      </c>
      <c r="FS38" s="7" t="n">
        <v>0.3618352786119629</v>
      </c>
      <c r="FT38" s="7" t="n">
        <v>0.1319333387117468</v>
      </c>
      <c r="FU38" s="7" t="n">
        <v>0.2112567989380919</v>
      </c>
      <c r="FV38" s="7" t="n">
        <v>0.0637057406239346</v>
      </c>
      <c r="FW38" s="7" t="n">
        <v>0.2199702884500475</v>
      </c>
      <c r="FX38" s="7" t="n">
        <v>0.4357173258292997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0.5572479303621651</v>
      </c>
      <c r="D39" s="7" t="n">
        <v>0.6146390853034017</v>
      </c>
      <c r="E39" s="7" t="n">
        <v>0.5842018552977877</v>
      </c>
      <c r="F39" s="7" t="n">
        <v>0.6029070753858613</v>
      </c>
      <c r="G39" s="7" t="n">
        <v>0.4176853071233244</v>
      </c>
      <c r="H39" s="7" t="n">
        <v>0.5199209006762789</v>
      </c>
      <c r="I39" s="7" t="n">
        <v>0.6711864775425206</v>
      </c>
      <c r="J39" s="7" t="n">
        <v>0.6277748067918033</v>
      </c>
      <c r="K39" s="7" t="n">
        <v>0.5363122224165462</v>
      </c>
      <c r="L39" s="7" t="n">
        <v>0.5403880852205079</v>
      </c>
      <c r="M39" s="7" t="n">
        <v>0.6084795984945776</v>
      </c>
      <c r="N39" s="7" t="n">
        <v>0.5863487846234331</v>
      </c>
      <c r="O39" s="7" t="n">
        <v>0.1328531814218418</v>
      </c>
      <c r="P39" s="7" t="n">
        <v>0.2176157642522357</v>
      </c>
      <c r="Q39" s="7" t="n">
        <v>0.09522084464515612</v>
      </c>
      <c r="R39" s="7" t="n">
        <v>0.1791717038981995</v>
      </c>
      <c r="S39" s="7" t="n">
        <v>0.1918324508549492</v>
      </c>
      <c r="T39" s="7" t="n">
        <v>0.1193727812535142</v>
      </c>
      <c r="U39" s="7" t="n">
        <v>0.3046031192544685</v>
      </c>
      <c r="V39" s="7" t="n">
        <v>0.07473867518593842</v>
      </c>
      <c r="W39" s="7" t="n">
        <v>0.1499434596380287</v>
      </c>
      <c r="X39" s="7" t="n">
        <v>0.6315146832767436</v>
      </c>
      <c r="Y39" s="7" t="n">
        <v>0.7174331719259683</v>
      </c>
      <c r="Z39" s="7" t="n">
        <v>0.4760441470229806</v>
      </c>
      <c r="AA39" s="7" t="n">
        <v>0.6365924535406532</v>
      </c>
      <c r="AB39" s="7" t="n">
        <v>0.5986764608642157</v>
      </c>
      <c r="AC39" s="7" t="n">
        <v>0.4055317338107535</v>
      </c>
      <c r="AD39" s="7" t="n">
        <v>0.459252817388463</v>
      </c>
      <c r="AE39" s="7" t="n">
        <v>0.5826578738917784</v>
      </c>
      <c r="AF39" s="7" t="n">
        <v>0.4441083210047513</v>
      </c>
      <c r="AG39" s="7" t="n">
        <v>0.5238310820825794</v>
      </c>
      <c r="AH39" s="7" t="n">
        <v>0.6735419345988406</v>
      </c>
      <c r="AI39" s="7" t="n">
        <v>0.4652458825722227</v>
      </c>
      <c r="AJ39" s="7" t="n">
        <v>0.5911919376228176</v>
      </c>
      <c r="AK39" s="7" t="n">
        <v>0.4701694878188588</v>
      </c>
      <c r="AL39" s="7" t="n">
        <v>0.166068097827232</v>
      </c>
      <c r="AM39" s="7" t="n">
        <v>0.4773781600213609</v>
      </c>
      <c r="AN39" s="7" t="n">
        <v>1</v>
      </c>
      <c r="AO39" s="7" t="n">
        <v>0.4524020462525356</v>
      </c>
      <c r="AP39" s="7" t="n">
        <v>0.455104153608021</v>
      </c>
      <c r="AQ39" s="7" t="n">
        <v>0.1304871973597599</v>
      </c>
      <c r="AR39" s="7" t="n">
        <v>0.4968385045641253</v>
      </c>
      <c r="AS39" s="7" t="n">
        <v>0.342965837402237</v>
      </c>
      <c r="AT39" s="7" t="n">
        <v>0.2920047867227968</v>
      </c>
      <c r="AU39" s="7" t="n">
        <v>0.3099397777759311</v>
      </c>
      <c r="AV39" s="7" t="n">
        <v>0.2233613710101437</v>
      </c>
      <c r="AW39" s="7" t="n">
        <v>0.3621543090062893</v>
      </c>
      <c r="AX39" s="7" t="n">
        <v>0.7150968321864506</v>
      </c>
      <c r="AY39" s="7" t="n">
        <v>0.4858390569258854</v>
      </c>
      <c r="AZ39" s="7" t="n">
        <v>0.7504359276415912</v>
      </c>
      <c r="BA39" s="7" t="n">
        <v>0.1257399743299107</v>
      </c>
      <c r="BB39" s="7" t="n">
        <v>0.630534941498328</v>
      </c>
      <c r="BC39" s="7" t="n">
        <v>0.6513023529247947</v>
      </c>
      <c r="BD39" s="7" t="n">
        <v>0.4761841908509722</v>
      </c>
      <c r="BE39" s="7" t="n">
        <v>0.4806593356612301</v>
      </c>
      <c r="BF39" s="7" t="n">
        <v>0.3931412985718025</v>
      </c>
      <c r="BG39" s="7" t="n">
        <v>0.3098176952532666</v>
      </c>
      <c r="BH39" s="7" t="n">
        <v>0.4806357128034273</v>
      </c>
      <c r="BI39" s="7" t="n">
        <v>0.4558178213568408</v>
      </c>
      <c r="BJ39" s="7" t="n">
        <v>0.4773779630727101</v>
      </c>
      <c r="BK39" s="7" t="n">
        <v>0.6331943335977198</v>
      </c>
      <c r="BL39" s="7" t="n">
        <v>0.111474910888369</v>
      </c>
      <c r="BM39" s="7" t="n">
        <v>0.1100454270330117</v>
      </c>
      <c r="BN39" s="7" t="n">
        <v>0.1120537925053861</v>
      </c>
      <c r="BO39" s="7" t="n">
        <v>0.6487884827887712</v>
      </c>
      <c r="BP39" s="7" t="n">
        <v>0.5009910835285328</v>
      </c>
      <c r="BQ39" s="7" t="n">
        <v>0.09109797515101375</v>
      </c>
      <c r="BR39" s="7" t="n">
        <v>0.4453926292852194</v>
      </c>
      <c r="BS39" s="7" t="n">
        <v>0.365470449464339</v>
      </c>
      <c r="BT39" s="7" t="n">
        <v>0.4948846386541738</v>
      </c>
      <c r="BU39" s="7" t="n">
        <v>0.5364840487328462</v>
      </c>
      <c r="BV39" s="7" t="n">
        <v>0.6005683960881765</v>
      </c>
      <c r="BW39" s="7" t="n">
        <v>0.5086348891399848</v>
      </c>
      <c r="BX39" s="7" t="n">
        <v>0.6088594292671735</v>
      </c>
      <c r="BY39" s="7" t="n">
        <v>0.5210649749910213</v>
      </c>
      <c r="BZ39" s="7" t="n">
        <v>0.2107087397891315</v>
      </c>
      <c r="CA39" s="7" t="n">
        <v>0.6225837813238243</v>
      </c>
      <c r="CB39" s="7" t="n">
        <v>0.5211278509083496</v>
      </c>
      <c r="CC39" s="7" t="n">
        <v>0.5851503322410763</v>
      </c>
      <c r="CD39" s="7" t="n">
        <v>0.4713582539607199</v>
      </c>
      <c r="CE39" s="7" t="n">
        <v>0.4986398998140907</v>
      </c>
      <c r="CF39" s="7" t="n">
        <v>0.2187162114711986</v>
      </c>
      <c r="CG39" s="7" t="n">
        <v>0.1197123991003935</v>
      </c>
      <c r="CH39" s="7" t="n">
        <v>0.5251601381130827</v>
      </c>
      <c r="CI39" s="7" t="n">
        <v>0.279299104959103</v>
      </c>
      <c r="CJ39" s="7" t="n">
        <v>0.898803926300849</v>
      </c>
      <c r="CK39" s="7" t="n">
        <v>0.6367279320981123</v>
      </c>
      <c r="CL39" s="7" t="n">
        <v>0.1514489351950723</v>
      </c>
      <c r="CM39" s="7" t="n">
        <v>0.2753566090360463</v>
      </c>
      <c r="CN39" s="7" t="n">
        <v>0.3862801521774949</v>
      </c>
      <c r="CO39" s="7" t="n">
        <v>0.4155342335606796</v>
      </c>
      <c r="CP39" s="7" t="n">
        <v>0.3861016004811986</v>
      </c>
      <c r="CQ39" s="7" t="n">
        <v>0.1099718825878455</v>
      </c>
      <c r="CR39" s="7" t="n">
        <v>0.1539212347776483</v>
      </c>
      <c r="CS39" s="7" t="n">
        <v>0.1961202736683834</v>
      </c>
      <c r="CT39" s="7" t="n">
        <v>0.1713658770013235</v>
      </c>
      <c r="CU39" s="7" t="n">
        <v>0.5273441470437656</v>
      </c>
      <c r="CV39" s="7" t="n">
        <v>0.5704392085852394</v>
      </c>
      <c r="CW39" s="7" t="n">
        <v>0.2923545263817257</v>
      </c>
      <c r="CX39" s="7" t="n">
        <v>0.5007802825303492</v>
      </c>
      <c r="CY39" s="7" t="n">
        <v>0.4633440477559059</v>
      </c>
      <c r="CZ39" s="7" t="n">
        <v>0.2099871789114273</v>
      </c>
      <c r="DA39" s="7" t="n">
        <v>0.6858975489203373</v>
      </c>
      <c r="DB39" s="7" t="n">
        <v>0.1345472345884644</v>
      </c>
      <c r="DC39" s="7" t="n">
        <v>0.1392793957488956</v>
      </c>
      <c r="DD39" s="7" t="n">
        <v>0.07807400869315012</v>
      </c>
      <c r="DE39" s="7" t="n">
        <v>0.1811823722781905</v>
      </c>
      <c r="DF39" s="7" t="n">
        <v>0.542294343206933</v>
      </c>
      <c r="DG39" s="7" t="n">
        <v>0.3722469358714569</v>
      </c>
      <c r="DH39" s="7" t="n">
        <v>0.3624295241743107</v>
      </c>
      <c r="DI39" s="7" t="n">
        <v>0.08513928265724607</v>
      </c>
      <c r="DJ39" s="7" t="n">
        <v>0.2716900602696946</v>
      </c>
      <c r="DK39" s="7" t="n">
        <v>0.1610645018525919</v>
      </c>
      <c r="DL39" s="7" t="n">
        <v>0.5547807614949434</v>
      </c>
      <c r="DM39" s="7" t="n">
        <v>0.1349771065654578</v>
      </c>
      <c r="DN39" s="7" t="n">
        <v>0.5179585832690051</v>
      </c>
      <c r="DO39" s="7" t="n">
        <v>0.1084226111080391</v>
      </c>
      <c r="DP39" s="7" t="n">
        <v>0.2160860719759918</v>
      </c>
      <c r="DQ39" s="7" t="n">
        <v>0.2680475486814274</v>
      </c>
      <c r="DR39" s="7" t="n">
        <v>0.642840797276738</v>
      </c>
      <c r="DS39" s="7" t="n">
        <v>0.1120991820349802</v>
      </c>
      <c r="DT39" s="7" t="n">
        <v>0.3933581875269706</v>
      </c>
      <c r="DU39" s="7" t="n">
        <v>0.1354415790380128</v>
      </c>
      <c r="DV39" s="7" t="n">
        <v>0.4978373401327323</v>
      </c>
      <c r="DW39" s="7" t="n">
        <v>0.1845973053954375</v>
      </c>
      <c r="DX39" s="7" t="n">
        <v>0.1108311120570366</v>
      </c>
      <c r="DY39" s="7" t="n">
        <v>0.1000701264533639</v>
      </c>
      <c r="DZ39" s="7" t="n">
        <v>0.1716692947696707</v>
      </c>
      <c r="EA39" s="7" t="n">
        <v>0.2320163001490709</v>
      </c>
      <c r="EB39" s="7" t="n">
        <v>0.2133917552310728</v>
      </c>
      <c r="EC39" s="7" t="n">
        <v>0.5479007981705631</v>
      </c>
      <c r="ED39" s="7" t="n">
        <v>0.4288928049980186</v>
      </c>
      <c r="EE39" s="7" t="n">
        <v>0.1251831469006774</v>
      </c>
      <c r="EF39" s="7" t="n">
        <v>0.3521822408098174</v>
      </c>
      <c r="EG39" s="7" t="n">
        <v>0.4921542477226343</v>
      </c>
      <c r="EH39" s="7" t="n">
        <v>0.4008501133538934</v>
      </c>
      <c r="EI39" s="7" t="n">
        <v>0.1378868312282179</v>
      </c>
      <c r="EJ39" s="7" t="n">
        <v>0.2100625243367264</v>
      </c>
      <c r="EK39" s="7" t="n">
        <v>0.6301625304604044</v>
      </c>
      <c r="EL39" s="7" t="n">
        <v>0.4673150594371454</v>
      </c>
      <c r="EM39" s="7" t="n">
        <v>0.4470529706040929</v>
      </c>
      <c r="EN39" s="7" t="n">
        <v>0.3394018376861175</v>
      </c>
      <c r="EO39" s="7" t="n">
        <v>0.1276320814176081</v>
      </c>
      <c r="EP39" s="7" t="n">
        <v>0.1225428800281512</v>
      </c>
      <c r="EQ39" s="7" t="n">
        <v>0.08592624781803995</v>
      </c>
      <c r="ER39" s="7" t="n">
        <v>0.1784314026124745</v>
      </c>
      <c r="ES39" s="7" t="n">
        <v>0.5238842642995046</v>
      </c>
      <c r="ET39" s="7" t="n">
        <v>0.04739519329918435</v>
      </c>
      <c r="EU39" s="7" t="n">
        <v>0.08007705521062268</v>
      </c>
      <c r="EV39" s="7" t="n">
        <v>0.1499784109815445</v>
      </c>
      <c r="EW39" s="7" t="n">
        <v>0.1371355173965336</v>
      </c>
      <c r="EX39" s="7" t="n">
        <v>0.1301864848764704</v>
      </c>
      <c r="EY39" s="7" t="n">
        <v>0.3844374870446868</v>
      </c>
      <c r="EZ39" s="7" t="n">
        <v>0.1257979186319438</v>
      </c>
      <c r="FA39" s="7" t="n">
        <v>0.5004092003626962</v>
      </c>
      <c r="FB39" s="7" t="n">
        <v>0.0961194505223836</v>
      </c>
      <c r="FC39" s="7" t="n">
        <v>0.1300181014044876</v>
      </c>
      <c r="FD39" s="7" t="n">
        <v>0.6654273742300827</v>
      </c>
      <c r="FE39" s="7" t="n">
        <v>0.7190112502926131</v>
      </c>
      <c r="FF39" s="7" t="n">
        <v>0.6053424322149947</v>
      </c>
      <c r="FG39" s="7" t="n">
        <v>0.1236344436657375</v>
      </c>
      <c r="FH39" s="7" t="n">
        <v>0.3590374135486923</v>
      </c>
      <c r="FI39" s="7" t="n">
        <v>0.08474576943639761</v>
      </c>
      <c r="FJ39" s="7" t="n">
        <v>0.5981402280711507</v>
      </c>
      <c r="FK39" s="7" t="n">
        <v>0.3661810962497687</v>
      </c>
      <c r="FL39" s="7" t="n">
        <v>0.1752189953903874</v>
      </c>
      <c r="FM39" s="7" t="n">
        <v>0.1058700322295808</v>
      </c>
      <c r="FN39" s="7" t="n">
        <v>0.5860395797927981</v>
      </c>
      <c r="FO39" s="7" t="n">
        <v>0.4854998686453009</v>
      </c>
      <c r="FP39" s="7" t="n">
        <v>0.2062832629074378</v>
      </c>
      <c r="FQ39" s="7" t="n">
        <v>0.3532701579932317</v>
      </c>
      <c r="FR39" s="7" t="n">
        <v>0.3849158180308451</v>
      </c>
      <c r="FS39" s="7" t="n">
        <v>0.1748657745342945</v>
      </c>
      <c r="FT39" s="7" t="n">
        <v>0.1493146401218299</v>
      </c>
      <c r="FU39" s="7" t="n">
        <v>0.4455561920593018</v>
      </c>
      <c r="FV39" s="7" t="n">
        <v>0.1099624056359628</v>
      </c>
      <c r="FW39" s="7" t="n">
        <v>0.2592775132429402</v>
      </c>
      <c r="FX39" s="7" t="n">
        <v>0.4665305284652798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0.6872211097550804</v>
      </c>
      <c r="D40" s="7" t="n">
        <v>0.6198114242465106</v>
      </c>
      <c r="E40" s="7" t="n">
        <v>0.1217578292558056</v>
      </c>
      <c r="F40" s="7" t="n">
        <v>0.4784024896241309</v>
      </c>
      <c r="G40" s="7" t="n">
        <v>0.1638657696554837</v>
      </c>
      <c r="H40" s="7" t="n">
        <v>0.1383135199851133</v>
      </c>
      <c r="I40" s="7" t="n">
        <v>0.4689643324218583</v>
      </c>
      <c r="J40" s="7" t="n">
        <v>0.4005632659674848</v>
      </c>
      <c r="K40" s="7" t="n">
        <v>0.4633201598990989</v>
      </c>
      <c r="L40" s="7" t="n">
        <v>0.1109894244088823</v>
      </c>
      <c r="M40" s="7" t="n">
        <v>0.6583011899819773</v>
      </c>
      <c r="N40" s="7" t="n">
        <v>0.7484644753638131</v>
      </c>
      <c r="O40" s="7" t="n">
        <v>0.5372060601038001</v>
      </c>
      <c r="P40" s="7" t="n">
        <v>0.4474117018706517</v>
      </c>
      <c r="Q40" s="7" t="n">
        <v>0.4968057313275036</v>
      </c>
      <c r="R40" s="7" t="n">
        <v>0.57823620578224</v>
      </c>
      <c r="S40" s="7" t="n">
        <v>0.7665273706551211</v>
      </c>
      <c r="T40" s="7" t="n">
        <v>0.5816196791240578</v>
      </c>
      <c r="U40" s="7" t="n">
        <v>0.854373329425737</v>
      </c>
      <c r="V40" s="7" t="n">
        <v>0.6661501558633901</v>
      </c>
      <c r="W40" s="7" t="n">
        <v>0.6462864104107185</v>
      </c>
      <c r="X40" s="7" t="n">
        <v>0.4907828117952914</v>
      </c>
      <c r="Y40" s="7" t="n">
        <v>0.6433532442129708</v>
      </c>
      <c r="Z40" s="7" t="n">
        <v>0.09699022996951451</v>
      </c>
      <c r="AA40" s="7" t="n">
        <v>0.4951593807955443</v>
      </c>
      <c r="AB40" s="7" t="n">
        <v>0.1890971692711332</v>
      </c>
      <c r="AC40" s="7" t="n">
        <v>0.740182184023124</v>
      </c>
      <c r="AD40" s="7" t="n">
        <v>0.7683959121959731</v>
      </c>
      <c r="AE40" s="7" t="n">
        <v>0.7373394792137683</v>
      </c>
      <c r="AF40" s="7" t="n">
        <v>0.4701844048998976</v>
      </c>
      <c r="AG40" s="7" t="n">
        <v>0.6335354281974894</v>
      </c>
      <c r="AH40" s="7" t="n">
        <v>0.2536663276154631</v>
      </c>
      <c r="AI40" s="7" t="n">
        <v>-0.001969618445718711</v>
      </c>
      <c r="AJ40" s="7" t="n">
        <v>0.1074530482647752</v>
      </c>
      <c r="AK40" s="7" t="n">
        <v>0.51910792357653</v>
      </c>
      <c r="AL40" s="7" t="n">
        <v>0.4069873141444393</v>
      </c>
      <c r="AM40" s="7" t="n">
        <v>0.2088949759996172</v>
      </c>
      <c r="AN40" s="7" t="n">
        <v>0.4524020462525356</v>
      </c>
      <c r="AO40" s="7" t="n">
        <v>1</v>
      </c>
      <c r="AP40" s="7" t="n">
        <v>0.5226037105329255</v>
      </c>
      <c r="AQ40" s="7" t="n">
        <v>0.5726820998621778</v>
      </c>
      <c r="AR40" s="7" t="n">
        <v>0.7735803052418944</v>
      </c>
      <c r="AS40" s="7" t="n">
        <v>0.7419106351951622</v>
      </c>
      <c r="AT40" s="7" t="n">
        <v>0.661583753613792</v>
      </c>
      <c r="AU40" s="7" t="n">
        <v>0.6519966918361245</v>
      </c>
      <c r="AV40" s="7" t="n">
        <v>0.5331421513574297</v>
      </c>
      <c r="AW40" s="7" t="n">
        <v>0.7078741986112601</v>
      </c>
      <c r="AX40" s="7" t="n">
        <v>0.3672384067859887</v>
      </c>
      <c r="AY40" s="7" t="n">
        <v>0.6806217078340709</v>
      </c>
      <c r="AZ40" s="7" t="n">
        <v>0.3769673442741747</v>
      </c>
      <c r="BA40" s="7" t="n">
        <v>0.4554757181179956</v>
      </c>
      <c r="BB40" s="7" t="n">
        <v>0.4895358080914009</v>
      </c>
      <c r="BC40" s="7" t="n">
        <v>0.4473950193759538</v>
      </c>
      <c r="BD40" s="7" t="n">
        <v>0.624870864731763</v>
      </c>
      <c r="BE40" s="7" t="n">
        <v>0.09530813471805961</v>
      </c>
      <c r="BF40" s="7" t="n">
        <v>0.5130107367628225</v>
      </c>
      <c r="BG40" s="7" t="n">
        <v>0.6961876968869521</v>
      </c>
      <c r="BH40" s="7" t="n">
        <v>0.9620044597108375</v>
      </c>
      <c r="BI40" s="7" t="n">
        <v>0.6093925092157213</v>
      </c>
      <c r="BJ40" s="7" t="n">
        <v>0.2088951386701713</v>
      </c>
      <c r="BK40" s="7" t="n">
        <v>0.4070271038010506</v>
      </c>
      <c r="BL40" s="7" t="n">
        <v>0.4130596188555618</v>
      </c>
      <c r="BM40" s="7" t="n">
        <v>0.2398538780623061</v>
      </c>
      <c r="BN40" s="7" t="n">
        <v>0.4002866644408763</v>
      </c>
      <c r="BO40" s="7" t="n">
        <v>0.4556637279708602</v>
      </c>
      <c r="BP40" s="7" t="n">
        <v>0.8434881998273515</v>
      </c>
      <c r="BQ40" s="7" t="n">
        <v>-0.09462088262725013</v>
      </c>
      <c r="BR40" s="7" t="n">
        <v>0.05957127887381383</v>
      </c>
      <c r="BS40" s="7" t="n">
        <v>0.4379063457859697</v>
      </c>
      <c r="BT40" s="7" t="n">
        <v>0.4358766681796626</v>
      </c>
      <c r="BU40" s="7" t="n">
        <v>0.2252410057824779</v>
      </c>
      <c r="BV40" s="7" t="n">
        <v>0.6843484335999328</v>
      </c>
      <c r="BW40" s="7" t="n">
        <v>0.5355699089646248</v>
      </c>
      <c r="BX40" s="7" t="n">
        <v>0.5873724850238459</v>
      </c>
      <c r="BY40" s="7" t="n">
        <v>0.6454157675714564</v>
      </c>
      <c r="BZ40" s="7" t="n">
        <v>0.3621790290922871</v>
      </c>
      <c r="CA40" s="7" t="n">
        <v>0.5582691230783569</v>
      </c>
      <c r="CB40" s="7" t="n">
        <v>0.4275684757556896</v>
      </c>
      <c r="CC40" s="7" t="n">
        <v>0.6577155242483047</v>
      </c>
      <c r="CD40" s="7" t="n">
        <v>0.1967811378894019</v>
      </c>
      <c r="CE40" s="7" t="n">
        <v>0.3369001122327467</v>
      </c>
      <c r="CF40" s="7" t="n">
        <v>0.4765766448805984</v>
      </c>
      <c r="CG40" s="7" t="n">
        <v>0.5486190439538506</v>
      </c>
      <c r="CH40" s="7" t="n">
        <v>0.1384786328170801</v>
      </c>
      <c r="CI40" s="7" t="n">
        <v>0.4109161569178302</v>
      </c>
      <c r="CJ40" s="7" t="n">
        <v>0.3200297673885949</v>
      </c>
      <c r="CK40" s="7" t="n">
        <v>0.5028690955596056</v>
      </c>
      <c r="CL40" s="7" t="n">
        <v>0.4664513975619796</v>
      </c>
      <c r="CM40" s="7" t="n">
        <v>0.5869773828715664</v>
      </c>
      <c r="CN40" s="7" t="n">
        <v>0.5363307841441818</v>
      </c>
      <c r="CO40" s="7" t="n">
        <v>-0.1369346260885766</v>
      </c>
      <c r="CP40" s="7" t="n">
        <v>0.5201361700705386</v>
      </c>
      <c r="CQ40" s="7" t="n">
        <v>0.2615132934421812</v>
      </c>
      <c r="CR40" s="7" t="n">
        <v>0.388945484436124</v>
      </c>
      <c r="CS40" s="7" t="n">
        <v>0.3574766287857817</v>
      </c>
      <c r="CT40" s="7" t="n">
        <v>0.4074017292538958</v>
      </c>
      <c r="CU40" s="7" t="n">
        <v>0.7681105125688693</v>
      </c>
      <c r="CV40" s="7" t="n">
        <v>0.2066864497108782</v>
      </c>
      <c r="CW40" s="7" t="n">
        <v>0.337032833396514</v>
      </c>
      <c r="CX40" s="7" t="n">
        <v>0.8428597160977048</v>
      </c>
      <c r="CY40" s="7" t="n">
        <v>0.2316099680795416</v>
      </c>
      <c r="CZ40" s="7" t="n">
        <v>-0.02814769290355652</v>
      </c>
      <c r="DA40" s="7" t="n">
        <v>0.5901710798801652</v>
      </c>
      <c r="DB40" s="7" t="n">
        <v>0.3251565005351264</v>
      </c>
      <c r="DC40" s="7" t="n">
        <v>0.4500376860069449</v>
      </c>
      <c r="DD40" s="7" t="n">
        <v>0.437240327204651</v>
      </c>
      <c r="DE40" s="7" t="n">
        <v>0.4979822700637699</v>
      </c>
      <c r="DF40" s="7" t="n">
        <v>0.09219151299965909</v>
      </c>
      <c r="DG40" s="7" t="n">
        <v>0.9114370076970807</v>
      </c>
      <c r="DH40" s="7" t="n">
        <v>0.5338763096891451</v>
      </c>
      <c r="DI40" s="7" t="n">
        <v>0.416416512661183</v>
      </c>
      <c r="DJ40" s="7" t="n">
        <v>0.6981579722147677</v>
      </c>
      <c r="DK40" s="7" t="n">
        <v>0.5122081980775867</v>
      </c>
      <c r="DL40" s="7" t="n">
        <v>0.3144925734134761</v>
      </c>
      <c r="DM40" s="7" t="n">
        <v>0.4321825351331102</v>
      </c>
      <c r="DN40" s="7" t="n">
        <v>0.2166739696541775</v>
      </c>
      <c r="DO40" s="7" t="n">
        <v>0.4431135277201504</v>
      </c>
      <c r="DP40" s="7" t="n">
        <v>0.5376581041785627</v>
      </c>
      <c r="DQ40" s="7" t="n">
        <v>0.4634925961890544</v>
      </c>
      <c r="DR40" s="7" t="n">
        <v>0.4392134209905031</v>
      </c>
      <c r="DS40" s="7" t="n">
        <v>0.5170478865202306</v>
      </c>
      <c r="DT40" s="7" t="n">
        <v>0.5697787019706091</v>
      </c>
      <c r="DU40" s="7" t="n">
        <v>0.272802560434545</v>
      </c>
      <c r="DV40" s="7" t="n">
        <v>0.5152354190724232</v>
      </c>
      <c r="DW40" s="7" t="n">
        <v>0.4619080875528613</v>
      </c>
      <c r="DX40" s="7" t="n">
        <v>0.5628489087317995</v>
      </c>
      <c r="DY40" s="7" t="n">
        <v>0.3659158259126922</v>
      </c>
      <c r="DZ40" s="7" t="n">
        <v>0.2771672732278498</v>
      </c>
      <c r="EA40" s="7" t="n">
        <v>0.5482298751222022</v>
      </c>
      <c r="EB40" s="7" t="n">
        <v>0.583496503262221</v>
      </c>
      <c r="EC40" s="7" t="n">
        <v>0.6363217548042035</v>
      </c>
      <c r="ED40" s="7" t="n">
        <v>0.9086755885625082</v>
      </c>
      <c r="EE40" s="7" t="n">
        <v>0.4748685657114009</v>
      </c>
      <c r="EF40" s="7" t="n">
        <v>0.5770875634699569</v>
      </c>
      <c r="EG40" s="7" t="n">
        <v>0.3371536671499956</v>
      </c>
      <c r="EH40" s="7" t="n">
        <v>0.8965720065608789</v>
      </c>
      <c r="EI40" s="7" t="n">
        <v>0.4932252105292386</v>
      </c>
      <c r="EJ40" s="7" t="n">
        <v>0.65752178050271</v>
      </c>
      <c r="EK40" s="7" t="n">
        <v>0.4877661983209677</v>
      </c>
      <c r="EL40" s="7" t="n">
        <v>0.559732478260785</v>
      </c>
      <c r="EM40" s="7" t="n">
        <v>0.6710179303686927</v>
      </c>
      <c r="EN40" s="7" t="n">
        <v>0.6607923122416585</v>
      </c>
      <c r="EO40" s="7" t="n">
        <v>0.4751015067897835</v>
      </c>
      <c r="EP40" s="7" t="n">
        <v>0.5131243190053705</v>
      </c>
      <c r="EQ40" s="7" t="n">
        <v>0.4914295543568569</v>
      </c>
      <c r="ER40" s="7" t="n">
        <v>0.3343798830046796</v>
      </c>
      <c r="ES40" s="7" t="n">
        <v>0.5450341720063957</v>
      </c>
      <c r="ET40" s="7" t="n">
        <v>0.4818593969636847</v>
      </c>
      <c r="EU40" s="7" t="n">
        <v>0.4739789990378483</v>
      </c>
      <c r="EV40" s="7" t="n">
        <v>0.3852129757743852</v>
      </c>
      <c r="EW40" s="7" t="n">
        <v>0.5106977164609403</v>
      </c>
      <c r="EX40" s="7" t="n">
        <v>0.4810872742307052</v>
      </c>
      <c r="EY40" s="7" t="n">
        <v>0.8678109494768844</v>
      </c>
      <c r="EZ40" s="7" t="n">
        <v>0.598736029287173</v>
      </c>
      <c r="FA40" s="7" t="n">
        <v>0.8569949625067079</v>
      </c>
      <c r="FB40" s="7" t="n">
        <v>0.3956505787743052</v>
      </c>
      <c r="FC40" s="7" t="n">
        <v>0.5301628533117727</v>
      </c>
      <c r="FD40" s="7" t="n">
        <v>0.5123566869593701</v>
      </c>
      <c r="FE40" s="7" t="n">
        <v>0.4289474306926722</v>
      </c>
      <c r="FF40" s="7" t="n">
        <v>0.4540950945666974</v>
      </c>
      <c r="FG40" s="7" t="n">
        <v>0.5280140808629864</v>
      </c>
      <c r="FH40" s="7" t="n">
        <v>0.5581964413035195</v>
      </c>
      <c r="FI40" s="7" t="n">
        <v>-0.09996279325552945</v>
      </c>
      <c r="FJ40" s="7" t="n">
        <v>0.3685220449619135</v>
      </c>
      <c r="FK40" s="7" t="n">
        <v>0.3960226420563565</v>
      </c>
      <c r="FL40" s="7" t="n">
        <v>0.3319716052509558</v>
      </c>
      <c r="FM40" s="7" t="n">
        <v>0.5166901504513937</v>
      </c>
      <c r="FN40" s="7" t="n">
        <v>0.2485213371732135</v>
      </c>
      <c r="FO40" s="7" t="n">
        <v>0.5447020922357825</v>
      </c>
      <c r="FP40" s="7" t="n">
        <v>0.3408368320987551</v>
      </c>
      <c r="FQ40" s="7" t="n">
        <v>0.4086469142412749</v>
      </c>
      <c r="FR40" s="7" t="n">
        <v>-0.01766787793563277</v>
      </c>
      <c r="FS40" s="7" t="n">
        <v>0.2582316584871705</v>
      </c>
      <c r="FT40" s="7" t="n">
        <v>0.5255392317997474</v>
      </c>
      <c r="FU40" s="7" t="n">
        <v>0.6987147866282704</v>
      </c>
      <c r="FV40" s="7" t="n">
        <v>0.6255502608156248</v>
      </c>
      <c r="FW40" s="7" t="n">
        <v>0.4567180550270216</v>
      </c>
      <c r="FX40" s="7" t="n">
        <v>-0.002503850691739597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0.6500375252279587</v>
      </c>
      <c r="D41" s="7" t="n">
        <v>0.6624974354351969</v>
      </c>
      <c r="E41" s="7" t="n">
        <v>0.211411850808894</v>
      </c>
      <c r="F41" s="7" t="n">
        <v>0.6833782692763183</v>
      </c>
      <c r="G41" s="7" t="n">
        <v>0.4198662879288945</v>
      </c>
      <c r="H41" s="7" t="n">
        <v>0.5242110210689452</v>
      </c>
      <c r="I41" s="7" t="n">
        <v>0.3994519509387081</v>
      </c>
      <c r="J41" s="7" t="n">
        <v>0.3916614298774889</v>
      </c>
      <c r="K41" s="7" t="n">
        <v>0.8393750920673279</v>
      </c>
      <c r="L41" s="7" t="n">
        <v>0.2197780128015502</v>
      </c>
      <c r="M41" s="7" t="n">
        <v>0.6425598565960444</v>
      </c>
      <c r="N41" s="7" t="n">
        <v>0.661860122986501</v>
      </c>
      <c r="O41" s="7" t="n">
        <v>0.3671072139509179</v>
      </c>
      <c r="P41" s="7" t="n">
        <v>0.8697724078783641</v>
      </c>
      <c r="Q41" s="7" t="n">
        <v>0.2763305082460694</v>
      </c>
      <c r="R41" s="7" t="n">
        <v>0.4271809491350521</v>
      </c>
      <c r="S41" s="7" t="n">
        <v>0.3844251785151943</v>
      </c>
      <c r="T41" s="7" t="n">
        <v>0.3459161951343251</v>
      </c>
      <c r="U41" s="7" t="n">
        <v>0.4446947398784301</v>
      </c>
      <c r="V41" s="7" t="n">
        <v>0.4386008421532763</v>
      </c>
      <c r="W41" s="7" t="n">
        <v>0.474629303086497</v>
      </c>
      <c r="X41" s="7" t="n">
        <v>0.4751012844197129</v>
      </c>
      <c r="Y41" s="7" t="n">
        <v>0.3267865833369124</v>
      </c>
      <c r="Z41" s="7" t="n">
        <v>0.4958957368147105</v>
      </c>
      <c r="AA41" s="7" t="n">
        <v>0.4763998829015543</v>
      </c>
      <c r="AB41" s="7" t="n">
        <v>0.2551221645321056</v>
      </c>
      <c r="AC41" s="7" t="n">
        <v>0.5774128125870391</v>
      </c>
      <c r="AD41" s="7" t="n">
        <v>0.5980889476601472</v>
      </c>
      <c r="AE41" s="7" t="n">
        <v>0.6589220773837473</v>
      </c>
      <c r="AF41" s="7" t="n">
        <v>0.9667983562104469</v>
      </c>
      <c r="AG41" s="7" t="n">
        <v>0.5934691183656274</v>
      </c>
      <c r="AH41" s="7" t="n">
        <v>0.3457412724502623</v>
      </c>
      <c r="AI41" s="7" t="n">
        <v>-0.03427644271367313</v>
      </c>
      <c r="AJ41" s="7" t="n">
        <v>0.49946646332204</v>
      </c>
      <c r="AK41" s="7" t="n">
        <v>0.997341912499045</v>
      </c>
      <c r="AL41" s="7" t="n">
        <v>0.3753475080179628</v>
      </c>
      <c r="AM41" s="7" t="n">
        <v>0.3637188148053366</v>
      </c>
      <c r="AN41" s="7" t="n">
        <v>0.455104153608021</v>
      </c>
      <c r="AO41" s="7" t="n">
        <v>0.5226037105329255</v>
      </c>
      <c r="AP41" s="7" t="n">
        <v>1</v>
      </c>
      <c r="AQ41" s="7" t="n">
        <v>0.3527287396638171</v>
      </c>
      <c r="AR41" s="7" t="n">
        <v>0.5938748627807042</v>
      </c>
      <c r="AS41" s="7" t="n">
        <v>0.4899202623125808</v>
      </c>
      <c r="AT41" s="7" t="n">
        <v>0.5605138251578922</v>
      </c>
      <c r="AU41" s="7" t="n">
        <v>0.4044825577306315</v>
      </c>
      <c r="AV41" s="7" t="n">
        <v>0.2635194159617407</v>
      </c>
      <c r="AW41" s="7" t="n">
        <v>0.5434333976379461</v>
      </c>
      <c r="AX41" s="7" t="n">
        <v>0.6249666910019723</v>
      </c>
      <c r="AY41" s="7" t="n">
        <v>0.5386250222723328</v>
      </c>
      <c r="AZ41" s="7" t="n">
        <v>0.2352991837699746</v>
      </c>
      <c r="BA41" s="7" t="n">
        <v>0.2736791947124333</v>
      </c>
      <c r="BB41" s="7" t="n">
        <v>0.478947317699452</v>
      </c>
      <c r="BC41" s="7" t="n">
        <v>0.5563352841623381</v>
      </c>
      <c r="BD41" s="7" t="n">
        <v>0.4784361682988952</v>
      </c>
      <c r="BE41" s="7" t="n">
        <v>0.08520948806245739</v>
      </c>
      <c r="BF41" s="7" t="n">
        <v>0.9323563560696398</v>
      </c>
      <c r="BG41" s="7" t="n">
        <v>0.4439142511634429</v>
      </c>
      <c r="BH41" s="7" t="n">
        <v>0.4953301122058002</v>
      </c>
      <c r="BI41" s="7" t="n">
        <v>0.5075320111953066</v>
      </c>
      <c r="BJ41" s="7" t="n">
        <v>0.3637189723612012</v>
      </c>
      <c r="BK41" s="7" t="n">
        <v>0.5804736558886741</v>
      </c>
      <c r="BL41" s="7" t="n">
        <v>0.2764903423073792</v>
      </c>
      <c r="BM41" s="7" t="n">
        <v>0.5658136109334836</v>
      </c>
      <c r="BN41" s="7" t="n">
        <v>0.2354667842380575</v>
      </c>
      <c r="BO41" s="7" t="n">
        <v>0.5639649254182547</v>
      </c>
      <c r="BP41" s="7" t="n">
        <v>0.4651057502066623</v>
      </c>
      <c r="BQ41" s="7" t="n">
        <v>0.1403541854264185</v>
      </c>
      <c r="BR41" s="7" t="n">
        <v>0.4535379300559636</v>
      </c>
      <c r="BS41" s="7" t="n">
        <v>0.9144590260547856</v>
      </c>
      <c r="BT41" s="7" t="n">
        <v>0.4999961548842762</v>
      </c>
      <c r="BU41" s="7" t="n">
        <v>0.1396879592494363</v>
      </c>
      <c r="BV41" s="7" t="n">
        <v>0.6481607363790531</v>
      </c>
      <c r="BW41" s="7" t="n">
        <v>0.5348043052517769</v>
      </c>
      <c r="BX41" s="7" t="n">
        <v>0.6725580154588223</v>
      </c>
      <c r="BY41" s="7" t="n">
        <v>0.538876057178708</v>
      </c>
      <c r="BZ41" s="7" t="n">
        <v>0.5167281196188798</v>
      </c>
      <c r="CA41" s="7" t="n">
        <v>0.3429154274368575</v>
      </c>
      <c r="CB41" s="7" t="n">
        <v>0.5011846960250221</v>
      </c>
      <c r="CC41" s="7" t="n">
        <v>0.4720045740434728</v>
      </c>
      <c r="CD41" s="7" t="n">
        <v>0.2377755551814536</v>
      </c>
      <c r="CE41" s="7" t="n">
        <v>0.700455879869356</v>
      </c>
      <c r="CF41" s="7" t="n">
        <v>0.5147720730316417</v>
      </c>
      <c r="CG41" s="7" t="n">
        <v>0.2990435390343755</v>
      </c>
      <c r="CH41" s="7" t="n">
        <v>0.5106298431447331</v>
      </c>
      <c r="CI41" s="7" t="n">
        <v>0.447509056934324</v>
      </c>
      <c r="CJ41" s="7" t="n">
        <v>0.3637527687438902</v>
      </c>
      <c r="CK41" s="7" t="n">
        <v>0.4747415763405406</v>
      </c>
      <c r="CL41" s="7" t="n">
        <v>0.363994640619792</v>
      </c>
      <c r="CM41" s="7" t="n">
        <v>0.470424586852158</v>
      </c>
      <c r="CN41" s="7" t="n">
        <v>0.969945760992335</v>
      </c>
      <c r="CO41" s="7" t="n">
        <v>0.1606018077080653</v>
      </c>
      <c r="CP41" s="7" t="n">
        <v>0.9753106533938394</v>
      </c>
      <c r="CQ41" s="7" t="n">
        <v>0.5005808438849919</v>
      </c>
      <c r="CR41" s="7" t="n">
        <v>0.4504406999863335</v>
      </c>
      <c r="CS41" s="7" t="n">
        <v>0.5897040459496482</v>
      </c>
      <c r="CT41" s="7" t="n">
        <v>0.4741438963003816</v>
      </c>
      <c r="CU41" s="7" t="n">
        <v>0.6453081990200146</v>
      </c>
      <c r="CV41" s="7" t="n">
        <v>0.3856664411091721</v>
      </c>
      <c r="CW41" s="7" t="n">
        <v>0.3695302578571964</v>
      </c>
      <c r="CX41" s="7" t="n">
        <v>0.4650459972596705</v>
      </c>
      <c r="CY41" s="7" t="n">
        <v>0.3188599145284466</v>
      </c>
      <c r="CZ41" s="7" t="n">
        <v>0.2096715614771471</v>
      </c>
      <c r="DA41" s="7" t="n">
        <v>0.5614638213463222</v>
      </c>
      <c r="DB41" s="7" t="n">
        <v>0.2526116469379005</v>
      </c>
      <c r="DC41" s="7" t="n">
        <v>0.3859410173838759</v>
      </c>
      <c r="DD41" s="7" t="n">
        <v>0.2064039054286432</v>
      </c>
      <c r="DE41" s="7" t="n">
        <v>0.361822302340768</v>
      </c>
      <c r="DF41" s="7" t="n">
        <v>0.475241461848347</v>
      </c>
      <c r="DG41" s="7" t="n">
        <v>0.4720994222060609</v>
      </c>
      <c r="DH41" s="7" t="n">
        <v>0.9520554139722917</v>
      </c>
      <c r="DI41" s="7" t="n">
        <v>0.19535168182715</v>
      </c>
      <c r="DJ41" s="7" t="n">
        <v>0.5949688460079774</v>
      </c>
      <c r="DK41" s="7" t="n">
        <v>0.3105141875854038</v>
      </c>
      <c r="DL41" s="7" t="n">
        <v>0.3786782107713935</v>
      </c>
      <c r="DM41" s="7" t="n">
        <v>0.4537450068711777</v>
      </c>
      <c r="DN41" s="7" t="n">
        <v>0.2239769901259889</v>
      </c>
      <c r="DO41" s="7" t="n">
        <v>0.2694800253791779</v>
      </c>
      <c r="DP41" s="7" t="n">
        <v>0.3678104789392161</v>
      </c>
      <c r="DQ41" s="7" t="n">
        <v>0.8387802567305841</v>
      </c>
      <c r="DR41" s="7" t="n">
        <v>0.5568010281222555</v>
      </c>
      <c r="DS41" s="7" t="n">
        <v>0.2811562006400787</v>
      </c>
      <c r="DT41" s="7" t="n">
        <v>0.6677431106423141</v>
      </c>
      <c r="DU41" s="7" t="n">
        <v>0.5678293229487695</v>
      </c>
      <c r="DV41" s="7" t="n">
        <v>0.9692690632261524</v>
      </c>
      <c r="DW41" s="7" t="n">
        <v>0.4912257668588939</v>
      </c>
      <c r="DX41" s="7" t="n">
        <v>0.2698719681606802</v>
      </c>
      <c r="DY41" s="7" t="n">
        <v>0.2478874053726327</v>
      </c>
      <c r="DZ41" s="7" t="n">
        <v>0.6263924854289553</v>
      </c>
      <c r="EA41" s="7" t="n">
        <v>0.4428852842003644</v>
      </c>
      <c r="EB41" s="7" t="n">
        <v>0.3403043299895394</v>
      </c>
      <c r="EC41" s="7" t="n">
        <v>0.5613067611537101</v>
      </c>
      <c r="ED41" s="7" t="n">
        <v>0.4390481303327008</v>
      </c>
      <c r="EE41" s="7" t="n">
        <v>0.2856129882816145</v>
      </c>
      <c r="EF41" s="7" t="n">
        <v>0.3645290611592761</v>
      </c>
      <c r="EG41" s="7" t="n">
        <v>0.4146817511886621</v>
      </c>
      <c r="EH41" s="7" t="n">
        <v>0.4566954640560874</v>
      </c>
      <c r="EI41" s="7" t="n">
        <v>0.310271444276092</v>
      </c>
      <c r="EJ41" s="7" t="n">
        <v>0.3536636332048015</v>
      </c>
      <c r="EK41" s="7" t="n">
        <v>0.4670560711234403</v>
      </c>
      <c r="EL41" s="7" t="n">
        <v>0.4665074166065372</v>
      </c>
      <c r="EM41" s="7" t="n">
        <v>0.3757601189205281</v>
      </c>
      <c r="EN41" s="7" t="n">
        <v>0.4894786590898323</v>
      </c>
      <c r="EO41" s="7" t="n">
        <v>0.3245154379097736</v>
      </c>
      <c r="EP41" s="7" t="n">
        <v>0.2913544962790468</v>
      </c>
      <c r="EQ41" s="7" t="n">
        <v>0.2507327170446795</v>
      </c>
      <c r="ER41" s="7" t="n">
        <v>0.4532526154396232</v>
      </c>
      <c r="ES41" s="7" t="n">
        <v>0.7334456989365493</v>
      </c>
      <c r="ET41" s="7" t="n">
        <v>0.2583883732964536</v>
      </c>
      <c r="EU41" s="7" t="n">
        <v>0.4269225331213191</v>
      </c>
      <c r="EV41" s="7" t="n">
        <v>0.3270390083941153</v>
      </c>
      <c r="EW41" s="7" t="n">
        <v>0.2951224823055675</v>
      </c>
      <c r="EX41" s="7" t="n">
        <v>0.302900466392115</v>
      </c>
      <c r="EY41" s="7" t="n">
        <v>0.3897091880835094</v>
      </c>
      <c r="EZ41" s="7" t="n">
        <v>0.3327575158259762</v>
      </c>
      <c r="FA41" s="7" t="n">
        <v>0.4345116159581375</v>
      </c>
      <c r="FB41" s="7" t="n">
        <v>0.2664683198297071</v>
      </c>
      <c r="FC41" s="7" t="n">
        <v>0.2978137635445061</v>
      </c>
      <c r="FD41" s="7" t="n">
        <v>0.4906994925699145</v>
      </c>
      <c r="FE41" s="7" t="n">
        <v>0.2079027585150289</v>
      </c>
      <c r="FF41" s="7" t="n">
        <v>0.4899384712185083</v>
      </c>
      <c r="FG41" s="7" t="n">
        <v>0.3037654939433123</v>
      </c>
      <c r="FH41" s="7" t="n">
        <v>0.3818498408379198</v>
      </c>
      <c r="FI41" s="7" t="n">
        <v>0.1336860219875959</v>
      </c>
      <c r="FJ41" s="7" t="n">
        <v>0.5565284896449035</v>
      </c>
      <c r="FK41" s="7" t="n">
        <v>0.8473122130479804</v>
      </c>
      <c r="FL41" s="7" t="n">
        <v>0.4581577677775288</v>
      </c>
      <c r="FM41" s="7" t="n">
        <v>0.2776211142616926</v>
      </c>
      <c r="FN41" s="7" t="n">
        <v>0.1706065173991623</v>
      </c>
      <c r="FO41" s="7" t="n">
        <v>0.4659982609991962</v>
      </c>
      <c r="FP41" s="7" t="n">
        <v>0.4761912058158759</v>
      </c>
      <c r="FQ41" s="7" t="n">
        <v>0.8448679453493331</v>
      </c>
      <c r="FR41" s="7" t="n">
        <v>0.2456610638867019</v>
      </c>
      <c r="FS41" s="7" t="n">
        <v>0.5599228030171537</v>
      </c>
      <c r="FT41" s="7" t="n">
        <v>0.3991381479840851</v>
      </c>
      <c r="FU41" s="7" t="n">
        <v>0.4094913956012849</v>
      </c>
      <c r="FV41" s="7" t="n">
        <v>0.3305864896829497</v>
      </c>
      <c r="FW41" s="7" t="n">
        <v>0.8319170223399832</v>
      </c>
      <c r="FX41" s="7" t="n">
        <v>0.2764489573775235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0.6889108574502839</v>
      </c>
      <c r="D42" s="7" t="n">
        <v>0.6286896347117095</v>
      </c>
      <c r="E42" s="7" t="n">
        <v>-0.1071160840718056</v>
      </c>
      <c r="F42" s="7" t="n">
        <v>0.4491847927010497</v>
      </c>
      <c r="G42" s="7" t="n">
        <v>-0.01718092450452019</v>
      </c>
      <c r="H42" s="7" t="n">
        <v>-0.02272451783842107</v>
      </c>
      <c r="I42" s="7" t="n">
        <v>0.3150868548633028</v>
      </c>
      <c r="J42" s="7" t="n">
        <v>0.2669218822979308</v>
      </c>
      <c r="K42" s="7" t="n">
        <v>0.3252174222687951</v>
      </c>
      <c r="L42" s="7" t="n">
        <v>-0.1181715280588707</v>
      </c>
      <c r="M42" s="7" t="n">
        <v>0.6998355367130509</v>
      </c>
      <c r="N42" s="7" t="n">
        <v>0.7708412088993731</v>
      </c>
      <c r="O42" s="7" t="n">
        <v>0.9601430171282187</v>
      </c>
      <c r="P42" s="7" t="n">
        <v>0.4212214979498309</v>
      </c>
      <c r="Q42" s="7" t="n">
        <v>0.9403868462830224</v>
      </c>
      <c r="R42" s="7" t="n">
        <v>0.9508714122663519</v>
      </c>
      <c r="S42" s="7" t="n">
        <v>0.7553925453715545</v>
      </c>
      <c r="T42" s="7" t="n">
        <v>0.9017758366506509</v>
      </c>
      <c r="U42" s="7" t="n">
        <v>0.5530701792567473</v>
      </c>
      <c r="V42" s="7" t="n">
        <v>0.8757711929781593</v>
      </c>
      <c r="W42" s="7" t="n">
        <v>0.8442547461101125</v>
      </c>
      <c r="X42" s="7" t="n">
        <v>0.3315132517760497</v>
      </c>
      <c r="Y42" s="7" t="n">
        <v>0.32923871692663</v>
      </c>
      <c r="Z42" s="7" t="n">
        <v>-0.05839741767307104</v>
      </c>
      <c r="AA42" s="7" t="n">
        <v>0.3264030803460815</v>
      </c>
      <c r="AB42" s="7" t="n">
        <v>-0.06741193560864148</v>
      </c>
      <c r="AC42" s="7" t="n">
        <v>0.7854761745793305</v>
      </c>
      <c r="AD42" s="7" t="n">
        <v>0.8028526543937757</v>
      </c>
      <c r="AE42" s="7" t="n">
        <v>0.7789927839982039</v>
      </c>
      <c r="AF42" s="7" t="n">
        <v>0.3009188858862468</v>
      </c>
      <c r="AG42" s="7" t="n">
        <v>0.7510201424031467</v>
      </c>
      <c r="AH42" s="7" t="n">
        <v>0.01823954076332163</v>
      </c>
      <c r="AI42" s="7" t="n">
        <v>-0.09530591056823122</v>
      </c>
      <c r="AJ42" s="7" t="n">
        <v>-0.06686190864086046</v>
      </c>
      <c r="AK42" s="7" t="n">
        <v>0.3440994697092992</v>
      </c>
      <c r="AL42" s="7" t="n">
        <v>0.7195699157921506</v>
      </c>
      <c r="AM42" s="7" t="n">
        <v>0.0532419829963791</v>
      </c>
      <c r="AN42" s="7" t="n">
        <v>0.1304871973597599</v>
      </c>
      <c r="AO42" s="7" t="n">
        <v>0.5726820998621778</v>
      </c>
      <c r="AP42" s="7" t="n">
        <v>0.3527287396638171</v>
      </c>
      <c r="AQ42" s="7" t="n">
        <v>1</v>
      </c>
      <c r="AR42" s="7" t="n">
        <v>0.8634034886821501</v>
      </c>
      <c r="AS42" s="7" t="n">
        <v>0.8635841390394872</v>
      </c>
      <c r="AT42" s="7" t="n">
        <v>0.7601886922361163</v>
      </c>
      <c r="AU42" s="7" t="n">
        <v>0.8275458458743067</v>
      </c>
      <c r="AV42" s="7" t="n">
        <v>0.7601218544631444</v>
      </c>
      <c r="AW42" s="7" t="n">
        <v>0.7599881627769485</v>
      </c>
      <c r="AX42" s="7" t="n">
        <v>0.2220210291978256</v>
      </c>
      <c r="AY42" s="7" t="n">
        <v>0.8162028115649054</v>
      </c>
      <c r="AZ42" s="7" t="n">
        <v>0.1029805409143823</v>
      </c>
      <c r="BA42" s="7" t="n">
        <v>0.7739743325330318</v>
      </c>
      <c r="BB42" s="7" t="n">
        <v>0.3379493833822528</v>
      </c>
      <c r="BC42" s="7" t="n">
        <v>0.4253164992835836</v>
      </c>
      <c r="BD42" s="7" t="n">
        <v>0.3513278103994349</v>
      </c>
      <c r="BE42" s="7" t="n">
        <v>0.02039092152058194</v>
      </c>
      <c r="BF42" s="7" t="n">
        <v>0.2887004721813554</v>
      </c>
      <c r="BG42" s="7" t="n">
        <v>0.8383534266370719</v>
      </c>
      <c r="BH42" s="7" t="n">
        <v>0.5989374798701765</v>
      </c>
      <c r="BI42" s="7" t="n">
        <v>0.794729039766996</v>
      </c>
      <c r="BJ42" s="7" t="n">
        <v>0.05324197141880196</v>
      </c>
      <c r="BK42" s="7" t="n">
        <v>0.3362916263422334</v>
      </c>
      <c r="BL42" s="7" t="n">
        <v>0.4522131360809433</v>
      </c>
      <c r="BM42" s="7" t="n">
        <v>0.3173936200861889</v>
      </c>
      <c r="BN42" s="7" t="n">
        <v>0.4533798665504356</v>
      </c>
      <c r="BO42" s="7" t="n">
        <v>0.4362792548337821</v>
      </c>
      <c r="BP42" s="7" t="n">
        <v>0.5844130789271956</v>
      </c>
      <c r="BQ42" s="7" t="n">
        <v>-0.2842539374305535</v>
      </c>
      <c r="BR42" s="7" t="n">
        <v>-0.09316425062936397</v>
      </c>
      <c r="BS42" s="7" t="n">
        <v>0.3571835930435723</v>
      </c>
      <c r="BT42" s="7" t="n">
        <v>0.3527535836215286</v>
      </c>
      <c r="BU42" s="7" t="n">
        <v>0.05002736712340659</v>
      </c>
      <c r="BV42" s="7" t="n">
        <v>0.730781228909268</v>
      </c>
      <c r="BW42" s="7" t="n">
        <v>0.6523140883425028</v>
      </c>
      <c r="BX42" s="7" t="n">
        <v>0.5322919942917249</v>
      </c>
      <c r="BY42" s="7" t="n">
        <v>0.5567827659721759</v>
      </c>
      <c r="BZ42" s="7" t="n">
        <v>0.5647074326106357</v>
      </c>
      <c r="CA42" s="7" t="n">
        <v>0.3255237353239826</v>
      </c>
      <c r="CB42" s="7" t="n">
        <v>0.2983503725110256</v>
      </c>
      <c r="CC42" s="7" t="n">
        <v>0.4785701692603705</v>
      </c>
      <c r="CD42" s="7" t="n">
        <v>0.01061893025595658</v>
      </c>
      <c r="CE42" s="7" t="n">
        <v>0.01692647874047521</v>
      </c>
      <c r="CF42" s="7" t="n">
        <v>0.7511115843625623</v>
      </c>
      <c r="CG42" s="7" t="n">
        <v>0.9856238944480086</v>
      </c>
      <c r="CH42" s="7" t="n">
        <v>-0.0327765802889904</v>
      </c>
      <c r="CI42" s="7" t="n">
        <v>0.679326781044899</v>
      </c>
      <c r="CJ42" s="7" t="n">
        <v>0.04167475798990222</v>
      </c>
      <c r="CK42" s="7" t="n">
        <v>0.34374105618268</v>
      </c>
      <c r="CL42" s="7" t="n">
        <v>0.8987188112953405</v>
      </c>
      <c r="CM42" s="7" t="n">
        <v>0.8087645800358823</v>
      </c>
      <c r="CN42" s="7" t="n">
        <v>0.3862955341239587</v>
      </c>
      <c r="CO42" s="7" t="n">
        <v>-0.310442514362304</v>
      </c>
      <c r="CP42" s="7" t="n">
        <v>0.3742692065880677</v>
      </c>
      <c r="CQ42" s="7" t="n">
        <v>0.2926336847630958</v>
      </c>
      <c r="CR42" s="7" t="n">
        <v>0.7026913500156233</v>
      </c>
      <c r="CS42" s="7" t="n">
        <v>0.4436931111449876</v>
      </c>
      <c r="CT42" s="7" t="n">
        <v>0.6495932340061448</v>
      </c>
      <c r="CU42" s="7" t="n">
        <v>0.799288279255168</v>
      </c>
      <c r="CV42" s="7" t="n">
        <v>-0.0668812149683002</v>
      </c>
      <c r="CW42" s="7" t="n">
        <v>0.5368814315564188</v>
      </c>
      <c r="CX42" s="7" t="n">
        <v>0.5888839618555006</v>
      </c>
      <c r="CY42" s="7" t="n">
        <v>0.03865938841131968</v>
      </c>
      <c r="CZ42" s="7" t="n">
        <v>-0.1907501068703098</v>
      </c>
      <c r="DA42" s="7" t="n">
        <v>0.476840125311885</v>
      </c>
      <c r="DB42" s="7" t="n">
        <v>0.3532462027037134</v>
      </c>
      <c r="DC42" s="7" t="n">
        <v>0.8399772003977055</v>
      </c>
      <c r="DD42" s="7" t="n">
        <v>0.8437795659652957</v>
      </c>
      <c r="DE42" s="7" t="n">
        <v>0.9208572998194168</v>
      </c>
      <c r="DF42" s="7" t="n">
        <v>-0.02113268473132346</v>
      </c>
      <c r="DG42" s="7" t="n">
        <v>0.5577522064448948</v>
      </c>
      <c r="DH42" s="7" t="n">
        <v>0.3793112742517661</v>
      </c>
      <c r="DI42" s="7" t="n">
        <v>0.7801415963521391</v>
      </c>
      <c r="DJ42" s="7" t="n">
        <v>0.8847691233655278</v>
      </c>
      <c r="DK42" s="7" t="n">
        <v>0.7275219305116746</v>
      </c>
      <c r="DL42" s="7" t="n">
        <v>0.1712557390450718</v>
      </c>
      <c r="DM42" s="7" t="n">
        <v>0.7392155066618146</v>
      </c>
      <c r="DN42" s="7" t="n">
        <v>0.05883222821296818</v>
      </c>
      <c r="DO42" s="7" t="n">
        <v>0.7714999967009879</v>
      </c>
      <c r="DP42" s="7" t="n">
        <v>0.9253732324864641</v>
      </c>
      <c r="DQ42" s="7" t="n">
        <v>0.4426743113939933</v>
      </c>
      <c r="DR42" s="7" t="n">
        <v>0.4195624513757719</v>
      </c>
      <c r="DS42" s="7" t="n">
        <v>0.9705497899298499</v>
      </c>
      <c r="DT42" s="7" t="n">
        <v>0.7770783193458164</v>
      </c>
      <c r="DU42" s="7" t="n">
        <v>0.3700642249722252</v>
      </c>
      <c r="DV42" s="7" t="n">
        <v>0.3482318655906507</v>
      </c>
      <c r="DW42" s="7" t="n">
        <v>0.8692628058210788</v>
      </c>
      <c r="DX42" s="7" t="n">
        <v>0.967883621684838</v>
      </c>
      <c r="DY42" s="7" t="n">
        <v>0.41955029066885</v>
      </c>
      <c r="DZ42" s="7" t="n">
        <v>0.4162799545844011</v>
      </c>
      <c r="EA42" s="7" t="n">
        <v>0.9534282680041204</v>
      </c>
      <c r="EB42" s="7" t="n">
        <v>0.8880842125268884</v>
      </c>
      <c r="EC42" s="7" t="n">
        <v>0.648370003175734</v>
      </c>
      <c r="ED42" s="7" t="n">
        <v>0.6225509341027676</v>
      </c>
      <c r="EE42" s="7" t="n">
        <v>0.7347762147860688</v>
      </c>
      <c r="EF42" s="7" t="n">
        <v>0.533109732561918</v>
      </c>
      <c r="EG42" s="7" t="n">
        <v>0.2176540342458629</v>
      </c>
      <c r="EH42" s="7" t="n">
        <v>0.5725468254187082</v>
      </c>
      <c r="EI42" s="7" t="n">
        <v>0.8262677742911333</v>
      </c>
      <c r="EJ42" s="7" t="n">
        <v>0.8559888885455605</v>
      </c>
      <c r="EK42" s="7" t="n">
        <v>0.3305078630169184</v>
      </c>
      <c r="EL42" s="7" t="n">
        <v>0.2659927891568766</v>
      </c>
      <c r="EM42" s="7" t="n">
        <v>0.4613834555734849</v>
      </c>
      <c r="EN42" s="7" t="n">
        <v>0.6739204871141129</v>
      </c>
      <c r="EO42" s="7" t="n">
        <v>0.8117720442028631</v>
      </c>
      <c r="EP42" s="7" t="n">
        <v>0.9388433163519897</v>
      </c>
      <c r="EQ42" s="7" t="n">
        <v>0.9373255296322064</v>
      </c>
      <c r="ER42" s="7" t="n">
        <v>0.538126392711099</v>
      </c>
      <c r="ES42" s="7" t="n">
        <v>0.5437078584130782</v>
      </c>
      <c r="ET42" s="7" t="n">
        <v>0.9181480972267623</v>
      </c>
      <c r="EU42" s="7" t="n">
        <v>0.8400412358873564</v>
      </c>
      <c r="EV42" s="7" t="n">
        <v>0.743960247547118</v>
      </c>
      <c r="EW42" s="7" t="n">
        <v>0.9369394759460964</v>
      </c>
      <c r="EX42" s="7" t="n">
        <v>0.6549135367231705</v>
      </c>
      <c r="EY42" s="7" t="n">
        <v>0.6946184219184679</v>
      </c>
      <c r="EZ42" s="7" t="n">
        <v>0.9585154536493303</v>
      </c>
      <c r="FA42" s="7" t="n">
        <v>0.5678293893149808</v>
      </c>
      <c r="FB42" s="7" t="n">
        <v>0.4195060816429776</v>
      </c>
      <c r="FC42" s="7" t="n">
        <v>0.9461377317012055</v>
      </c>
      <c r="FD42" s="7" t="n">
        <v>0.2658773815613286</v>
      </c>
      <c r="FE42" s="7" t="n">
        <v>0.2060790945408714</v>
      </c>
      <c r="FF42" s="7" t="n">
        <v>0.3410497520720113</v>
      </c>
      <c r="FG42" s="7" t="n">
        <v>0.9480891422581356</v>
      </c>
      <c r="FH42" s="7" t="n">
        <v>0.600311199236105</v>
      </c>
      <c r="FI42" s="7" t="n">
        <v>-0.2866425499534662</v>
      </c>
      <c r="FJ42" s="7" t="n">
        <v>0.2755008188458695</v>
      </c>
      <c r="FK42" s="7" t="n">
        <v>0.339164058589698</v>
      </c>
      <c r="FL42" s="7" t="n">
        <v>0.536802654863078</v>
      </c>
      <c r="FM42" s="7" t="n">
        <v>0.9430062572884798</v>
      </c>
      <c r="FN42" s="7" t="n">
        <v>0.06454191638568781</v>
      </c>
      <c r="FO42" s="7" t="n">
        <v>0.2465673339717621</v>
      </c>
      <c r="FP42" s="7" t="n">
        <v>0.5465625143298896</v>
      </c>
      <c r="FQ42" s="7" t="n">
        <v>0.3504318453429471</v>
      </c>
      <c r="FR42" s="7" t="n">
        <v>-0.2167263506679842</v>
      </c>
      <c r="FS42" s="7" t="n">
        <v>0.2990981425862744</v>
      </c>
      <c r="FT42" s="7" t="n">
        <v>0.7329523017755225</v>
      </c>
      <c r="FU42" s="7" t="n">
        <v>0.546866227657192</v>
      </c>
      <c r="FV42" s="7" t="n">
        <v>0.8743755214709211</v>
      </c>
      <c r="FW42" s="7" t="n">
        <v>0.4271090544117788</v>
      </c>
      <c r="FX42" s="7" t="n">
        <v>-0.1434393576047239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0.877883854145305</v>
      </c>
      <c r="D43" s="7" t="n">
        <v>0.8369272367313508</v>
      </c>
      <c r="E43" s="7" t="n">
        <v>0.1828922872789603</v>
      </c>
      <c r="F43" s="7" t="n">
        <v>0.6973423593719908</v>
      </c>
      <c r="G43" s="7" t="n">
        <v>0.2474775799612527</v>
      </c>
      <c r="H43" s="7" t="n">
        <v>0.2856934201092599</v>
      </c>
      <c r="I43" s="7" t="n">
        <v>0.5762001308162997</v>
      </c>
      <c r="J43" s="7" t="n">
        <v>0.5240761933392235</v>
      </c>
      <c r="K43" s="7" t="n">
        <v>0.6141721510916378</v>
      </c>
      <c r="L43" s="7" t="n">
        <v>0.1699798057905052</v>
      </c>
      <c r="M43" s="7" t="n">
        <v>0.9084400007702227</v>
      </c>
      <c r="N43" s="7" t="n">
        <v>0.9641658848357035</v>
      </c>
      <c r="O43" s="7" t="n">
        <v>0.8068669970420075</v>
      </c>
      <c r="P43" s="7" t="n">
        <v>0.5170088488329624</v>
      </c>
      <c r="Q43" s="7" t="n">
        <v>0.7468249449946908</v>
      </c>
      <c r="R43" s="7" t="n">
        <v>0.830344222049383</v>
      </c>
      <c r="S43" s="7" t="n">
        <v>0.7528804049208788</v>
      </c>
      <c r="T43" s="7" t="n">
        <v>0.8008524651389486</v>
      </c>
      <c r="U43" s="7" t="n">
        <v>0.6670695631714005</v>
      </c>
      <c r="V43" s="7" t="n">
        <v>0.7848619079708432</v>
      </c>
      <c r="W43" s="7" t="n">
        <v>0.7850513494923029</v>
      </c>
      <c r="X43" s="7" t="n">
        <v>0.6057902814061099</v>
      </c>
      <c r="Y43" s="7" t="n">
        <v>0.6170699611386854</v>
      </c>
      <c r="Z43" s="7" t="n">
        <v>0.2363344237771005</v>
      </c>
      <c r="AA43" s="7" t="n">
        <v>0.602533071873178</v>
      </c>
      <c r="AB43" s="7" t="n">
        <v>0.2524934951107205</v>
      </c>
      <c r="AC43" s="7" t="n">
        <v>0.8914289512315543</v>
      </c>
      <c r="AD43" s="7" t="n">
        <v>0.921121667282397</v>
      </c>
      <c r="AE43" s="7" t="n">
        <v>0.96323248023356</v>
      </c>
      <c r="AF43" s="7" t="n">
        <v>0.5501356631007941</v>
      </c>
      <c r="AG43" s="7" t="n">
        <v>0.9012195329092898</v>
      </c>
      <c r="AH43" s="7" t="n">
        <v>0.3515324141588277</v>
      </c>
      <c r="AI43" s="7" t="n">
        <v>0.0785792436726557</v>
      </c>
      <c r="AJ43" s="7" t="n">
        <v>0.2498822565723202</v>
      </c>
      <c r="AK43" s="7" t="n">
        <v>0.5946474402367924</v>
      </c>
      <c r="AL43" s="7" t="n">
        <v>0.7628514839483347</v>
      </c>
      <c r="AM43" s="7" t="n">
        <v>0.3105771662148837</v>
      </c>
      <c r="AN43" s="7" t="n">
        <v>0.4968385045641253</v>
      </c>
      <c r="AO43" s="7" t="n">
        <v>0.7735803052418944</v>
      </c>
      <c r="AP43" s="7" t="n">
        <v>0.5938748627807042</v>
      </c>
      <c r="AQ43" s="7" t="n">
        <v>0.8634034886821501</v>
      </c>
      <c r="AR43" s="7" t="n">
        <v>1</v>
      </c>
      <c r="AS43" s="7" t="n">
        <v>0.9369119394361001</v>
      </c>
      <c r="AT43" s="7" t="n">
        <v>0.8389023297557872</v>
      </c>
      <c r="AU43" s="7" t="n">
        <v>0.8829468489218182</v>
      </c>
      <c r="AV43" s="7" t="n">
        <v>0.7623292705271637</v>
      </c>
      <c r="AW43" s="7" t="n">
        <v>0.8464845539758886</v>
      </c>
      <c r="AX43" s="7" t="n">
        <v>0.5566237233415861</v>
      </c>
      <c r="AY43" s="7" t="n">
        <v>0.9476836773041041</v>
      </c>
      <c r="AZ43" s="7" t="n">
        <v>0.3922913753197555</v>
      </c>
      <c r="BA43" s="7" t="n">
        <v>0.7661926860849509</v>
      </c>
      <c r="BB43" s="7" t="n">
        <v>0.6076515793930142</v>
      </c>
      <c r="BC43" s="7" t="n">
        <v>0.6732088980106398</v>
      </c>
      <c r="BD43" s="7" t="n">
        <v>0.5513114523439419</v>
      </c>
      <c r="BE43" s="7" t="n">
        <v>0.2230635292481246</v>
      </c>
      <c r="BF43" s="7" t="n">
        <v>0.502767679115664</v>
      </c>
      <c r="BG43" s="7" t="n">
        <v>0.9018577124466249</v>
      </c>
      <c r="BH43" s="7" t="n">
        <v>0.8011506640231213</v>
      </c>
      <c r="BI43" s="7" t="n">
        <v>0.9095138956315733</v>
      </c>
      <c r="BJ43" s="7" t="n">
        <v>0.3105771274345822</v>
      </c>
      <c r="BK43" s="7" t="n">
        <v>0.6015138446896768</v>
      </c>
      <c r="BL43" s="7" t="n">
        <v>0.4815564448304838</v>
      </c>
      <c r="BM43" s="7" t="n">
        <v>0.4337592854966533</v>
      </c>
      <c r="BN43" s="7" t="n">
        <v>0.4616612504364063</v>
      </c>
      <c r="BO43" s="7" t="n">
        <v>0.6830369413811501</v>
      </c>
      <c r="BP43" s="7" t="n">
        <v>0.7874668910205579</v>
      </c>
      <c r="BQ43" s="7" t="n">
        <v>-0.114856503800255</v>
      </c>
      <c r="BR43" s="7" t="n">
        <v>0.189771772848298</v>
      </c>
      <c r="BS43" s="7" t="n">
        <v>0.5420772357782025</v>
      </c>
      <c r="BT43" s="7" t="n">
        <v>0.5307916922803728</v>
      </c>
      <c r="BU43" s="7" t="n">
        <v>0.2412447213253195</v>
      </c>
      <c r="BV43" s="7" t="n">
        <v>0.9280285510773246</v>
      </c>
      <c r="BW43" s="7" t="n">
        <v>0.8130611700743837</v>
      </c>
      <c r="BX43" s="7" t="n">
        <v>0.7835627898222903</v>
      </c>
      <c r="BY43" s="7" t="n">
        <v>0.7643482348809523</v>
      </c>
      <c r="BZ43" s="7" t="n">
        <v>0.6331396570791389</v>
      </c>
      <c r="CA43" s="7" t="n">
        <v>0.6015513299766931</v>
      </c>
      <c r="CB43" s="7" t="n">
        <v>0.5225102659308762</v>
      </c>
      <c r="CC43" s="7" t="n">
        <v>0.7210131776496034</v>
      </c>
      <c r="CD43" s="7" t="n">
        <v>0.2564929697850736</v>
      </c>
      <c r="CE43" s="7" t="n">
        <v>0.3261784558283624</v>
      </c>
      <c r="CF43" s="7" t="n">
        <v>0.769835586248333</v>
      </c>
      <c r="CG43" s="7" t="n">
        <v>0.8294103138049518</v>
      </c>
      <c r="CH43" s="7" t="n">
        <v>0.2778482209542898</v>
      </c>
      <c r="CI43" s="7" t="n">
        <v>0.7209769228902942</v>
      </c>
      <c r="CJ43" s="7" t="n">
        <v>0.3555603462516382</v>
      </c>
      <c r="CK43" s="7" t="n">
        <v>0.6168737662702747</v>
      </c>
      <c r="CL43" s="7" t="n">
        <v>0.8409174655611843</v>
      </c>
      <c r="CM43" s="7" t="n">
        <v>0.8099343316754068</v>
      </c>
      <c r="CN43" s="7" t="n">
        <v>0.5854948019623165</v>
      </c>
      <c r="CO43" s="7" t="n">
        <v>-0.05050276759100363</v>
      </c>
      <c r="CP43" s="7" t="n">
        <v>0.5737849860919592</v>
      </c>
      <c r="CQ43" s="7" t="n">
        <v>0.4274350544455653</v>
      </c>
      <c r="CR43" s="7" t="n">
        <v>0.7335184110642232</v>
      </c>
      <c r="CS43" s="7" t="n">
        <v>0.5727410577124576</v>
      </c>
      <c r="CT43" s="7" t="n">
        <v>0.6749836834029654</v>
      </c>
      <c r="CU43" s="7" t="n">
        <v>0.9594397647592581</v>
      </c>
      <c r="CV43" s="7" t="n">
        <v>0.2780082202699082</v>
      </c>
      <c r="CW43" s="7" t="n">
        <v>0.6142756493020096</v>
      </c>
      <c r="CX43" s="7" t="n">
        <v>0.7909002271363431</v>
      </c>
      <c r="CY43" s="7" t="n">
        <v>0.2923398305939833</v>
      </c>
      <c r="CZ43" s="7" t="n">
        <v>0.01956878306140325</v>
      </c>
      <c r="DA43" s="7" t="n">
        <v>0.7290592197391801</v>
      </c>
      <c r="DB43" s="7" t="n">
        <v>0.3921541828283987</v>
      </c>
      <c r="DC43" s="7" t="n">
        <v>0.8050515575847066</v>
      </c>
      <c r="DD43" s="7" t="n">
        <v>0.7581954232045106</v>
      </c>
      <c r="DE43" s="7" t="n">
        <v>0.8379411511060173</v>
      </c>
      <c r="DF43" s="7" t="n">
        <v>0.2777115609970267</v>
      </c>
      <c r="DG43" s="7" t="n">
        <v>0.7096000626929085</v>
      </c>
      <c r="DH43" s="7" t="n">
        <v>0.5735077790722669</v>
      </c>
      <c r="DI43" s="7" t="n">
        <v>0.729943396158101</v>
      </c>
      <c r="DJ43" s="7" t="n">
        <v>0.911706138519406</v>
      </c>
      <c r="DK43" s="7" t="n">
        <v>0.6933152962608388</v>
      </c>
      <c r="DL43" s="7" t="n">
        <v>0.4149674327121589</v>
      </c>
      <c r="DM43" s="7" t="n">
        <v>0.7179936659843307</v>
      </c>
      <c r="DN43" s="7" t="n">
        <v>0.3066737710882422</v>
      </c>
      <c r="DO43" s="7" t="n">
        <v>0.7590666662001497</v>
      </c>
      <c r="DP43" s="7" t="n">
        <v>0.8609900928983772</v>
      </c>
      <c r="DQ43" s="7" t="n">
        <v>0.5430225554016848</v>
      </c>
      <c r="DR43" s="7" t="n">
        <v>0.6669429944608537</v>
      </c>
      <c r="DS43" s="7" t="n">
        <v>0.8079414954608742</v>
      </c>
      <c r="DT43" s="7" t="n">
        <v>0.8417698433471222</v>
      </c>
      <c r="DU43" s="7" t="n">
        <v>0.4864255889722441</v>
      </c>
      <c r="DV43" s="7" t="n">
        <v>0.6050025993413002</v>
      </c>
      <c r="DW43" s="7" t="n">
        <v>0.8413831191688312</v>
      </c>
      <c r="DX43" s="7" t="n">
        <v>0.8276863003093712</v>
      </c>
      <c r="DY43" s="7" t="n">
        <v>0.4403573191384929</v>
      </c>
      <c r="DZ43" s="7" t="n">
        <v>0.5196193106281172</v>
      </c>
      <c r="EA43" s="7" t="n">
        <v>0.8607316890109096</v>
      </c>
      <c r="EB43" s="7" t="n">
        <v>0.8386129468046409</v>
      </c>
      <c r="EC43" s="7" t="n">
        <v>0.8591151304197475</v>
      </c>
      <c r="ED43" s="7" t="n">
        <v>0.7856144539901551</v>
      </c>
      <c r="EE43" s="7" t="n">
        <v>0.5855795836261588</v>
      </c>
      <c r="EF43" s="7" t="n">
        <v>0.6405332233125255</v>
      </c>
      <c r="EG43" s="7" t="n">
        <v>0.4489165890518687</v>
      </c>
      <c r="EH43" s="7" t="n">
        <v>0.7225190147644884</v>
      </c>
      <c r="EI43" s="7" t="n">
        <v>0.6645070291110453</v>
      </c>
      <c r="EJ43" s="7" t="n">
        <v>0.8267689074963773</v>
      </c>
      <c r="EK43" s="7" t="n">
        <v>0.599857821967463</v>
      </c>
      <c r="EL43" s="7" t="n">
        <v>0.4958300185897813</v>
      </c>
      <c r="EM43" s="7" t="n">
        <v>0.5920451824930646</v>
      </c>
      <c r="EN43" s="7" t="n">
        <v>0.7622504808264392</v>
      </c>
      <c r="EO43" s="7" t="n">
        <v>0.7336763891409537</v>
      </c>
      <c r="EP43" s="7" t="n">
        <v>0.7604900309868762</v>
      </c>
      <c r="EQ43" s="7" t="n">
        <v>0.7593034662230299</v>
      </c>
      <c r="ER43" s="7" t="n">
        <v>0.5966231450196706</v>
      </c>
      <c r="ES43" s="7" t="n">
        <v>0.7311195200113427</v>
      </c>
      <c r="ET43" s="7" t="n">
        <v>0.7353437989046958</v>
      </c>
      <c r="EU43" s="7" t="n">
        <v>0.750435451956066</v>
      </c>
      <c r="EV43" s="7" t="n">
        <v>0.7584802167221837</v>
      </c>
      <c r="EW43" s="7" t="n">
        <v>0.7625397583346282</v>
      </c>
      <c r="EX43" s="7" t="n">
        <v>0.6243053939052717</v>
      </c>
      <c r="EY43" s="7" t="n">
        <v>0.7991696375749533</v>
      </c>
      <c r="EZ43" s="7" t="n">
        <v>0.8454780946912838</v>
      </c>
      <c r="FA43" s="7" t="n">
        <v>0.7679776758022785</v>
      </c>
      <c r="FB43" s="7" t="n">
        <v>0.4451846886705867</v>
      </c>
      <c r="FC43" s="7" t="n">
        <v>0.7718599049304773</v>
      </c>
      <c r="FD43" s="7" t="n">
        <v>0.5606227764169761</v>
      </c>
      <c r="FE43" s="7" t="n">
        <v>0.475870740080086</v>
      </c>
      <c r="FF43" s="7" t="n">
        <v>0.5951862997221105</v>
      </c>
      <c r="FG43" s="7" t="n">
        <v>0.7736189285812358</v>
      </c>
      <c r="FH43" s="7" t="n">
        <v>0.6758853874623305</v>
      </c>
      <c r="FI43" s="7" t="n">
        <v>-0.1208813651960631</v>
      </c>
      <c r="FJ43" s="7" t="n">
        <v>0.5398962131687396</v>
      </c>
      <c r="FK43" s="7" t="n">
        <v>0.5043576122820769</v>
      </c>
      <c r="FL43" s="7" t="n">
        <v>0.5944785759137404</v>
      </c>
      <c r="FM43" s="7" t="n">
        <v>0.7601679937304965</v>
      </c>
      <c r="FN43" s="7" t="n">
        <v>0.3242502404906107</v>
      </c>
      <c r="FO43" s="7" t="n">
        <v>0.4832471301283885</v>
      </c>
      <c r="FP43" s="7" t="n">
        <v>0.6118503751004746</v>
      </c>
      <c r="FQ43" s="7" t="n">
        <v>0.5006740074724739</v>
      </c>
      <c r="FR43" s="7" t="n">
        <v>0.05380617141980359</v>
      </c>
      <c r="FS43" s="7" t="n">
        <v>0.4561899445214333</v>
      </c>
      <c r="FT43" s="7" t="n">
        <v>0.7005144547272611</v>
      </c>
      <c r="FU43" s="7" t="n">
        <v>0.6798239002239324</v>
      </c>
      <c r="FV43" s="7" t="n">
        <v>0.7513530373243347</v>
      </c>
      <c r="FW43" s="7" t="n">
        <v>0.5258850340935662</v>
      </c>
      <c r="FX43" s="7" t="n">
        <v>0.1211499172152621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0.7293373742708832</v>
      </c>
      <c r="D44" s="7" t="n">
        <v>0.6925779782748752</v>
      </c>
      <c r="E44" s="7" t="n">
        <v>0.009240439412616673</v>
      </c>
      <c r="F44" s="7" t="n">
        <v>0.5783416774709293</v>
      </c>
      <c r="G44" s="7" t="n">
        <v>0.1805795913110517</v>
      </c>
      <c r="H44" s="7" t="n">
        <v>0.1131656002343084</v>
      </c>
      <c r="I44" s="7" t="n">
        <v>0.3696842218647458</v>
      </c>
      <c r="J44" s="7" t="n">
        <v>0.3254169069182923</v>
      </c>
      <c r="K44" s="7" t="n">
        <v>0.4602789605316744</v>
      </c>
      <c r="L44" s="7" t="n">
        <v>0.02657560391371119</v>
      </c>
      <c r="M44" s="7" t="n">
        <v>0.8227692234210225</v>
      </c>
      <c r="N44" s="7" t="n">
        <v>0.8584988712239279</v>
      </c>
      <c r="O44" s="7" t="n">
        <v>0.8097926457682176</v>
      </c>
      <c r="P44" s="7" t="n">
        <v>0.4508367682916349</v>
      </c>
      <c r="Q44" s="7" t="n">
        <v>0.7819027234493753</v>
      </c>
      <c r="R44" s="7" t="n">
        <v>0.8211210090710556</v>
      </c>
      <c r="S44" s="7" t="n">
        <v>0.685816634282944</v>
      </c>
      <c r="T44" s="7" t="n">
        <v>0.8158262441887905</v>
      </c>
      <c r="U44" s="7" t="n">
        <v>0.5931390973173458</v>
      </c>
      <c r="V44" s="7" t="n">
        <v>0.7584632219790872</v>
      </c>
      <c r="W44" s="7" t="n">
        <v>0.7576401281829791</v>
      </c>
      <c r="X44" s="7" t="n">
        <v>0.4036413748520391</v>
      </c>
      <c r="Y44" s="7" t="n">
        <v>0.4689959194936237</v>
      </c>
      <c r="Z44" s="7" t="n">
        <v>0.06735583102965238</v>
      </c>
      <c r="AA44" s="7" t="n">
        <v>0.4041066361928128</v>
      </c>
      <c r="AB44" s="7" t="n">
        <v>0.1235788607721763</v>
      </c>
      <c r="AC44" s="7" t="n">
        <v>0.7706385863061562</v>
      </c>
      <c r="AD44" s="7" t="n">
        <v>0.7794964473046131</v>
      </c>
      <c r="AE44" s="7" t="n">
        <v>0.8513802127934977</v>
      </c>
      <c r="AF44" s="7" t="n">
        <v>0.471216828061658</v>
      </c>
      <c r="AG44" s="7" t="n">
        <v>0.8835401375287949</v>
      </c>
      <c r="AH44" s="7" t="n">
        <v>0.1388237729467839</v>
      </c>
      <c r="AI44" s="7" t="n">
        <v>-0.012453461485421</v>
      </c>
      <c r="AJ44" s="7" t="n">
        <v>0.0777964886103137</v>
      </c>
      <c r="AK44" s="7" t="n">
        <v>0.4846147843874832</v>
      </c>
      <c r="AL44" s="7" t="n">
        <v>0.8366735290444038</v>
      </c>
      <c r="AM44" s="7" t="n">
        <v>0.130290218346009</v>
      </c>
      <c r="AN44" s="7" t="n">
        <v>0.342965837402237</v>
      </c>
      <c r="AO44" s="7" t="n">
        <v>0.7419106351951622</v>
      </c>
      <c r="AP44" s="7" t="n">
        <v>0.4899202623125808</v>
      </c>
      <c r="AQ44" s="7" t="n">
        <v>0.8635841390394872</v>
      </c>
      <c r="AR44" s="7" t="n">
        <v>0.9369119394361001</v>
      </c>
      <c r="AS44" s="7" t="n">
        <v>1</v>
      </c>
      <c r="AT44" s="7" t="n">
        <v>0.7482859184813205</v>
      </c>
      <c r="AU44" s="7" t="n">
        <v>0.9785466426618353</v>
      </c>
      <c r="AV44" s="7" t="n">
        <v>0.9003397713584643</v>
      </c>
      <c r="AW44" s="7" t="n">
        <v>0.7362843948109233</v>
      </c>
      <c r="AX44" s="7" t="n">
        <v>0.3258586777212312</v>
      </c>
      <c r="AY44" s="7" t="n">
        <v>0.9497810911872324</v>
      </c>
      <c r="AZ44" s="7" t="n">
        <v>0.2977262322775313</v>
      </c>
      <c r="BA44" s="7" t="n">
        <v>0.851057079949205</v>
      </c>
      <c r="BB44" s="7" t="n">
        <v>0.4109742790088772</v>
      </c>
      <c r="BC44" s="7" t="n">
        <v>0.5515858101962764</v>
      </c>
      <c r="BD44" s="7" t="n">
        <v>0.4021266816458681</v>
      </c>
      <c r="BE44" s="7" t="n">
        <v>0.08955712565494074</v>
      </c>
      <c r="BF44" s="7" t="n">
        <v>0.4202119712745323</v>
      </c>
      <c r="BG44" s="7" t="n">
        <v>0.9927720516007225</v>
      </c>
      <c r="BH44" s="7" t="n">
        <v>0.7375202635817046</v>
      </c>
      <c r="BI44" s="7" t="n">
        <v>0.9332658546598899</v>
      </c>
      <c r="BJ44" s="7" t="n">
        <v>0.1302903232080323</v>
      </c>
      <c r="BK44" s="7" t="n">
        <v>0.490754783663001</v>
      </c>
      <c r="BL44" s="7" t="n">
        <v>0.3724569799458485</v>
      </c>
      <c r="BM44" s="7" t="n">
        <v>0.3426635717100781</v>
      </c>
      <c r="BN44" s="7" t="n">
        <v>0.3449028029781537</v>
      </c>
      <c r="BO44" s="7" t="n">
        <v>0.548920961806927</v>
      </c>
      <c r="BP44" s="7" t="n">
        <v>0.7187387460155844</v>
      </c>
      <c r="BQ44" s="7" t="n">
        <v>-0.1525331358627515</v>
      </c>
      <c r="BR44" s="7" t="n">
        <v>0.03089772396734961</v>
      </c>
      <c r="BS44" s="7" t="n">
        <v>0.4308235631232593</v>
      </c>
      <c r="BT44" s="7" t="n">
        <v>0.3526955606685996</v>
      </c>
      <c r="BU44" s="7" t="n">
        <v>0.1392358587959258</v>
      </c>
      <c r="BV44" s="7" t="n">
        <v>0.8243317662321215</v>
      </c>
      <c r="BW44" s="7" t="n">
        <v>0.783584359217755</v>
      </c>
      <c r="BX44" s="7" t="n">
        <v>0.7182282995904695</v>
      </c>
      <c r="BY44" s="7" t="n">
        <v>0.5916457105025869</v>
      </c>
      <c r="BZ44" s="7" t="n">
        <v>0.5222341467026018</v>
      </c>
      <c r="CA44" s="7" t="n">
        <v>0.4002495564846753</v>
      </c>
      <c r="CB44" s="7" t="n">
        <v>0.3533629120918309</v>
      </c>
      <c r="CC44" s="7" t="n">
        <v>0.5560026615776515</v>
      </c>
      <c r="CD44" s="7" t="n">
        <v>0.1176534795087926</v>
      </c>
      <c r="CE44" s="7" t="n">
        <v>0.1775092386186485</v>
      </c>
      <c r="CF44" s="7" t="n">
        <v>0.6843691434632367</v>
      </c>
      <c r="CG44" s="7" t="n">
        <v>0.8517825141645403</v>
      </c>
      <c r="CH44" s="7" t="n">
        <v>0.09738960297581868</v>
      </c>
      <c r="CI44" s="7" t="n">
        <v>0.6255531248543105</v>
      </c>
      <c r="CJ44" s="7" t="n">
        <v>0.2292347255535415</v>
      </c>
      <c r="CK44" s="7" t="n">
        <v>0.4125751900319811</v>
      </c>
      <c r="CL44" s="7" t="n">
        <v>0.8956483295567527</v>
      </c>
      <c r="CM44" s="7" t="n">
        <v>0.7097291878126523</v>
      </c>
      <c r="CN44" s="7" t="n">
        <v>0.5110434480177687</v>
      </c>
      <c r="CO44" s="7" t="n">
        <v>-0.1765058534578224</v>
      </c>
      <c r="CP44" s="7" t="n">
        <v>0.4940493566109979</v>
      </c>
      <c r="CQ44" s="7" t="n">
        <v>0.3525593219616029</v>
      </c>
      <c r="CR44" s="7" t="n">
        <v>0.7188291912062001</v>
      </c>
      <c r="CS44" s="7" t="n">
        <v>0.4897981838595221</v>
      </c>
      <c r="CT44" s="7" t="n">
        <v>0.6068715485453746</v>
      </c>
      <c r="CU44" s="7" t="n">
        <v>0.8381034309798227</v>
      </c>
      <c r="CV44" s="7" t="n">
        <v>0.1008728868009477</v>
      </c>
      <c r="CW44" s="7" t="n">
        <v>0.4919813530647528</v>
      </c>
      <c r="CX44" s="7" t="n">
        <v>0.7217560630483999</v>
      </c>
      <c r="CY44" s="7" t="n">
        <v>0.1234102918229438</v>
      </c>
      <c r="CZ44" s="7" t="n">
        <v>-0.07247459599905413</v>
      </c>
      <c r="DA44" s="7" t="n">
        <v>0.5474857770629701</v>
      </c>
      <c r="DB44" s="7" t="n">
        <v>0.2614876055250339</v>
      </c>
      <c r="DC44" s="7" t="n">
        <v>0.8539805613886307</v>
      </c>
      <c r="DD44" s="7" t="n">
        <v>0.8622004344047171</v>
      </c>
      <c r="DE44" s="7" t="n">
        <v>0.903217082971804</v>
      </c>
      <c r="DF44" s="7" t="n">
        <v>0.1285923644508907</v>
      </c>
      <c r="DG44" s="7" t="n">
        <v>0.6376827421016674</v>
      </c>
      <c r="DH44" s="7" t="n">
        <v>0.5160438863051027</v>
      </c>
      <c r="DI44" s="7" t="n">
        <v>0.8502882141329395</v>
      </c>
      <c r="DJ44" s="7" t="n">
        <v>0.8680090417789232</v>
      </c>
      <c r="DK44" s="7" t="n">
        <v>0.6598187203012338</v>
      </c>
      <c r="DL44" s="7" t="n">
        <v>0.2163208794706427</v>
      </c>
      <c r="DM44" s="7" t="n">
        <v>0.6343856787802244</v>
      </c>
      <c r="DN44" s="7" t="n">
        <v>0.1666443994825427</v>
      </c>
      <c r="DO44" s="7" t="n">
        <v>0.8429842478377919</v>
      </c>
      <c r="DP44" s="7" t="n">
        <v>0.9058167968149807</v>
      </c>
      <c r="DQ44" s="7" t="n">
        <v>0.4930338833913567</v>
      </c>
      <c r="DR44" s="7" t="n">
        <v>0.5406646653138698</v>
      </c>
      <c r="DS44" s="7" t="n">
        <v>0.8426849126789517</v>
      </c>
      <c r="DT44" s="7" t="n">
        <v>0.7243648605912991</v>
      </c>
      <c r="DU44" s="7" t="n">
        <v>0.3984370280090285</v>
      </c>
      <c r="DV44" s="7" t="n">
        <v>0.4990699574554209</v>
      </c>
      <c r="DW44" s="7" t="n">
        <v>0.8334205402294761</v>
      </c>
      <c r="DX44" s="7" t="n">
        <v>0.862703872609078</v>
      </c>
      <c r="DY44" s="7" t="n">
        <v>0.3247988203755223</v>
      </c>
      <c r="DZ44" s="7" t="n">
        <v>0.4086641290038548</v>
      </c>
      <c r="EA44" s="7" t="n">
        <v>0.8338410863096658</v>
      </c>
      <c r="EB44" s="7" t="n">
        <v>0.9403838071112902</v>
      </c>
      <c r="EC44" s="7" t="n">
        <v>0.7817912746610725</v>
      </c>
      <c r="ED44" s="7" t="n">
        <v>0.7734441654438279</v>
      </c>
      <c r="EE44" s="7" t="n">
        <v>0.5643044539781793</v>
      </c>
      <c r="EF44" s="7" t="n">
        <v>0.5533895801898638</v>
      </c>
      <c r="EG44" s="7" t="n">
        <v>0.2521059608731189</v>
      </c>
      <c r="EH44" s="7" t="n">
        <v>0.6621357864555408</v>
      </c>
      <c r="EI44" s="7" t="n">
        <v>0.6640827337705189</v>
      </c>
      <c r="EJ44" s="7" t="n">
        <v>0.8032084919488477</v>
      </c>
      <c r="EK44" s="7" t="n">
        <v>0.4016296258575779</v>
      </c>
      <c r="EL44" s="7" t="n">
        <v>0.3582634557990855</v>
      </c>
      <c r="EM44" s="7" t="n">
        <v>0.5086099502866938</v>
      </c>
      <c r="EN44" s="7" t="n">
        <v>0.6551499409322415</v>
      </c>
      <c r="EO44" s="7" t="n">
        <v>0.6572279201907827</v>
      </c>
      <c r="EP44" s="7" t="n">
        <v>0.7682661439895727</v>
      </c>
      <c r="EQ44" s="7" t="n">
        <v>0.772913235065991</v>
      </c>
      <c r="ER44" s="7" t="n">
        <v>0.4857050339534211</v>
      </c>
      <c r="ES44" s="7" t="n">
        <v>0.5833373918240345</v>
      </c>
      <c r="ET44" s="7" t="n">
        <v>0.7635121519547168</v>
      </c>
      <c r="EU44" s="7" t="n">
        <v>0.7247036801067412</v>
      </c>
      <c r="EV44" s="7" t="n">
        <v>0.839628792403027</v>
      </c>
      <c r="EW44" s="7" t="n">
        <v>0.7708755967878222</v>
      </c>
      <c r="EX44" s="7" t="n">
        <v>0.5746781019021757</v>
      </c>
      <c r="EY44" s="7" t="n">
        <v>0.8095725702092293</v>
      </c>
      <c r="EZ44" s="7" t="n">
        <v>0.8375297751917475</v>
      </c>
      <c r="FA44" s="7" t="n">
        <v>0.7197807474822746</v>
      </c>
      <c r="FB44" s="7" t="n">
        <v>0.3261208597537053</v>
      </c>
      <c r="FC44" s="7" t="n">
        <v>0.7743224862154013</v>
      </c>
      <c r="FD44" s="7" t="n">
        <v>0.3532908809698529</v>
      </c>
      <c r="FE44" s="7" t="n">
        <v>0.3103932049274314</v>
      </c>
      <c r="FF44" s="7" t="n">
        <v>0.3920254327450332</v>
      </c>
      <c r="FG44" s="7" t="n">
        <v>0.7768079279824281</v>
      </c>
      <c r="FH44" s="7" t="n">
        <v>0.5546124387041095</v>
      </c>
      <c r="FI44" s="7" t="n">
        <v>-0.1567075712997055</v>
      </c>
      <c r="FJ44" s="7" t="n">
        <v>0.4504240708623388</v>
      </c>
      <c r="FK44" s="7" t="n">
        <v>0.3739903021416665</v>
      </c>
      <c r="FL44" s="7" t="n">
        <v>0.4867583465167614</v>
      </c>
      <c r="FM44" s="7" t="n">
        <v>0.767695851366499</v>
      </c>
      <c r="FN44" s="7" t="n">
        <v>0.1740578912636289</v>
      </c>
      <c r="FO44" s="7" t="n">
        <v>0.3394994276796097</v>
      </c>
      <c r="FP44" s="7" t="n">
        <v>0.4993876428586339</v>
      </c>
      <c r="FQ44" s="7" t="n">
        <v>0.381746544199898</v>
      </c>
      <c r="FR44" s="7" t="n">
        <v>-0.06720896074803359</v>
      </c>
      <c r="FS44" s="7" t="n">
        <v>0.3490575212871763</v>
      </c>
      <c r="FT44" s="7" t="n">
        <v>0.6467553908331584</v>
      </c>
      <c r="FU44" s="7" t="n">
        <v>0.5998835058129758</v>
      </c>
      <c r="FV44" s="7" t="n">
        <v>0.7345810988193886</v>
      </c>
      <c r="FW44" s="7" t="n">
        <v>0.4840686103883723</v>
      </c>
      <c r="FX44" s="7" t="n">
        <v>-0.06402132616511069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0.7833364614300611</v>
      </c>
      <c r="D45" s="7" t="n">
        <v>0.608534123874078</v>
      </c>
      <c r="E45" s="7" t="n">
        <v>0.04733403370809806</v>
      </c>
      <c r="F45" s="7" t="n">
        <v>0.4792241207550797</v>
      </c>
      <c r="G45" s="7" t="n">
        <v>0.0973228951599457</v>
      </c>
      <c r="H45" s="7" t="n">
        <v>0.2398380043055275</v>
      </c>
      <c r="I45" s="7" t="n">
        <v>0.3813635496490134</v>
      </c>
      <c r="J45" s="7" t="n">
        <v>0.3196065250685703</v>
      </c>
      <c r="K45" s="7" t="n">
        <v>0.5059779682172714</v>
      </c>
      <c r="L45" s="7" t="n">
        <v>0.05273281405805848</v>
      </c>
      <c r="M45" s="7" t="n">
        <v>0.6435254018344472</v>
      </c>
      <c r="N45" s="7" t="n">
        <v>0.7673269700444557</v>
      </c>
      <c r="O45" s="7" t="n">
        <v>0.7298757965548825</v>
      </c>
      <c r="P45" s="7" t="n">
        <v>0.5473721692858459</v>
      </c>
      <c r="Q45" s="7" t="n">
        <v>0.6013345307093758</v>
      </c>
      <c r="R45" s="7" t="n">
        <v>0.7602590034768246</v>
      </c>
      <c r="S45" s="7" t="n">
        <v>0.8010915271417323</v>
      </c>
      <c r="T45" s="7" t="n">
        <v>0.7527940905709626</v>
      </c>
      <c r="U45" s="7" t="n">
        <v>0.7214402162939393</v>
      </c>
      <c r="V45" s="7" t="n">
        <v>0.8115184572054812</v>
      </c>
      <c r="W45" s="7" t="n">
        <v>0.8827817899454323</v>
      </c>
      <c r="X45" s="7" t="n">
        <v>0.3976670102082702</v>
      </c>
      <c r="Y45" s="7" t="n">
        <v>0.3918329247454461</v>
      </c>
      <c r="Z45" s="7" t="n">
        <v>0.2057245944116598</v>
      </c>
      <c r="AA45" s="7" t="n">
        <v>0.3800784206326058</v>
      </c>
      <c r="AB45" s="7" t="n">
        <v>0.09463515565147143</v>
      </c>
      <c r="AC45" s="7" t="n">
        <v>0.9520062767970614</v>
      </c>
      <c r="AD45" s="7" t="n">
        <v>0.8951078831355743</v>
      </c>
      <c r="AE45" s="7" t="n">
        <v>0.7753746339892936</v>
      </c>
      <c r="AF45" s="7" t="n">
        <v>0.4973074278743354</v>
      </c>
      <c r="AG45" s="7" t="n">
        <v>0.5953561308368536</v>
      </c>
      <c r="AH45" s="7" t="n">
        <v>0.2194752981281611</v>
      </c>
      <c r="AI45" s="7" t="n">
        <v>-0.09271861378505487</v>
      </c>
      <c r="AJ45" s="7" t="n">
        <v>0.2068246939243613</v>
      </c>
      <c r="AK45" s="7" t="n">
        <v>0.5658663636988306</v>
      </c>
      <c r="AL45" s="7" t="n">
        <v>0.6658403109372298</v>
      </c>
      <c r="AM45" s="7" t="n">
        <v>0.2236624065648594</v>
      </c>
      <c r="AN45" s="7" t="n">
        <v>0.2920047867227968</v>
      </c>
      <c r="AO45" s="7" t="n">
        <v>0.661583753613792</v>
      </c>
      <c r="AP45" s="7" t="n">
        <v>0.5605138251578922</v>
      </c>
      <c r="AQ45" s="7" t="n">
        <v>0.7601886922361163</v>
      </c>
      <c r="AR45" s="7" t="n">
        <v>0.8389023297557872</v>
      </c>
      <c r="AS45" s="7" t="n">
        <v>0.7482859184813205</v>
      </c>
      <c r="AT45" s="7" t="n">
        <v>1</v>
      </c>
      <c r="AU45" s="7" t="n">
        <v>0.6412961386809775</v>
      </c>
      <c r="AV45" s="7" t="n">
        <v>0.4707942678356103</v>
      </c>
      <c r="AW45" s="7" t="n">
        <v>0.9539097795754241</v>
      </c>
      <c r="AX45" s="7" t="n">
        <v>0.3869049404045113</v>
      </c>
      <c r="AY45" s="7" t="n">
        <v>0.6711431863987802</v>
      </c>
      <c r="AZ45" s="7" t="n">
        <v>0.2095617272747729</v>
      </c>
      <c r="BA45" s="7" t="n">
        <v>0.6608531477427669</v>
      </c>
      <c r="BB45" s="7" t="n">
        <v>0.3910122314175977</v>
      </c>
      <c r="BC45" s="7" t="n">
        <v>0.5112855291168338</v>
      </c>
      <c r="BD45" s="7" t="n">
        <v>0.4813973531871249</v>
      </c>
      <c r="BE45" s="7" t="n">
        <v>0.1111895199425799</v>
      </c>
      <c r="BF45" s="7" t="n">
        <v>0.4746832966281597</v>
      </c>
      <c r="BG45" s="7" t="n">
        <v>0.678785164872808</v>
      </c>
      <c r="BH45" s="7" t="n">
        <v>0.6652137530883839</v>
      </c>
      <c r="BI45" s="7" t="n">
        <v>0.6249110535230149</v>
      </c>
      <c r="BJ45" s="7" t="n">
        <v>0.223662288235427</v>
      </c>
      <c r="BK45" s="7" t="n">
        <v>0.4265497649580898</v>
      </c>
      <c r="BL45" s="7" t="n">
        <v>0.7735394234269592</v>
      </c>
      <c r="BM45" s="7" t="n">
        <v>0.6942403369757094</v>
      </c>
      <c r="BN45" s="7" t="n">
        <v>0.7516237074953657</v>
      </c>
      <c r="BO45" s="7" t="n">
        <v>0.5401373554728427</v>
      </c>
      <c r="BP45" s="7" t="n">
        <v>0.5964592570202948</v>
      </c>
      <c r="BQ45" s="7" t="n">
        <v>-0.1358626539321034</v>
      </c>
      <c r="BR45" s="7" t="n">
        <v>0.1808380471639221</v>
      </c>
      <c r="BS45" s="7" t="n">
        <v>0.6532832565912855</v>
      </c>
      <c r="BT45" s="7" t="n">
        <v>0.4711497684573557</v>
      </c>
      <c r="BU45" s="7" t="n">
        <v>0.1411152212334146</v>
      </c>
      <c r="BV45" s="7" t="n">
        <v>0.6890977568437747</v>
      </c>
      <c r="BW45" s="7" t="n">
        <v>0.4822360074390766</v>
      </c>
      <c r="BX45" s="7" t="n">
        <v>0.5086375475407469</v>
      </c>
      <c r="BY45" s="7" t="n">
        <v>0.7062917449977314</v>
      </c>
      <c r="BZ45" s="7" t="n">
        <v>0.8436770623586416</v>
      </c>
      <c r="CA45" s="7" t="n">
        <v>0.5660532886806831</v>
      </c>
      <c r="CB45" s="7" t="n">
        <v>0.3890853000981349</v>
      </c>
      <c r="CC45" s="7" t="n">
        <v>0.5444552592969203</v>
      </c>
      <c r="CD45" s="7" t="n">
        <v>0.2062014304035392</v>
      </c>
      <c r="CE45" s="7" t="n">
        <v>0.2843754585103669</v>
      </c>
      <c r="CF45" s="7" t="n">
        <v>0.8984140533408334</v>
      </c>
      <c r="CG45" s="7" t="n">
        <v>0.6615436551619062</v>
      </c>
      <c r="CH45" s="7" t="n">
        <v>0.2555478202655353</v>
      </c>
      <c r="CI45" s="7" t="n">
        <v>0.6184098999914062</v>
      </c>
      <c r="CJ45" s="7" t="n">
        <v>0.241183866764378</v>
      </c>
      <c r="CK45" s="7" t="n">
        <v>0.4134459309185557</v>
      </c>
      <c r="CL45" s="7" t="n">
        <v>0.7295224064489173</v>
      </c>
      <c r="CM45" s="7" t="n">
        <v>0.819671933214289</v>
      </c>
      <c r="CN45" s="7" t="n">
        <v>0.540786322196947</v>
      </c>
      <c r="CO45" s="7" t="n">
        <v>-0.1817334888818866</v>
      </c>
      <c r="CP45" s="7" t="n">
        <v>0.5601625336573356</v>
      </c>
      <c r="CQ45" s="7" t="n">
        <v>0.7056595746459214</v>
      </c>
      <c r="CR45" s="7" t="n">
        <v>0.8147369672229866</v>
      </c>
      <c r="CS45" s="7" t="n">
        <v>0.7354995345024748</v>
      </c>
      <c r="CT45" s="7" t="n">
        <v>0.8578281286903816</v>
      </c>
      <c r="CU45" s="7" t="n">
        <v>0.8973622289063615</v>
      </c>
      <c r="CV45" s="7" t="n">
        <v>0.1415231777231237</v>
      </c>
      <c r="CW45" s="7" t="n">
        <v>0.8028087082022339</v>
      </c>
      <c r="CX45" s="7" t="n">
        <v>0.6004535346799551</v>
      </c>
      <c r="CY45" s="7" t="n">
        <v>0.2878576077921556</v>
      </c>
      <c r="CZ45" s="7" t="n">
        <v>-0.02641600508266051</v>
      </c>
      <c r="DA45" s="7" t="n">
        <v>0.5684557420591506</v>
      </c>
      <c r="DB45" s="7" t="n">
        <v>0.6890494717000857</v>
      </c>
      <c r="DC45" s="7" t="n">
        <v>0.7339794769105763</v>
      </c>
      <c r="DD45" s="7" t="n">
        <v>0.5440156707421273</v>
      </c>
      <c r="DE45" s="7" t="n">
        <v>0.6177653661386212</v>
      </c>
      <c r="DF45" s="7" t="n">
        <v>0.1669757978372713</v>
      </c>
      <c r="DG45" s="7" t="n">
        <v>0.6744941055339542</v>
      </c>
      <c r="DH45" s="7" t="n">
        <v>0.4876673931078079</v>
      </c>
      <c r="DI45" s="7" t="n">
        <v>0.5394061908659648</v>
      </c>
      <c r="DJ45" s="7" t="n">
        <v>0.9097186138946773</v>
      </c>
      <c r="DK45" s="7" t="n">
        <v>0.6311127492454069</v>
      </c>
      <c r="DL45" s="7" t="n">
        <v>0.2581971509957577</v>
      </c>
      <c r="DM45" s="7" t="n">
        <v>0.8823444218139945</v>
      </c>
      <c r="DN45" s="7" t="n">
        <v>0.2238491628004629</v>
      </c>
      <c r="DO45" s="7" t="n">
        <v>0.6635030569489656</v>
      </c>
      <c r="DP45" s="7" t="n">
        <v>0.664063543006771</v>
      </c>
      <c r="DQ45" s="7" t="n">
        <v>0.4872728906684007</v>
      </c>
      <c r="DR45" s="7" t="n">
        <v>0.5033512057953661</v>
      </c>
      <c r="DS45" s="7" t="n">
        <v>0.620054062044413</v>
      </c>
      <c r="DT45" s="7" t="n">
        <v>0.7437315453136031</v>
      </c>
      <c r="DU45" s="7" t="n">
        <v>0.7450760568810673</v>
      </c>
      <c r="DV45" s="7" t="n">
        <v>0.4960753864819356</v>
      </c>
      <c r="DW45" s="7" t="n">
        <v>0.7903224285211944</v>
      </c>
      <c r="DX45" s="7" t="n">
        <v>0.6514226180026844</v>
      </c>
      <c r="DY45" s="7" t="n">
        <v>0.7382588180643902</v>
      </c>
      <c r="DZ45" s="7" t="n">
        <v>0.7490163678520461</v>
      </c>
      <c r="EA45" s="7" t="n">
        <v>0.789852257717919</v>
      </c>
      <c r="EB45" s="7" t="n">
        <v>0.6009544539957015</v>
      </c>
      <c r="EC45" s="7" t="n">
        <v>0.6751351266545177</v>
      </c>
      <c r="ED45" s="7" t="n">
        <v>0.6097430599527736</v>
      </c>
      <c r="EE45" s="7" t="n">
        <v>0.4974630211360437</v>
      </c>
      <c r="EF45" s="7" t="n">
        <v>0.5069227457075217</v>
      </c>
      <c r="EG45" s="7" t="n">
        <v>0.4305817665368296</v>
      </c>
      <c r="EH45" s="7" t="n">
        <v>0.6213504695645791</v>
      </c>
      <c r="EI45" s="7" t="n">
        <v>0.5421485432300633</v>
      </c>
      <c r="EJ45" s="7" t="n">
        <v>0.7609838739868919</v>
      </c>
      <c r="EK45" s="7" t="n">
        <v>0.3871012902794354</v>
      </c>
      <c r="EL45" s="7" t="n">
        <v>0.3868312936647178</v>
      </c>
      <c r="EM45" s="7" t="n">
        <v>0.4369848537197989</v>
      </c>
      <c r="EN45" s="7" t="n">
        <v>0.9068728881858529</v>
      </c>
      <c r="EO45" s="7" t="n">
        <v>0.8381213620218069</v>
      </c>
      <c r="EP45" s="7" t="n">
        <v>0.6278374374524427</v>
      </c>
      <c r="EQ45" s="7" t="n">
        <v>0.6425626036848954</v>
      </c>
      <c r="ER45" s="7" t="n">
        <v>0.8515605063104982</v>
      </c>
      <c r="ES45" s="7" t="n">
        <v>0.7105024564870087</v>
      </c>
      <c r="ET45" s="7" t="n">
        <v>0.6683043573301695</v>
      </c>
      <c r="EU45" s="7" t="n">
        <v>0.8515543599575888</v>
      </c>
      <c r="EV45" s="7" t="n">
        <v>0.6779039456568763</v>
      </c>
      <c r="EW45" s="7" t="n">
        <v>0.6140165629663815</v>
      </c>
      <c r="EX45" s="7" t="n">
        <v>0.675862253531613</v>
      </c>
      <c r="EY45" s="7" t="n">
        <v>0.630180131178195</v>
      </c>
      <c r="EZ45" s="7" t="n">
        <v>0.7093362267782417</v>
      </c>
      <c r="FA45" s="7" t="n">
        <v>0.5511111114543594</v>
      </c>
      <c r="FB45" s="7" t="n">
        <v>0.7662321393821351</v>
      </c>
      <c r="FC45" s="7" t="n">
        <v>0.6395622208244429</v>
      </c>
      <c r="FD45" s="7" t="n">
        <v>0.4666255831147039</v>
      </c>
      <c r="FE45" s="7" t="n">
        <v>0.2242641430651071</v>
      </c>
      <c r="FF45" s="7" t="n">
        <v>0.4082996679820548</v>
      </c>
      <c r="FG45" s="7" t="n">
        <v>0.6408024409829957</v>
      </c>
      <c r="FH45" s="7" t="n">
        <v>0.5323517946707332</v>
      </c>
      <c r="FI45" s="7" t="n">
        <v>-0.1395681192012208</v>
      </c>
      <c r="FJ45" s="7" t="n">
        <v>0.3489818648517757</v>
      </c>
      <c r="FK45" s="7" t="n">
        <v>0.6638241981144433</v>
      </c>
      <c r="FL45" s="7" t="n">
        <v>0.8537057231487571</v>
      </c>
      <c r="FM45" s="7" t="n">
        <v>0.6314639113975596</v>
      </c>
      <c r="FN45" s="7" t="n">
        <v>0.2050452900778416</v>
      </c>
      <c r="FO45" s="7" t="n">
        <v>0.3803429842644297</v>
      </c>
      <c r="FP45" s="7" t="n">
        <v>0.8380084627895142</v>
      </c>
      <c r="FQ45" s="7" t="n">
        <v>0.6582355859489751</v>
      </c>
      <c r="FR45" s="7" t="n">
        <v>-0.04401045651510897</v>
      </c>
      <c r="FS45" s="7" t="n">
        <v>0.6908611768366295</v>
      </c>
      <c r="FT45" s="7" t="n">
        <v>0.7407187092288531</v>
      </c>
      <c r="FU45" s="7" t="n">
        <v>0.5135826938226811</v>
      </c>
      <c r="FV45" s="7" t="n">
        <v>0.6937843234379772</v>
      </c>
      <c r="FW45" s="7" t="n">
        <v>0.4573200363385656</v>
      </c>
      <c r="FX45" s="7" t="n">
        <v>-0.01484939447224681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0.6519039912085339</v>
      </c>
      <c r="D46" s="7" t="n">
        <v>0.6397048769252256</v>
      </c>
      <c r="E46" s="7" t="n">
        <v>-0.006610766010840195</v>
      </c>
      <c r="F46" s="7" t="n">
        <v>0.541817994449117</v>
      </c>
      <c r="G46" s="7" t="n">
        <v>0.1853449629524794</v>
      </c>
      <c r="H46" s="7" t="n">
        <v>0.05799771496079283</v>
      </c>
      <c r="I46" s="7" t="n">
        <v>0.3186333648414263</v>
      </c>
      <c r="J46" s="7" t="n">
        <v>0.2838554265691233</v>
      </c>
      <c r="K46" s="7" t="n">
        <v>0.3826158639781702</v>
      </c>
      <c r="L46" s="7" t="n">
        <v>0.009794718798736821</v>
      </c>
      <c r="M46" s="7" t="n">
        <v>0.7934593297679162</v>
      </c>
      <c r="N46" s="7" t="n">
        <v>0.7998353563970366</v>
      </c>
      <c r="O46" s="7" t="n">
        <v>0.7606959544959158</v>
      </c>
      <c r="P46" s="7" t="n">
        <v>0.3628509908220016</v>
      </c>
      <c r="Q46" s="7" t="n">
        <v>0.7549345543595121</v>
      </c>
      <c r="R46" s="7" t="n">
        <v>0.7671021791546585</v>
      </c>
      <c r="S46" s="7" t="n">
        <v>0.5839294222437597</v>
      </c>
      <c r="T46" s="7" t="n">
        <v>0.7713081636465143</v>
      </c>
      <c r="U46" s="7" t="n">
        <v>0.490997478568569</v>
      </c>
      <c r="V46" s="7" t="n">
        <v>0.6708426729368738</v>
      </c>
      <c r="W46" s="7" t="n">
        <v>0.6699255337341213</v>
      </c>
      <c r="X46" s="7" t="n">
        <v>0.3514340852019021</v>
      </c>
      <c r="Y46" s="7" t="n">
        <v>0.4320661280892812</v>
      </c>
      <c r="Z46" s="7" t="n">
        <v>0.01360062708552086</v>
      </c>
      <c r="AA46" s="7" t="n">
        <v>0.3559416062093959</v>
      </c>
      <c r="AB46" s="7" t="n">
        <v>0.104293752458488</v>
      </c>
      <c r="AC46" s="7" t="n">
        <v>0.6660312755700302</v>
      </c>
      <c r="AD46" s="7" t="n">
        <v>0.6758316423729952</v>
      </c>
      <c r="AE46" s="7" t="n">
        <v>0.7917705816337375</v>
      </c>
      <c r="AF46" s="7" t="n">
        <v>0.4010366604832073</v>
      </c>
      <c r="AG46" s="7" t="n">
        <v>0.8770420713620669</v>
      </c>
      <c r="AH46" s="7" t="n">
        <v>0.09456149533200454</v>
      </c>
      <c r="AI46" s="7" t="n">
        <v>0.01904367436973955</v>
      </c>
      <c r="AJ46" s="7" t="n">
        <v>0.02500862047540789</v>
      </c>
      <c r="AK46" s="7" t="n">
        <v>0.3994020640290026</v>
      </c>
      <c r="AL46" s="7" t="n">
        <v>0.8572163004730922</v>
      </c>
      <c r="AM46" s="7" t="n">
        <v>0.06678416878010393</v>
      </c>
      <c r="AN46" s="7" t="n">
        <v>0.3099397777759311</v>
      </c>
      <c r="AO46" s="7" t="n">
        <v>0.6519966918361245</v>
      </c>
      <c r="AP46" s="7" t="n">
        <v>0.4044825577306315</v>
      </c>
      <c r="AQ46" s="7" t="n">
        <v>0.8275458458743067</v>
      </c>
      <c r="AR46" s="7" t="n">
        <v>0.8829468489218182</v>
      </c>
      <c r="AS46" s="7" t="n">
        <v>0.9785466426618353</v>
      </c>
      <c r="AT46" s="7" t="n">
        <v>0.6412961386809775</v>
      </c>
      <c r="AU46" s="7" t="n">
        <v>1</v>
      </c>
      <c r="AV46" s="7" t="n">
        <v>0.9601877524798896</v>
      </c>
      <c r="AW46" s="7" t="n">
        <v>0.6332617720641996</v>
      </c>
      <c r="AX46" s="7" t="n">
        <v>0.257295498094139</v>
      </c>
      <c r="AY46" s="7" t="n">
        <v>0.9431044093591227</v>
      </c>
      <c r="AZ46" s="7" t="n">
        <v>0.2958011784780893</v>
      </c>
      <c r="BA46" s="7" t="n">
        <v>0.873565992999317</v>
      </c>
      <c r="BB46" s="7" t="n">
        <v>0.3626119715355897</v>
      </c>
      <c r="BC46" s="7" t="n">
        <v>0.5216943819535905</v>
      </c>
      <c r="BD46" s="7" t="n">
        <v>0.3210401040067698</v>
      </c>
      <c r="BE46" s="7" t="n">
        <v>0.09799234646067739</v>
      </c>
      <c r="BF46" s="7" t="n">
        <v>0.3437376931227858</v>
      </c>
      <c r="BG46" s="7" t="n">
        <v>0.9904037234090354</v>
      </c>
      <c r="BH46" s="7" t="n">
        <v>0.6574151773630099</v>
      </c>
      <c r="BI46" s="7" t="n">
        <v>0.9440092560184217</v>
      </c>
      <c r="BJ46" s="7" t="n">
        <v>0.06678429691546484</v>
      </c>
      <c r="BK46" s="7" t="n">
        <v>0.4685657427966777</v>
      </c>
      <c r="BL46" s="7" t="n">
        <v>0.2577000126277595</v>
      </c>
      <c r="BM46" s="7" t="n">
        <v>0.2368638971880299</v>
      </c>
      <c r="BN46" s="7" t="n">
        <v>0.2283049330819053</v>
      </c>
      <c r="BO46" s="7" t="n">
        <v>0.5133891133187162</v>
      </c>
      <c r="BP46" s="7" t="n">
        <v>0.6560449621675081</v>
      </c>
      <c r="BQ46" s="7" t="n">
        <v>-0.1438302641514309</v>
      </c>
      <c r="BR46" s="7" t="n">
        <v>-0.02167895687754446</v>
      </c>
      <c r="BS46" s="7" t="n">
        <v>0.3328887896833044</v>
      </c>
      <c r="BT46" s="7" t="n">
        <v>0.2661985093477338</v>
      </c>
      <c r="BU46" s="7" t="n">
        <v>0.1190256393832819</v>
      </c>
      <c r="BV46" s="7" t="n">
        <v>0.7830954331561306</v>
      </c>
      <c r="BW46" s="7" t="n">
        <v>0.7944461239459641</v>
      </c>
      <c r="BX46" s="7" t="n">
        <v>0.6849878092287326</v>
      </c>
      <c r="BY46" s="7" t="n">
        <v>0.5032033781968497</v>
      </c>
      <c r="BZ46" s="7" t="n">
        <v>0.4228005103517751</v>
      </c>
      <c r="CA46" s="7" t="n">
        <v>0.3152639978453721</v>
      </c>
      <c r="CB46" s="7" t="n">
        <v>0.2826872491720689</v>
      </c>
      <c r="CC46" s="7" t="n">
        <v>0.4981816298092206</v>
      </c>
      <c r="CD46" s="7" t="n">
        <v>0.06917120334721533</v>
      </c>
      <c r="CE46" s="7" t="n">
        <v>0.1142145675175051</v>
      </c>
      <c r="CF46" s="7" t="n">
        <v>0.591899210137018</v>
      </c>
      <c r="CG46" s="7" t="n">
        <v>0.8381677594398287</v>
      </c>
      <c r="CH46" s="7" t="n">
        <v>0.03808752655525261</v>
      </c>
      <c r="CI46" s="7" t="n">
        <v>0.5797431793165773</v>
      </c>
      <c r="CJ46" s="7" t="n">
        <v>0.2027073533354624</v>
      </c>
      <c r="CK46" s="7" t="n">
        <v>0.3582161215004328</v>
      </c>
      <c r="CL46" s="7" t="n">
        <v>0.8987446891813852</v>
      </c>
      <c r="CM46" s="7" t="n">
        <v>0.6282053192722336</v>
      </c>
      <c r="CN46" s="7" t="n">
        <v>0.4329488732854164</v>
      </c>
      <c r="CO46" s="7" t="n">
        <v>-0.1666421756176661</v>
      </c>
      <c r="CP46" s="7" t="n">
        <v>0.4121331354531419</v>
      </c>
      <c r="CQ46" s="7" t="n">
        <v>0.2532257977005558</v>
      </c>
      <c r="CR46" s="7" t="n">
        <v>0.6772125837533253</v>
      </c>
      <c r="CS46" s="7" t="n">
        <v>0.4052689362896285</v>
      </c>
      <c r="CT46" s="7" t="n">
        <v>0.5188303446830815</v>
      </c>
      <c r="CU46" s="7" t="n">
        <v>0.7543809545160621</v>
      </c>
      <c r="CV46" s="7" t="n">
        <v>0.06568397982427526</v>
      </c>
      <c r="CW46" s="7" t="n">
        <v>0.4080288582270626</v>
      </c>
      <c r="CX46" s="7" t="n">
        <v>0.6593374035312101</v>
      </c>
      <c r="CY46" s="7" t="n">
        <v>0.05042474934821641</v>
      </c>
      <c r="CZ46" s="7" t="n">
        <v>-0.06733114583507353</v>
      </c>
      <c r="DA46" s="7" t="n">
        <v>0.483011098982368</v>
      </c>
      <c r="DB46" s="7" t="n">
        <v>0.1487922683419971</v>
      </c>
      <c r="DC46" s="7" t="n">
        <v>0.8450578149553518</v>
      </c>
      <c r="DD46" s="7" t="n">
        <v>0.9107911040208212</v>
      </c>
      <c r="DE46" s="7" t="n">
        <v>0.9257030415475879</v>
      </c>
      <c r="DF46" s="7" t="n">
        <v>0.08651975771102946</v>
      </c>
      <c r="DG46" s="7" t="n">
        <v>0.5483259580657677</v>
      </c>
      <c r="DH46" s="7" t="n">
        <v>0.4437468789964594</v>
      </c>
      <c r="DI46" s="7" t="n">
        <v>0.9038631444479268</v>
      </c>
      <c r="DJ46" s="7" t="n">
        <v>0.7878723006092949</v>
      </c>
      <c r="DK46" s="7" t="n">
        <v>0.6120716277138384</v>
      </c>
      <c r="DL46" s="7" t="n">
        <v>0.1681585640233166</v>
      </c>
      <c r="DM46" s="7" t="n">
        <v>0.5401172931952286</v>
      </c>
      <c r="DN46" s="7" t="n">
        <v>0.1548798760123378</v>
      </c>
      <c r="DO46" s="7" t="n">
        <v>0.8699824899219227</v>
      </c>
      <c r="DP46" s="7" t="n">
        <v>0.9164115034383726</v>
      </c>
      <c r="DQ46" s="7" t="n">
        <v>0.4156466650494243</v>
      </c>
      <c r="DR46" s="7" t="n">
        <v>0.5118239246318668</v>
      </c>
      <c r="DS46" s="7" t="n">
        <v>0.8412688020857044</v>
      </c>
      <c r="DT46" s="7" t="n">
        <v>0.6489952802107932</v>
      </c>
      <c r="DU46" s="7" t="n">
        <v>0.2969033313767164</v>
      </c>
      <c r="DV46" s="7" t="n">
        <v>0.4244583483684775</v>
      </c>
      <c r="DW46" s="7" t="n">
        <v>0.805893569858943</v>
      </c>
      <c r="DX46" s="7" t="n">
        <v>0.8544787541764139</v>
      </c>
      <c r="DY46" s="7" t="n">
        <v>0.2105706684084463</v>
      </c>
      <c r="DZ46" s="7" t="n">
        <v>0.3036659839564178</v>
      </c>
      <c r="EA46" s="7" t="n">
        <v>0.7825045222375904</v>
      </c>
      <c r="EB46" s="7" t="n">
        <v>0.9623547637513117</v>
      </c>
      <c r="EC46" s="7" t="n">
        <v>0.7472926507975507</v>
      </c>
      <c r="ED46" s="7" t="n">
        <v>0.7177644218577598</v>
      </c>
      <c r="EE46" s="7" t="n">
        <v>0.4996449658466612</v>
      </c>
      <c r="EF46" s="7" t="n">
        <v>0.5085183771539196</v>
      </c>
      <c r="EG46" s="7" t="n">
        <v>0.1714331126438889</v>
      </c>
      <c r="EH46" s="7" t="n">
        <v>0.5867357219062503</v>
      </c>
      <c r="EI46" s="7" t="n">
        <v>0.6125153659804923</v>
      </c>
      <c r="EJ46" s="7" t="n">
        <v>0.7617700784845575</v>
      </c>
      <c r="EK46" s="7" t="n">
        <v>0.3518888476704305</v>
      </c>
      <c r="EL46" s="7" t="n">
        <v>0.2921000501019787</v>
      </c>
      <c r="EM46" s="7" t="n">
        <v>0.4603288071282082</v>
      </c>
      <c r="EN46" s="7" t="n">
        <v>0.5558339558221649</v>
      </c>
      <c r="EO46" s="7" t="n">
        <v>0.576033041588375</v>
      </c>
      <c r="EP46" s="7" t="n">
        <v>0.7311859641660635</v>
      </c>
      <c r="EQ46" s="7" t="n">
        <v>0.7450350339940448</v>
      </c>
      <c r="ER46" s="7" t="n">
        <v>0.3828418194399704</v>
      </c>
      <c r="ES46" s="7" t="n">
        <v>0.4925544006158774</v>
      </c>
      <c r="ET46" s="7" t="n">
        <v>0.7264458787285074</v>
      </c>
      <c r="EU46" s="7" t="n">
        <v>0.6449200246169241</v>
      </c>
      <c r="EV46" s="7" t="n">
        <v>0.8619498676261418</v>
      </c>
      <c r="EW46" s="7" t="n">
        <v>0.7407616628487678</v>
      </c>
      <c r="EX46" s="7" t="n">
        <v>0.5066946355295894</v>
      </c>
      <c r="EY46" s="7" t="n">
        <v>0.7656878395583167</v>
      </c>
      <c r="EZ46" s="7" t="n">
        <v>0.8078229087173683</v>
      </c>
      <c r="FA46" s="7" t="n">
        <v>0.6644831219414635</v>
      </c>
      <c r="FB46" s="7" t="n">
        <v>0.2045427550990401</v>
      </c>
      <c r="FC46" s="7" t="n">
        <v>0.7352261802106368</v>
      </c>
      <c r="FD46" s="7" t="n">
        <v>0.2817185347187576</v>
      </c>
      <c r="FE46" s="7" t="n">
        <v>0.2985579626097969</v>
      </c>
      <c r="FF46" s="7" t="n">
        <v>0.3375923553684231</v>
      </c>
      <c r="FG46" s="7" t="n">
        <v>0.7380138524755937</v>
      </c>
      <c r="FH46" s="7" t="n">
        <v>0.4986715209017293</v>
      </c>
      <c r="FI46" s="7" t="n">
        <v>-0.1472511217987984</v>
      </c>
      <c r="FJ46" s="7" t="n">
        <v>0.4381675865440484</v>
      </c>
      <c r="FK46" s="7" t="n">
        <v>0.2741792012384339</v>
      </c>
      <c r="FL46" s="7" t="n">
        <v>0.3842865024243249</v>
      </c>
      <c r="FM46" s="7" t="n">
        <v>0.7304637765363385</v>
      </c>
      <c r="FN46" s="7" t="n">
        <v>0.1654516792053299</v>
      </c>
      <c r="FO46" s="7" t="n">
        <v>0.27652774777726</v>
      </c>
      <c r="FP46" s="7" t="n">
        <v>0.3993581847469285</v>
      </c>
      <c r="FQ46" s="7" t="n">
        <v>0.2826625572134641</v>
      </c>
      <c r="FR46" s="7" t="n">
        <v>-0.08244074031650656</v>
      </c>
      <c r="FS46" s="7" t="n">
        <v>0.2440419337570628</v>
      </c>
      <c r="FT46" s="7" t="n">
        <v>0.5741498752229712</v>
      </c>
      <c r="FU46" s="7" t="n">
        <v>0.5522019624685829</v>
      </c>
      <c r="FV46" s="7" t="n">
        <v>0.6581734796859874</v>
      </c>
      <c r="FW46" s="7" t="n">
        <v>0.4117677947109117</v>
      </c>
      <c r="FX46" s="7" t="n">
        <v>-0.09380341438129156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0.4994329464744756</v>
      </c>
      <c r="D47" s="7" t="n">
        <v>0.512302221022529</v>
      </c>
      <c r="E47" s="7" t="n">
        <v>-0.08051107295716609</v>
      </c>
      <c r="F47" s="7" t="n">
        <v>0.4198500820504951</v>
      </c>
      <c r="G47" s="7" t="n">
        <v>0.1196325854501258</v>
      </c>
      <c r="H47" s="7" t="n">
        <v>-0.06353538633761335</v>
      </c>
      <c r="I47" s="7" t="n">
        <v>0.2114091650218667</v>
      </c>
      <c r="J47" s="7" t="n">
        <v>0.1815655001321545</v>
      </c>
      <c r="K47" s="7" t="n">
        <v>0.2405266877366357</v>
      </c>
      <c r="L47" s="7" t="n">
        <v>-0.0655867671452617</v>
      </c>
      <c r="M47" s="7" t="n">
        <v>0.681453729427267</v>
      </c>
      <c r="N47" s="7" t="n">
        <v>0.6666444137482249</v>
      </c>
      <c r="O47" s="7" t="n">
        <v>0.6883427258020934</v>
      </c>
      <c r="P47" s="7" t="n">
        <v>0.2429456709184375</v>
      </c>
      <c r="Q47" s="7" t="n">
        <v>0.7270795485310179</v>
      </c>
      <c r="R47" s="7" t="n">
        <v>0.684747519072317</v>
      </c>
      <c r="S47" s="7" t="n">
        <v>0.459868557620222</v>
      </c>
      <c r="T47" s="7" t="n">
        <v>0.7241769033619135</v>
      </c>
      <c r="U47" s="7" t="n">
        <v>0.3654448951438682</v>
      </c>
      <c r="V47" s="7" t="n">
        <v>0.5619279439657717</v>
      </c>
      <c r="W47" s="7" t="n">
        <v>0.5697721646739036</v>
      </c>
      <c r="X47" s="7" t="n">
        <v>0.2348452403988429</v>
      </c>
      <c r="Y47" s="7" t="n">
        <v>0.3471166816923631</v>
      </c>
      <c r="Z47" s="7" t="n">
        <v>-0.1113498334877909</v>
      </c>
      <c r="AA47" s="7" t="n">
        <v>0.2458372121431548</v>
      </c>
      <c r="AB47" s="7" t="n">
        <v>0.02387886261609371</v>
      </c>
      <c r="AC47" s="7" t="n">
        <v>0.5076889672748031</v>
      </c>
      <c r="AD47" s="7" t="n">
        <v>0.5169096964853304</v>
      </c>
      <c r="AE47" s="7" t="n">
        <v>0.6557121826779871</v>
      </c>
      <c r="AF47" s="7" t="n">
        <v>0.2666314286499129</v>
      </c>
      <c r="AG47" s="7" t="n">
        <v>0.8032454547441376</v>
      </c>
      <c r="AH47" s="7" t="n">
        <v>-0.01620694109736379</v>
      </c>
      <c r="AI47" s="7" t="n">
        <v>0.004127709073053955</v>
      </c>
      <c r="AJ47" s="7" t="n">
        <v>-0.09857518058024574</v>
      </c>
      <c r="AK47" s="7" t="n">
        <v>0.2536010869150768</v>
      </c>
      <c r="AL47" s="7" t="n">
        <v>0.8131551950915595</v>
      </c>
      <c r="AM47" s="7" t="n">
        <v>-0.01908301418700207</v>
      </c>
      <c r="AN47" s="7" t="n">
        <v>0.2233613710101437</v>
      </c>
      <c r="AO47" s="7" t="n">
        <v>0.5331421513574297</v>
      </c>
      <c r="AP47" s="7" t="n">
        <v>0.2635194159617407</v>
      </c>
      <c r="AQ47" s="7" t="n">
        <v>0.7601218544631444</v>
      </c>
      <c r="AR47" s="7" t="n">
        <v>0.7623292705271637</v>
      </c>
      <c r="AS47" s="7" t="n">
        <v>0.9003397713584643</v>
      </c>
      <c r="AT47" s="7" t="n">
        <v>0.4707942678356103</v>
      </c>
      <c r="AU47" s="7" t="n">
        <v>0.9601877524798896</v>
      </c>
      <c r="AV47" s="7" t="n">
        <v>1</v>
      </c>
      <c r="AW47" s="7" t="n">
        <v>0.4842714259249326</v>
      </c>
      <c r="AX47" s="7" t="n">
        <v>0.1190841247213461</v>
      </c>
      <c r="AY47" s="7" t="n">
        <v>0.8681271861638975</v>
      </c>
      <c r="AZ47" s="7" t="n">
        <v>0.2495372610957741</v>
      </c>
      <c r="BA47" s="7" t="n">
        <v>0.8504521717903306</v>
      </c>
      <c r="BB47" s="7" t="n">
        <v>0.2513777687885302</v>
      </c>
      <c r="BC47" s="7" t="n">
        <v>0.3969738096553394</v>
      </c>
      <c r="BD47" s="7" t="n">
        <v>0.2268439062215485</v>
      </c>
      <c r="BE47" s="7" t="n">
        <v>0.04869242050871148</v>
      </c>
      <c r="BF47" s="7" t="n">
        <v>0.2291398207810105</v>
      </c>
      <c r="BG47" s="7" t="n">
        <v>0.9310618232782937</v>
      </c>
      <c r="BH47" s="7" t="n">
        <v>0.5429474866029796</v>
      </c>
      <c r="BI47" s="7" t="n">
        <v>0.8921189354653811</v>
      </c>
      <c r="BJ47" s="7" t="n">
        <v>-0.01908284396034719</v>
      </c>
      <c r="BK47" s="7" t="n">
        <v>0.3599358703777886</v>
      </c>
      <c r="BL47" s="7" t="n">
        <v>0.1049301462434078</v>
      </c>
      <c r="BM47" s="7" t="n">
        <v>0.05642877035990538</v>
      </c>
      <c r="BN47" s="7" t="n">
        <v>0.08090111713206974</v>
      </c>
      <c r="BO47" s="7" t="n">
        <v>0.3793307238842415</v>
      </c>
      <c r="BP47" s="7" t="n">
        <v>0.5441529981204799</v>
      </c>
      <c r="BQ47" s="7" t="n">
        <v>-0.1847342758303627</v>
      </c>
      <c r="BR47" s="7" t="n">
        <v>-0.1432187766078744</v>
      </c>
      <c r="BS47" s="7" t="n">
        <v>0.1687963201080972</v>
      </c>
      <c r="BT47" s="7" t="n">
        <v>0.1486764713903442</v>
      </c>
      <c r="BU47" s="7" t="n">
        <v>0.06481728226567299</v>
      </c>
      <c r="BV47" s="7" t="n">
        <v>0.6619851547858246</v>
      </c>
      <c r="BW47" s="7" t="n">
        <v>0.7378299410096111</v>
      </c>
      <c r="BX47" s="7" t="n">
        <v>0.5701725734660853</v>
      </c>
      <c r="BY47" s="7" t="n">
        <v>0.3510811411683428</v>
      </c>
      <c r="BZ47" s="7" t="n">
        <v>0.233848231890308</v>
      </c>
      <c r="CA47" s="7" t="n">
        <v>0.1753295258363115</v>
      </c>
      <c r="CB47" s="7" t="n">
        <v>0.1653901564433968</v>
      </c>
      <c r="CC47" s="7" t="n">
        <v>0.3804490102985846</v>
      </c>
      <c r="CD47" s="7" t="n">
        <v>0.02255300248705628</v>
      </c>
      <c r="CE47" s="7" t="n">
        <v>0.01479342372974321</v>
      </c>
      <c r="CF47" s="7" t="n">
        <v>0.4165442115223387</v>
      </c>
      <c r="CG47" s="7" t="n">
        <v>0.8022261921077209</v>
      </c>
      <c r="CH47" s="7" t="n">
        <v>-0.09039312668351113</v>
      </c>
      <c r="CI47" s="7" t="n">
        <v>0.4821699504216154</v>
      </c>
      <c r="CJ47" s="7" t="n">
        <v>0.1340222219023981</v>
      </c>
      <c r="CK47" s="7" t="n">
        <v>0.2408230042284576</v>
      </c>
      <c r="CL47" s="7" t="n">
        <v>0.8490682853241818</v>
      </c>
      <c r="CM47" s="7" t="n">
        <v>0.4761817321094355</v>
      </c>
      <c r="CN47" s="7" t="n">
        <v>0.3007581720611329</v>
      </c>
      <c r="CO47" s="7" t="n">
        <v>-0.2081199651451831</v>
      </c>
      <c r="CP47" s="7" t="n">
        <v>0.2783935062634703</v>
      </c>
      <c r="CQ47" s="7" t="n">
        <v>0.07215216535987234</v>
      </c>
      <c r="CR47" s="7" t="n">
        <v>0.5574119727415892</v>
      </c>
      <c r="CS47" s="7" t="n">
        <v>0.2530817721757603</v>
      </c>
      <c r="CT47" s="7" t="n">
        <v>0.353722384549751</v>
      </c>
      <c r="CU47" s="7" t="n">
        <v>0.6034285473937604</v>
      </c>
      <c r="CV47" s="7" t="n">
        <v>-0.03340413610676472</v>
      </c>
      <c r="CW47" s="7" t="n">
        <v>0.2301138254993961</v>
      </c>
      <c r="CX47" s="7" t="n">
        <v>0.5479453932226007</v>
      </c>
      <c r="CY47" s="7" t="n">
        <v>-0.05084616788075261</v>
      </c>
      <c r="CZ47" s="7" t="n">
        <v>-0.1290411765209246</v>
      </c>
      <c r="DA47" s="7" t="n">
        <v>0.3574188591072766</v>
      </c>
      <c r="DB47" s="7" t="n">
        <v>-0.0006712706544986926</v>
      </c>
      <c r="DC47" s="7" t="n">
        <v>0.7679421039675854</v>
      </c>
      <c r="DD47" s="7" t="n">
        <v>0.9291094823677996</v>
      </c>
      <c r="DE47" s="7" t="n">
        <v>0.9131899637960329</v>
      </c>
      <c r="DF47" s="7" t="n">
        <v>-0.01557896382267581</v>
      </c>
      <c r="DG47" s="7" t="n">
        <v>0.4373201610413985</v>
      </c>
      <c r="DH47" s="7" t="n">
        <v>0.3360768322159703</v>
      </c>
      <c r="DI47" s="7" t="n">
        <v>0.9223508443332475</v>
      </c>
      <c r="DJ47" s="7" t="n">
        <v>0.6467244800813075</v>
      </c>
      <c r="DK47" s="7" t="n">
        <v>0.514807049923084</v>
      </c>
      <c r="DL47" s="7" t="n">
        <v>0.07105377343931973</v>
      </c>
      <c r="DM47" s="7" t="n">
        <v>0.3911899444491274</v>
      </c>
      <c r="DN47" s="7" t="n">
        <v>0.08230951394807824</v>
      </c>
      <c r="DO47" s="7" t="n">
        <v>0.850545826329466</v>
      </c>
      <c r="DP47" s="7" t="n">
        <v>0.8885217943696641</v>
      </c>
      <c r="DQ47" s="7" t="n">
        <v>0.3106983631963545</v>
      </c>
      <c r="DR47" s="7" t="n">
        <v>0.3866899093506563</v>
      </c>
      <c r="DS47" s="7" t="n">
        <v>0.8190634634371083</v>
      </c>
      <c r="DT47" s="7" t="n">
        <v>0.5084422936310663</v>
      </c>
      <c r="DU47" s="7" t="n">
        <v>0.1173845155460347</v>
      </c>
      <c r="DV47" s="7" t="n">
        <v>0.3007439740706451</v>
      </c>
      <c r="DW47" s="7" t="n">
        <v>0.7019257654369504</v>
      </c>
      <c r="DX47" s="7" t="n">
        <v>0.8171543531116662</v>
      </c>
      <c r="DY47" s="7" t="n">
        <v>0.05659331257796211</v>
      </c>
      <c r="DZ47" s="7" t="n">
        <v>0.1149340281857286</v>
      </c>
      <c r="EA47" s="7" t="n">
        <v>0.6851045236677319</v>
      </c>
      <c r="EB47" s="7" t="n">
        <v>0.9521277106870574</v>
      </c>
      <c r="EC47" s="7" t="n">
        <v>0.6639694196394754</v>
      </c>
      <c r="ED47" s="7" t="n">
        <v>0.626430203450273</v>
      </c>
      <c r="EE47" s="7" t="n">
        <v>0.4654115843638714</v>
      </c>
      <c r="EF47" s="7" t="n">
        <v>0.4342943351369428</v>
      </c>
      <c r="EG47" s="7" t="n">
        <v>0.06420914561744465</v>
      </c>
      <c r="EH47" s="7" t="n">
        <v>0.4948019089940635</v>
      </c>
      <c r="EI47" s="7" t="n">
        <v>0.5845084962715273</v>
      </c>
      <c r="EJ47" s="7" t="n">
        <v>0.7009440077633972</v>
      </c>
      <c r="EK47" s="7" t="n">
        <v>0.2403097112475877</v>
      </c>
      <c r="EL47" s="7" t="n">
        <v>0.2134973847108033</v>
      </c>
      <c r="EM47" s="7" t="n">
        <v>0.4223093954351204</v>
      </c>
      <c r="EN47" s="7" t="n">
        <v>0.4201832489440147</v>
      </c>
      <c r="EO47" s="7" t="n">
        <v>0.4657754658890903</v>
      </c>
      <c r="EP47" s="7" t="n">
        <v>0.693093222019737</v>
      </c>
      <c r="EQ47" s="7" t="n">
        <v>0.6997249276875414</v>
      </c>
      <c r="ER47" s="7" t="n">
        <v>0.1963842034577408</v>
      </c>
      <c r="ES47" s="7" t="n">
        <v>0.3452071681036059</v>
      </c>
      <c r="ET47" s="7" t="n">
        <v>0.6738348722276143</v>
      </c>
      <c r="EU47" s="7" t="n">
        <v>0.509297065975665</v>
      </c>
      <c r="EV47" s="7" t="n">
        <v>0.8177011375784026</v>
      </c>
      <c r="EW47" s="7" t="n">
        <v>0.704020841007483</v>
      </c>
      <c r="EX47" s="7" t="n">
        <v>0.393171524762615</v>
      </c>
      <c r="EY47" s="7" t="n">
        <v>0.6990780748606567</v>
      </c>
      <c r="EZ47" s="7" t="n">
        <v>0.7358068272307178</v>
      </c>
      <c r="FA47" s="7" t="n">
        <v>0.5685394716508115</v>
      </c>
      <c r="FB47" s="7" t="n">
        <v>0.03991614405372056</v>
      </c>
      <c r="FC47" s="7" t="n">
        <v>0.6894830543139584</v>
      </c>
      <c r="FD47" s="7" t="n">
        <v>0.1625824742457586</v>
      </c>
      <c r="FE47" s="7" t="n">
        <v>0.2338425827361879</v>
      </c>
      <c r="FF47" s="7" t="n">
        <v>0.2226039668520979</v>
      </c>
      <c r="FG47" s="7" t="n">
        <v>0.692040753797098</v>
      </c>
      <c r="FH47" s="7" t="n">
        <v>0.4017036090058672</v>
      </c>
      <c r="FI47" s="7" t="n">
        <v>-0.1864284802999037</v>
      </c>
      <c r="FJ47" s="7" t="n">
        <v>0.3488816164056565</v>
      </c>
      <c r="FK47" s="7" t="n">
        <v>0.1138800859752975</v>
      </c>
      <c r="FL47" s="7" t="n">
        <v>0.2022771989280316</v>
      </c>
      <c r="FM47" s="7" t="n">
        <v>0.689485542076363</v>
      </c>
      <c r="FN47" s="7" t="n">
        <v>0.09529118846256845</v>
      </c>
      <c r="FO47" s="7" t="n">
        <v>0.1934440823419046</v>
      </c>
      <c r="FP47" s="7" t="n">
        <v>0.2110682008939617</v>
      </c>
      <c r="FQ47" s="7" t="n">
        <v>0.1276265051220622</v>
      </c>
      <c r="FR47" s="7" t="n">
        <v>-0.1415876213948564</v>
      </c>
      <c r="FS47" s="7" t="n">
        <v>0.06524557979070129</v>
      </c>
      <c r="FT47" s="7" t="n">
        <v>0.4571117341256082</v>
      </c>
      <c r="FU47" s="7" t="n">
        <v>0.5048742363120525</v>
      </c>
      <c r="FV47" s="7" t="n">
        <v>0.5820522884671302</v>
      </c>
      <c r="FW47" s="7" t="n">
        <v>0.3140947638102237</v>
      </c>
      <c r="FX47" s="7" t="n">
        <v>-0.1683777017032277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0.8251563622218885</v>
      </c>
      <c r="D48" s="7" t="n">
        <v>0.6308088447239756</v>
      </c>
      <c r="E48" s="7" t="n">
        <v>0.1362176279150137</v>
      </c>
      <c r="F48" s="7" t="n">
        <v>0.4565511108973994</v>
      </c>
      <c r="G48" s="7" t="n">
        <v>0.07495289558334545</v>
      </c>
      <c r="H48" s="7" t="n">
        <v>0.2179521881332743</v>
      </c>
      <c r="I48" s="7" t="n">
        <v>0.4462423499637206</v>
      </c>
      <c r="J48" s="7" t="n">
        <v>0.3581581706162424</v>
      </c>
      <c r="K48" s="7" t="n">
        <v>0.4940783654149891</v>
      </c>
      <c r="L48" s="7" t="n">
        <v>0.1235409796482988</v>
      </c>
      <c r="M48" s="7" t="n">
        <v>0.6473376594122734</v>
      </c>
      <c r="N48" s="7" t="n">
        <v>0.7786669175437964</v>
      </c>
      <c r="O48" s="7" t="n">
        <v>0.7248793289550907</v>
      </c>
      <c r="P48" s="7" t="n">
        <v>0.5310951780431993</v>
      </c>
      <c r="Q48" s="7" t="n">
        <v>0.6255920350205139</v>
      </c>
      <c r="R48" s="7" t="n">
        <v>0.7593545217177787</v>
      </c>
      <c r="S48" s="7" t="n">
        <v>0.8464358447572704</v>
      </c>
      <c r="T48" s="7" t="n">
        <v>0.77553735905985</v>
      </c>
      <c r="U48" s="7" t="n">
        <v>0.778134754677169</v>
      </c>
      <c r="V48" s="7" t="n">
        <v>0.8236986558127095</v>
      </c>
      <c r="W48" s="7" t="n">
        <v>0.9123119552807473</v>
      </c>
      <c r="X48" s="7" t="n">
        <v>0.4229130503346525</v>
      </c>
      <c r="Y48" s="7" t="n">
        <v>0.478218891369464</v>
      </c>
      <c r="Z48" s="7" t="n">
        <v>0.171138321206418</v>
      </c>
      <c r="AA48" s="7" t="n">
        <v>0.408632731106425</v>
      </c>
      <c r="AB48" s="7" t="n">
        <v>0.1719085222995731</v>
      </c>
      <c r="AC48" s="7" t="n">
        <v>0.9874900104499702</v>
      </c>
      <c r="AD48" s="7" t="n">
        <v>0.9307210616233851</v>
      </c>
      <c r="AE48" s="7" t="n">
        <v>0.7913876917041014</v>
      </c>
      <c r="AF48" s="7" t="n">
        <v>0.4592249015769062</v>
      </c>
      <c r="AG48" s="7" t="n">
        <v>0.5901851930559134</v>
      </c>
      <c r="AH48" s="7" t="n">
        <v>0.3074693623356269</v>
      </c>
      <c r="AI48" s="7" t="n">
        <v>-0.04754318591312492</v>
      </c>
      <c r="AJ48" s="7" t="n">
        <v>0.1760620673474083</v>
      </c>
      <c r="AK48" s="7" t="n">
        <v>0.5434334754447023</v>
      </c>
      <c r="AL48" s="7" t="n">
        <v>0.6239221561814104</v>
      </c>
      <c r="AM48" s="7" t="n">
        <v>0.3073346888490182</v>
      </c>
      <c r="AN48" s="7" t="n">
        <v>0.3621543090062893</v>
      </c>
      <c r="AO48" s="7" t="n">
        <v>0.7078741986112601</v>
      </c>
      <c r="AP48" s="7" t="n">
        <v>0.5434333976379461</v>
      </c>
      <c r="AQ48" s="7" t="n">
        <v>0.7599881627769485</v>
      </c>
      <c r="AR48" s="7" t="n">
        <v>0.8464845539758886</v>
      </c>
      <c r="AS48" s="7" t="n">
        <v>0.7362843948109233</v>
      </c>
      <c r="AT48" s="7" t="n">
        <v>0.9539097795754241</v>
      </c>
      <c r="AU48" s="7" t="n">
        <v>0.6332617720641996</v>
      </c>
      <c r="AV48" s="7" t="n">
        <v>0.4842714259249326</v>
      </c>
      <c r="AW48" s="7" t="n">
        <v>1</v>
      </c>
      <c r="AX48" s="7" t="n">
        <v>0.4054605703949712</v>
      </c>
      <c r="AY48" s="7" t="n">
        <v>0.6683685493516603</v>
      </c>
      <c r="AZ48" s="7" t="n">
        <v>0.3425970615254418</v>
      </c>
      <c r="BA48" s="7" t="n">
        <v>0.6501997841477195</v>
      </c>
      <c r="BB48" s="7" t="n">
        <v>0.4188047214998822</v>
      </c>
      <c r="BC48" s="7" t="n">
        <v>0.5054910705908456</v>
      </c>
      <c r="BD48" s="7" t="n">
        <v>0.5896433524510805</v>
      </c>
      <c r="BE48" s="7" t="n">
        <v>0.1694493723896659</v>
      </c>
      <c r="BF48" s="7" t="n">
        <v>0.4772518450333382</v>
      </c>
      <c r="BG48" s="7" t="n">
        <v>0.664587025941226</v>
      </c>
      <c r="BH48" s="7" t="n">
        <v>0.7088101916906011</v>
      </c>
      <c r="BI48" s="7" t="n">
        <v>0.6154938672264259</v>
      </c>
      <c r="BJ48" s="7" t="n">
        <v>0.3073346215553686</v>
      </c>
      <c r="BK48" s="7" t="n">
        <v>0.4206829346668332</v>
      </c>
      <c r="BL48" s="7" t="n">
        <v>0.7623444343582089</v>
      </c>
      <c r="BM48" s="7" t="n">
        <v>0.570538460480298</v>
      </c>
      <c r="BN48" s="7" t="n">
        <v>0.7568034913019291</v>
      </c>
      <c r="BO48" s="7" t="n">
        <v>0.5386376215002971</v>
      </c>
      <c r="BP48" s="7" t="n">
        <v>0.612074494673847</v>
      </c>
      <c r="BQ48" s="7" t="n">
        <v>-0.164371546348075</v>
      </c>
      <c r="BR48" s="7" t="n">
        <v>0.1444743576860211</v>
      </c>
      <c r="BS48" s="7" t="n">
        <v>0.5880815011824934</v>
      </c>
      <c r="BT48" s="7" t="n">
        <v>0.5819359999119155</v>
      </c>
      <c r="BU48" s="7" t="n">
        <v>0.2366915947563941</v>
      </c>
      <c r="BV48" s="7" t="n">
        <v>0.6998349035305153</v>
      </c>
      <c r="BW48" s="7" t="n">
        <v>0.4822644583062393</v>
      </c>
      <c r="BX48" s="7" t="n">
        <v>0.4841587588251514</v>
      </c>
      <c r="BY48" s="7" t="n">
        <v>0.7457363433457216</v>
      </c>
      <c r="BZ48" s="7" t="n">
        <v>0.7226365795697005</v>
      </c>
      <c r="CA48" s="7" t="n">
        <v>0.6786014033167892</v>
      </c>
      <c r="CB48" s="7" t="n">
        <v>0.4942385527907809</v>
      </c>
      <c r="CC48" s="7" t="n">
        <v>0.5737650845714699</v>
      </c>
      <c r="CD48" s="7" t="n">
        <v>0.281488249717359</v>
      </c>
      <c r="CE48" s="7" t="n">
        <v>0.3426878024501578</v>
      </c>
      <c r="CF48" s="7" t="n">
        <v>0.8062710903996571</v>
      </c>
      <c r="CG48" s="7" t="n">
        <v>0.6824152562573303</v>
      </c>
      <c r="CH48" s="7" t="n">
        <v>0.2424665553483186</v>
      </c>
      <c r="CI48" s="7" t="n">
        <v>0.6491733526605991</v>
      </c>
      <c r="CJ48" s="7" t="n">
        <v>0.3267842767186667</v>
      </c>
      <c r="CK48" s="7" t="n">
        <v>0.4434983294051358</v>
      </c>
      <c r="CL48" s="7" t="n">
        <v>0.694438488560419</v>
      </c>
      <c r="CM48" s="7" t="n">
        <v>0.8062114832013794</v>
      </c>
      <c r="CN48" s="7" t="n">
        <v>0.5121955231967081</v>
      </c>
      <c r="CO48" s="7" t="n">
        <v>-0.1529144921410921</v>
      </c>
      <c r="CP48" s="7" t="n">
        <v>0.5402160841240833</v>
      </c>
      <c r="CQ48" s="7" t="n">
        <v>0.6080278511983706</v>
      </c>
      <c r="CR48" s="7" t="n">
        <v>0.7199429085140452</v>
      </c>
      <c r="CS48" s="7" t="n">
        <v>0.6495583080720122</v>
      </c>
      <c r="CT48" s="7" t="n">
        <v>0.7616300922862625</v>
      </c>
      <c r="CU48" s="7" t="n">
        <v>0.9328720125614249</v>
      </c>
      <c r="CV48" s="7" t="n">
        <v>0.211221486921766</v>
      </c>
      <c r="CW48" s="7" t="n">
        <v>0.719092834820084</v>
      </c>
      <c r="CX48" s="7" t="n">
        <v>0.6160238578222791</v>
      </c>
      <c r="CY48" s="7" t="n">
        <v>0.3952995163460441</v>
      </c>
      <c r="CZ48" s="7" t="n">
        <v>-0.03829585490459803</v>
      </c>
      <c r="DA48" s="7" t="n">
        <v>0.6579229345444904</v>
      </c>
      <c r="DB48" s="7" t="n">
        <v>0.6855829521024752</v>
      </c>
      <c r="DC48" s="7" t="n">
        <v>0.6773099562988176</v>
      </c>
      <c r="DD48" s="7" t="n">
        <v>0.556238245985642</v>
      </c>
      <c r="DE48" s="7" t="n">
        <v>0.6189130081292609</v>
      </c>
      <c r="DF48" s="7" t="n">
        <v>0.1349561529291885</v>
      </c>
      <c r="DG48" s="7" t="n">
        <v>0.7456813016514711</v>
      </c>
      <c r="DH48" s="7" t="n">
        <v>0.491939051357288</v>
      </c>
      <c r="DI48" s="7" t="n">
        <v>0.5417819714028064</v>
      </c>
      <c r="DJ48" s="7" t="n">
        <v>0.8677717423276752</v>
      </c>
      <c r="DK48" s="7" t="n">
        <v>0.6567061260873102</v>
      </c>
      <c r="DL48" s="7" t="n">
        <v>0.2846313274858262</v>
      </c>
      <c r="DM48" s="7" t="n">
        <v>0.8053947396771826</v>
      </c>
      <c r="DN48" s="7" t="n">
        <v>0.2700470380551051</v>
      </c>
      <c r="DO48" s="7" t="n">
        <v>0.6471805934807088</v>
      </c>
      <c r="DP48" s="7" t="n">
        <v>0.6749117666583143</v>
      </c>
      <c r="DQ48" s="7" t="n">
        <v>0.4667386496161843</v>
      </c>
      <c r="DR48" s="7" t="n">
        <v>0.500263767999203</v>
      </c>
      <c r="DS48" s="7" t="n">
        <v>0.6404354424751589</v>
      </c>
      <c r="DT48" s="7" t="n">
        <v>0.7316288147273436</v>
      </c>
      <c r="DU48" s="7" t="n">
        <v>0.6239200100262733</v>
      </c>
      <c r="DV48" s="7" t="n">
        <v>0.4872613501450049</v>
      </c>
      <c r="DW48" s="7" t="n">
        <v>0.731706313312491</v>
      </c>
      <c r="DX48" s="7" t="n">
        <v>0.6758828840582606</v>
      </c>
      <c r="DY48" s="7" t="n">
        <v>0.7273164124554259</v>
      </c>
      <c r="DZ48" s="7" t="n">
        <v>0.6322678978472668</v>
      </c>
      <c r="EA48" s="7" t="n">
        <v>0.7679260284228956</v>
      </c>
      <c r="EB48" s="7" t="n">
        <v>0.6080139474127508</v>
      </c>
      <c r="EC48" s="7" t="n">
        <v>0.718721929411435</v>
      </c>
      <c r="ED48" s="7" t="n">
        <v>0.6458490745857105</v>
      </c>
      <c r="EE48" s="7" t="n">
        <v>0.5174179733936144</v>
      </c>
      <c r="EF48" s="7" t="n">
        <v>0.5836212262848837</v>
      </c>
      <c r="EG48" s="7" t="n">
        <v>0.5405425129845864</v>
      </c>
      <c r="EH48" s="7" t="n">
        <v>0.703896812440733</v>
      </c>
      <c r="EI48" s="7" t="n">
        <v>0.5578302909269303</v>
      </c>
      <c r="EJ48" s="7" t="n">
        <v>0.8003283325401762</v>
      </c>
      <c r="EK48" s="7" t="n">
        <v>0.4147039630866182</v>
      </c>
      <c r="EL48" s="7" t="n">
        <v>0.4745928856129322</v>
      </c>
      <c r="EM48" s="7" t="n">
        <v>0.557326941056286</v>
      </c>
      <c r="EN48" s="7" t="n">
        <v>0.9782970420382002</v>
      </c>
      <c r="EO48" s="7" t="n">
        <v>0.8493064309117473</v>
      </c>
      <c r="EP48" s="7" t="n">
        <v>0.6545665431580031</v>
      </c>
      <c r="EQ48" s="7" t="n">
        <v>0.6675565037929155</v>
      </c>
      <c r="ER48" s="7" t="n">
        <v>0.7387937486501184</v>
      </c>
      <c r="ES48" s="7" t="n">
        <v>0.7494287710077585</v>
      </c>
      <c r="ET48" s="7" t="n">
        <v>0.6886429106217219</v>
      </c>
      <c r="EU48" s="7" t="n">
        <v>0.7856149481796417</v>
      </c>
      <c r="EV48" s="7" t="n">
        <v>0.6224075815732423</v>
      </c>
      <c r="EW48" s="7" t="n">
        <v>0.6443914303945274</v>
      </c>
      <c r="EX48" s="7" t="n">
        <v>0.6865456349982028</v>
      </c>
      <c r="EY48" s="7" t="n">
        <v>0.6948877548796525</v>
      </c>
      <c r="EZ48" s="7" t="n">
        <v>0.7215188006284154</v>
      </c>
      <c r="FA48" s="7" t="n">
        <v>0.5804448540587558</v>
      </c>
      <c r="FB48" s="7" t="n">
        <v>0.7498891149440219</v>
      </c>
      <c r="FC48" s="7" t="n">
        <v>0.6663504791894146</v>
      </c>
      <c r="FD48" s="7" t="n">
        <v>0.5790624615094564</v>
      </c>
      <c r="FE48" s="7" t="n">
        <v>0.3199373505984893</v>
      </c>
      <c r="FF48" s="7" t="n">
        <v>0.4396095995442202</v>
      </c>
      <c r="FG48" s="7" t="n">
        <v>0.6624757986346244</v>
      </c>
      <c r="FH48" s="7" t="n">
        <v>0.5746511343296352</v>
      </c>
      <c r="FI48" s="7" t="n">
        <v>-0.1705386094909827</v>
      </c>
      <c r="FJ48" s="7" t="n">
        <v>0.3392948208748538</v>
      </c>
      <c r="FK48" s="7" t="n">
        <v>0.613118828278398</v>
      </c>
      <c r="FL48" s="7" t="n">
        <v>0.7435417532165792</v>
      </c>
      <c r="FM48" s="7" t="n">
        <v>0.6561520833750552</v>
      </c>
      <c r="FN48" s="7" t="n">
        <v>0.2687048462745744</v>
      </c>
      <c r="FO48" s="7" t="n">
        <v>0.4810179206893931</v>
      </c>
      <c r="FP48" s="7" t="n">
        <v>0.7167644875137908</v>
      </c>
      <c r="FQ48" s="7" t="n">
        <v>0.6116168277110141</v>
      </c>
      <c r="FR48" s="7" t="n">
        <v>-0.002713952627270359</v>
      </c>
      <c r="FS48" s="7" t="n">
        <v>0.5825424684414143</v>
      </c>
      <c r="FT48" s="7" t="n">
        <v>0.7344999870856377</v>
      </c>
      <c r="FU48" s="7" t="n">
        <v>0.6280891139477298</v>
      </c>
      <c r="FV48" s="7" t="n">
        <v>0.71308656206854</v>
      </c>
      <c r="FW48" s="7" t="n">
        <v>0.4380669174464226</v>
      </c>
      <c r="FX48" s="7" t="n">
        <v>0.04237583100192612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0.6752983574520249</v>
      </c>
      <c r="D49" s="7" t="n">
        <v>0.7666931799502222</v>
      </c>
      <c r="E49" s="7" t="n">
        <v>0.5763835408674949</v>
      </c>
      <c r="F49" s="7" t="n">
        <v>0.7726826339239918</v>
      </c>
      <c r="G49" s="7" t="n">
        <v>0.5059599174380945</v>
      </c>
      <c r="H49" s="7" t="n">
        <v>0.7819163648734567</v>
      </c>
      <c r="I49" s="7" t="n">
        <v>0.7054080018098567</v>
      </c>
      <c r="J49" s="7" t="n">
        <v>0.6795442083266939</v>
      </c>
      <c r="K49" s="7" t="n">
        <v>0.8006775586248155</v>
      </c>
      <c r="L49" s="7" t="n">
        <v>0.5326467989157311</v>
      </c>
      <c r="M49" s="7" t="n">
        <v>0.712649660401221</v>
      </c>
      <c r="N49" s="7" t="n">
        <v>0.6869159357343846</v>
      </c>
      <c r="O49" s="7" t="n">
        <v>0.2123149977589083</v>
      </c>
      <c r="P49" s="7" t="n">
        <v>0.3852840944905803</v>
      </c>
      <c r="Q49" s="7" t="n">
        <v>0.1300888392675282</v>
      </c>
      <c r="R49" s="7" t="n">
        <v>0.255860447553849</v>
      </c>
      <c r="S49" s="7" t="n">
        <v>0.2111312717841272</v>
      </c>
      <c r="T49" s="7" t="n">
        <v>0.1983523644157664</v>
      </c>
      <c r="U49" s="7" t="n">
        <v>0.2313868640367633</v>
      </c>
      <c r="V49" s="7" t="n">
        <v>0.2010999744879955</v>
      </c>
      <c r="W49" s="7" t="n">
        <v>0.2005671602584538</v>
      </c>
      <c r="X49" s="7" t="n">
        <v>0.7108442711476801</v>
      </c>
      <c r="Y49" s="7" t="n">
        <v>0.5672431132970126</v>
      </c>
      <c r="Z49" s="7" t="n">
        <v>0.7603553159897464</v>
      </c>
      <c r="AA49" s="7" t="n">
        <v>0.7078152740632259</v>
      </c>
      <c r="AB49" s="7" t="n">
        <v>0.5707610352882441</v>
      </c>
      <c r="AC49" s="7" t="n">
        <v>0.4696705671573564</v>
      </c>
      <c r="AD49" s="7" t="n">
        <v>0.5604625481960933</v>
      </c>
      <c r="AE49" s="7" t="n">
        <v>0.6921505536464482</v>
      </c>
      <c r="AF49" s="7" t="n">
        <v>0.6080857745839398</v>
      </c>
      <c r="AG49" s="7" t="n">
        <v>0.5892331047575812</v>
      </c>
      <c r="AH49" s="7" t="n">
        <v>0.7283725685951252</v>
      </c>
      <c r="AI49" s="7" t="n">
        <v>0.303420169621101</v>
      </c>
      <c r="AJ49" s="7" t="n">
        <v>0.7897435005915114</v>
      </c>
      <c r="AK49" s="7" t="n">
        <v>0.6394813520905981</v>
      </c>
      <c r="AL49" s="7" t="n">
        <v>0.2316272577482248</v>
      </c>
      <c r="AM49" s="7" t="n">
        <v>0.584501829213782</v>
      </c>
      <c r="AN49" s="7" t="n">
        <v>0.7150968321864506</v>
      </c>
      <c r="AO49" s="7" t="n">
        <v>0.3672384067859887</v>
      </c>
      <c r="AP49" s="7" t="n">
        <v>0.6249666910019723</v>
      </c>
      <c r="AQ49" s="7" t="n">
        <v>0.2220210291978256</v>
      </c>
      <c r="AR49" s="7" t="n">
        <v>0.5566237233415861</v>
      </c>
      <c r="AS49" s="7" t="n">
        <v>0.3258586777212312</v>
      </c>
      <c r="AT49" s="7" t="n">
        <v>0.3869049404045113</v>
      </c>
      <c r="AU49" s="7" t="n">
        <v>0.257295498094139</v>
      </c>
      <c r="AV49" s="7" t="n">
        <v>0.1190841247213461</v>
      </c>
      <c r="AW49" s="7" t="n">
        <v>0.4054605703949712</v>
      </c>
      <c r="AX49" s="7" t="n">
        <v>1</v>
      </c>
      <c r="AY49" s="7" t="n">
        <v>0.5213238152925377</v>
      </c>
      <c r="AZ49" s="7" t="n">
        <v>0.4550355382029873</v>
      </c>
      <c r="BA49" s="7" t="n">
        <v>0.1413988916415116</v>
      </c>
      <c r="BB49" s="7" t="n">
        <v>0.7047498523958584</v>
      </c>
      <c r="BC49" s="7" t="n">
        <v>0.7053388141528474</v>
      </c>
      <c r="BD49" s="7" t="n">
        <v>0.5863750344572192</v>
      </c>
      <c r="BE49" s="7" t="n">
        <v>0.3752049996240819</v>
      </c>
      <c r="BF49" s="7" t="n">
        <v>0.4625763090764811</v>
      </c>
      <c r="BG49" s="7" t="n">
        <v>0.2855729557617998</v>
      </c>
      <c r="BH49" s="7" t="n">
        <v>0.3818378179708593</v>
      </c>
      <c r="BI49" s="7" t="n">
        <v>0.483716433171369</v>
      </c>
      <c r="BJ49" s="7" t="n">
        <v>0.5845016211375721</v>
      </c>
      <c r="BK49" s="7" t="n">
        <v>0.7027052807485915</v>
      </c>
      <c r="BL49" s="7" t="n">
        <v>0.1917265640786485</v>
      </c>
      <c r="BM49" s="7" t="n">
        <v>0.3683429878380406</v>
      </c>
      <c r="BN49" s="7" t="n">
        <v>0.1907324771136457</v>
      </c>
      <c r="BO49" s="7" t="n">
        <v>0.7109881102136795</v>
      </c>
      <c r="BP49" s="7" t="n">
        <v>0.3975987138414419</v>
      </c>
      <c r="BQ49" s="7" t="n">
        <v>0.1809589541630458</v>
      </c>
      <c r="BR49" s="7" t="n">
        <v>0.7260430484779059</v>
      </c>
      <c r="BS49" s="7" t="n">
        <v>0.5357825124309681</v>
      </c>
      <c r="BT49" s="7" t="n">
        <v>0.5983353374014262</v>
      </c>
      <c r="BU49" s="7" t="n">
        <v>0.3621547218884353</v>
      </c>
      <c r="BV49" s="7" t="n">
        <v>0.7194529080533911</v>
      </c>
      <c r="BW49" s="7" t="n">
        <v>0.6148084428888744</v>
      </c>
      <c r="BX49" s="7" t="n">
        <v>0.7183484610792557</v>
      </c>
      <c r="BY49" s="7" t="n">
        <v>0.6110361146621163</v>
      </c>
      <c r="BZ49" s="7" t="n">
        <v>0.4059880499363436</v>
      </c>
      <c r="CA49" s="7" t="n">
        <v>0.5960241513668113</v>
      </c>
      <c r="CB49" s="7" t="n">
        <v>0.6705664646511059</v>
      </c>
      <c r="CC49" s="7" t="n">
        <v>0.5636305110142732</v>
      </c>
      <c r="CD49" s="7" t="n">
        <v>0.4410358365297436</v>
      </c>
      <c r="CE49" s="7" t="n">
        <v>0.6307861137085188</v>
      </c>
      <c r="CF49" s="7" t="n">
        <v>0.411379058072235</v>
      </c>
      <c r="CG49" s="7" t="n">
        <v>0.1778713797890953</v>
      </c>
      <c r="CH49" s="7" t="n">
        <v>0.7789672235317268</v>
      </c>
      <c r="CI49" s="7" t="n">
        <v>0.5509744135718224</v>
      </c>
      <c r="CJ49" s="7" t="n">
        <v>0.605034454690849</v>
      </c>
      <c r="CK49" s="7" t="n">
        <v>0.7120804294045471</v>
      </c>
      <c r="CL49" s="7" t="n">
        <v>0.2238824797059654</v>
      </c>
      <c r="CM49" s="7" t="n">
        <v>0.3850412703744999</v>
      </c>
      <c r="CN49" s="7" t="n">
        <v>0.5233017974637881</v>
      </c>
      <c r="CO49" s="7" t="n">
        <v>0.5151807157869527</v>
      </c>
      <c r="CP49" s="7" t="n">
        <v>0.5084909527422615</v>
      </c>
      <c r="CQ49" s="7" t="n">
        <v>0.2970462611945475</v>
      </c>
      <c r="CR49" s="7" t="n">
        <v>0.3101849199512341</v>
      </c>
      <c r="CS49" s="7" t="n">
        <v>0.4050117557106118</v>
      </c>
      <c r="CT49" s="7" t="n">
        <v>0.3377488340555471</v>
      </c>
      <c r="CU49" s="7" t="n">
        <v>0.6044995270720926</v>
      </c>
      <c r="CV49" s="7" t="n">
        <v>0.7281374590405394</v>
      </c>
      <c r="CW49" s="7" t="n">
        <v>0.4039105060568834</v>
      </c>
      <c r="CX49" s="7" t="n">
        <v>0.3986379066961029</v>
      </c>
      <c r="CY49" s="7" t="n">
        <v>0.5740817217439474</v>
      </c>
      <c r="CZ49" s="7" t="n">
        <v>0.3418504088868494</v>
      </c>
      <c r="DA49" s="7" t="n">
        <v>0.7622372246923484</v>
      </c>
      <c r="DB49" s="7" t="n">
        <v>0.2075775092032039</v>
      </c>
      <c r="DC49" s="7" t="n">
        <v>0.2464353946492406</v>
      </c>
      <c r="DD49" s="7" t="n">
        <v>0.07796194597898622</v>
      </c>
      <c r="DE49" s="7" t="n">
        <v>0.1977639710585654</v>
      </c>
      <c r="DF49" s="7" t="n">
        <v>0.8215774598203665</v>
      </c>
      <c r="DG49" s="7" t="n">
        <v>0.3504721006023954</v>
      </c>
      <c r="DH49" s="7" t="n">
        <v>0.4927547264410275</v>
      </c>
      <c r="DI49" s="7" t="n">
        <v>0.07516769622329263</v>
      </c>
      <c r="DJ49" s="7" t="n">
        <v>0.3947573798516735</v>
      </c>
      <c r="DK49" s="7" t="n">
        <v>0.2588365709397302</v>
      </c>
      <c r="DL49" s="7" t="n">
        <v>0.6631889284836124</v>
      </c>
      <c r="DM49" s="7" t="n">
        <v>0.3393207770726859</v>
      </c>
      <c r="DN49" s="7" t="n">
        <v>0.4195554270525407</v>
      </c>
      <c r="DO49" s="7" t="n">
        <v>0.129113887160986</v>
      </c>
      <c r="DP49" s="7" t="n">
        <v>0.2337717382806113</v>
      </c>
      <c r="DQ49" s="7" t="n">
        <v>0.3954117273537286</v>
      </c>
      <c r="DR49" s="7" t="n">
        <v>0.7053012633884455</v>
      </c>
      <c r="DS49" s="7" t="n">
        <v>0.1602810989717662</v>
      </c>
      <c r="DT49" s="7" t="n">
        <v>0.5884713168613432</v>
      </c>
      <c r="DU49" s="7" t="n">
        <v>0.3633707012899142</v>
      </c>
      <c r="DV49" s="7" t="n">
        <v>0.6698526202842366</v>
      </c>
      <c r="DW49" s="7" t="n">
        <v>0.3380627407390802</v>
      </c>
      <c r="DX49" s="7" t="n">
        <v>0.1577777946158809</v>
      </c>
      <c r="DY49" s="7" t="n">
        <v>0.1824071389389038</v>
      </c>
      <c r="DZ49" s="7" t="n">
        <v>0.4319055467069581</v>
      </c>
      <c r="EA49" s="7" t="n">
        <v>0.3203940679234722</v>
      </c>
      <c r="EB49" s="7" t="n">
        <v>0.1733506936122674</v>
      </c>
      <c r="EC49" s="7" t="n">
        <v>0.649631521216785</v>
      </c>
      <c r="ED49" s="7" t="n">
        <v>0.2973826090613855</v>
      </c>
      <c r="EE49" s="7" t="n">
        <v>0.1561781095916142</v>
      </c>
      <c r="EF49" s="7" t="n">
        <v>0.4483849202746403</v>
      </c>
      <c r="EG49" s="7" t="n">
        <v>0.5598014644821977</v>
      </c>
      <c r="EH49" s="7" t="n">
        <v>0.3735550351816154</v>
      </c>
      <c r="EI49" s="7" t="n">
        <v>0.1686094978591226</v>
      </c>
      <c r="EJ49" s="7" t="n">
        <v>0.2206911821897262</v>
      </c>
      <c r="EK49" s="7" t="n">
        <v>0.6972545012918272</v>
      </c>
      <c r="EL49" s="7" t="n">
        <v>0.6132943625020679</v>
      </c>
      <c r="EM49" s="7" t="n">
        <v>0.3866555818781939</v>
      </c>
      <c r="EN49" s="7" t="n">
        <v>0.3445326730852701</v>
      </c>
      <c r="EO49" s="7" t="n">
        <v>0.2510070892957343</v>
      </c>
      <c r="EP49" s="7" t="n">
        <v>0.1643052888001954</v>
      </c>
      <c r="EQ49" s="7" t="n">
        <v>0.1476533928288228</v>
      </c>
      <c r="ER49" s="7" t="n">
        <v>0.3616185294849172</v>
      </c>
      <c r="ES49" s="7" t="n">
        <v>0.6293954673275293</v>
      </c>
      <c r="ET49" s="7" t="n">
        <v>0.1186883331895064</v>
      </c>
      <c r="EU49" s="7" t="n">
        <v>0.2473433900827517</v>
      </c>
      <c r="EV49" s="7" t="n">
        <v>0.2018645702201771</v>
      </c>
      <c r="EW49" s="7" t="n">
        <v>0.1719271517530322</v>
      </c>
      <c r="EX49" s="7" t="n">
        <v>0.229158018040295</v>
      </c>
      <c r="EY49" s="7" t="n">
        <v>0.2551025988910816</v>
      </c>
      <c r="EZ49" s="7" t="n">
        <v>0.2418140800669662</v>
      </c>
      <c r="FA49" s="7" t="n">
        <v>0.3655137284656318</v>
      </c>
      <c r="FB49" s="7" t="n">
        <v>0.197647643783427</v>
      </c>
      <c r="FC49" s="7" t="n">
        <v>0.1759180824257272</v>
      </c>
      <c r="FD49" s="7" t="n">
        <v>0.7308941540939041</v>
      </c>
      <c r="FE49" s="7" t="n">
        <v>0.577288156551377</v>
      </c>
      <c r="FF49" s="7" t="n">
        <v>0.7214094446481533</v>
      </c>
      <c r="FG49" s="7" t="n">
        <v>0.1818854752316268</v>
      </c>
      <c r="FH49" s="7" t="n">
        <v>0.4699731302500307</v>
      </c>
      <c r="FI49" s="7" t="n">
        <v>0.1721570863001007</v>
      </c>
      <c r="FJ49" s="7" t="n">
        <v>0.6672823843268505</v>
      </c>
      <c r="FK49" s="7" t="n">
        <v>0.515428304212102</v>
      </c>
      <c r="FL49" s="7" t="n">
        <v>0.3531491893601334</v>
      </c>
      <c r="FM49" s="7" t="n">
        <v>0.1571595700240387</v>
      </c>
      <c r="FN49" s="7" t="n">
        <v>0.4589802428393677</v>
      </c>
      <c r="FO49" s="7" t="n">
        <v>0.6096943264625529</v>
      </c>
      <c r="FP49" s="7" t="n">
        <v>0.3930137490653693</v>
      </c>
      <c r="FQ49" s="7" t="n">
        <v>0.4928550408553334</v>
      </c>
      <c r="FR49" s="7" t="n">
        <v>0.4998802897197417</v>
      </c>
      <c r="FS49" s="7" t="n">
        <v>0.4220745980473955</v>
      </c>
      <c r="FT49" s="7" t="n">
        <v>0.2764538747916887</v>
      </c>
      <c r="FU49" s="7" t="n">
        <v>0.4204689028308436</v>
      </c>
      <c r="FV49" s="7" t="n">
        <v>0.2001501640215388</v>
      </c>
      <c r="FW49" s="7" t="n">
        <v>0.3728666936607645</v>
      </c>
      <c r="FX49" s="7" t="n">
        <v>0.671388337462859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0.7757302539013308</v>
      </c>
      <c r="D50" s="7" t="n">
        <v>0.8046099487367124</v>
      </c>
      <c r="E50" s="7" t="n">
        <v>0.1407317962779915</v>
      </c>
      <c r="F50" s="7" t="n">
        <v>0.7140549378115498</v>
      </c>
      <c r="G50" s="7" t="n">
        <v>0.3110043558060716</v>
      </c>
      <c r="H50" s="7" t="n">
        <v>0.271918516500937</v>
      </c>
      <c r="I50" s="7" t="n">
        <v>0.4848744301958638</v>
      </c>
      <c r="J50" s="7" t="n">
        <v>0.4545598638479869</v>
      </c>
      <c r="K50" s="7" t="n">
        <v>0.5888594280956224</v>
      </c>
      <c r="L50" s="7" t="n">
        <v>0.1294904347987395</v>
      </c>
      <c r="M50" s="7" t="n">
        <v>0.9217181942417714</v>
      </c>
      <c r="N50" s="7" t="n">
        <v>0.9161720514097994</v>
      </c>
      <c r="O50" s="7" t="n">
        <v>0.7464453566107174</v>
      </c>
      <c r="P50" s="7" t="n">
        <v>0.4369310400208144</v>
      </c>
      <c r="Q50" s="7" t="n">
        <v>0.721867765544206</v>
      </c>
      <c r="R50" s="7" t="n">
        <v>0.7620726926958074</v>
      </c>
      <c r="S50" s="7" t="n">
        <v>0.5862026269069339</v>
      </c>
      <c r="T50" s="7" t="n">
        <v>0.7393740647852705</v>
      </c>
      <c r="U50" s="7" t="n">
        <v>0.4867406244680337</v>
      </c>
      <c r="V50" s="7" t="n">
        <v>0.6533236495255272</v>
      </c>
      <c r="W50" s="7" t="n">
        <v>0.6450966448471439</v>
      </c>
      <c r="X50" s="7" t="n">
        <v>0.5226838638598095</v>
      </c>
      <c r="Y50" s="7" t="n">
        <v>0.5528656250351053</v>
      </c>
      <c r="Z50" s="7" t="n">
        <v>0.2219243880165131</v>
      </c>
      <c r="AA50" s="7" t="n">
        <v>0.5252641794364614</v>
      </c>
      <c r="AB50" s="7" t="n">
        <v>0.2558030862658193</v>
      </c>
      <c r="AC50" s="7" t="n">
        <v>0.7189651259777201</v>
      </c>
      <c r="AD50" s="7" t="n">
        <v>0.7593733428189398</v>
      </c>
      <c r="AE50" s="7" t="n">
        <v>0.9095761038024078</v>
      </c>
      <c r="AF50" s="7" t="n">
        <v>0.5316899682598865</v>
      </c>
      <c r="AG50" s="7" t="n">
        <v>0.9579179705708581</v>
      </c>
      <c r="AH50" s="7" t="n">
        <v>0.2808331063658391</v>
      </c>
      <c r="AI50" s="7" t="n">
        <v>0.09761148766806192</v>
      </c>
      <c r="AJ50" s="7" t="n">
        <v>0.2467672094750389</v>
      </c>
      <c r="AK50" s="7" t="n">
        <v>0.5371737943204317</v>
      </c>
      <c r="AL50" s="7" t="n">
        <v>0.7855865970430272</v>
      </c>
      <c r="AM50" s="7" t="n">
        <v>0.238216147767287</v>
      </c>
      <c r="AN50" s="7" t="n">
        <v>0.4858390569258854</v>
      </c>
      <c r="AO50" s="7" t="n">
        <v>0.6806217078340709</v>
      </c>
      <c r="AP50" s="7" t="n">
        <v>0.5386250222723328</v>
      </c>
      <c r="AQ50" s="7" t="n">
        <v>0.8162028115649054</v>
      </c>
      <c r="AR50" s="7" t="n">
        <v>0.9476836773041041</v>
      </c>
      <c r="AS50" s="7" t="n">
        <v>0.9497810911872324</v>
      </c>
      <c r="AT50" s="7" t="n">
        <v>0.6711431863987802</v>
      </c>
      <c r="AU50" s="7" t="n">
        <v>0.9431044093591227</v>
      </c>
      <c r="AV50" s="7" t="n">
        <v>0.8681271861638975</v>
      </c>
      <c r="AW50" s="7" t="n">
        <v>0.6683685493516603</v>
      </c>
      <c r="AX50" s="7" t="n">
        <v>0.5213238152925377</v>
      </c>
      <c r="AY50" s="7" t="n">
        <v>1</v>
      </c>
      <c r="AZ50" s="7" t="n">
        <v>0.380408129164057</v>
      </c>
      <c r="BA50" s="7" t="n">
        <v>0.7776477723726077</v>
      </c>
      <c r="BB50" s="7" t="n">
        <v>0.5301567229813093</v>
      </c>
      <c r="BC50" s="7" t="n">
        <v>0.6657708082819611</v>
      </c>
      <c r="BD50" s="7" t="n">
        <v>0.4355663616083535</v>
      </c>
      <c r="BE50" s="7" t="n">
        <v>0.1934335625350783</v>
      </c>
      <c r="BF50" s="7" t="n">
        <v>0.4446877604319487</v>
      </c>
      <c r="BG50" s="7" t="n">
        <v>0.9464206560284576</v>
      </c>
      <c r="BH50" s="7" t="n">
        <v>0.6895765520366754</v>
      </c>
      <c r="BI50" s="7" t="n">
        <v>0.9879989020794808</v>
      </c>
      <c r="BJ50" s="7" t="n">
        <v>0.238216192107148</v>
      </c>
      <c r="BK50" s="7" t="n">
        <v>0.6141670287038171</v>
      </c>
      <c r="BL50" s="7" t="n">
        <v>0.2841922734577023</v>
      </c>
      <c r="BM50" s="7" t="n">
        <v>0.2948150632717336</v>
      </c>
      <c r="BN50" s="7" t="n">
        <v>0.2567898902045692</v>
      </c>
      <c r="BO50" s="7" t="n">
        <v>0.660186427737505</v>
      </c>
      <c r="BP50" s="7" t="n">
        <v>0.7147631704286268</v>
      </c>
      <c r="BQ50" s="7" t="n">
        <v>-0.069141964264469</v>
      </c>
      <c r="BR50" s="7" t="n">
        <v>0.1755018914681702</v>
      </c>
      <c r="BS50" s="7" t="n">
        <v>0.4418903573854733</v>
      </c>
      <c r="BT50" s="7" t="n">
        <v>0.4206415003034147</v>
      </c>
      <c r="BU50" s="7" t="n">
        <v>0.1790575708366146</v>
      </c>
      <c r="BV50" s="7" t="n">
        <v>0.9107738554140885</v>
      </c>
      <c r="BW50" s="7" t="n">
        <v>0.8882989618512431</v>
      </c>
      <c r="BX50" s="7" t="n">
        <v>0.8332903963955703</v>
      </c>
      <c r="BY50" s="7" t="n">
        <v>0.6180563827344209</v>
      </c>
      <c r="BZ50" s="7" t="n">
        <v>0.4880371559040881</v>
      </c>
      <c r="CA50" s="7" t="n">
        <v>0.4298149766239288</v>
      </c>
      <c r="CB50" s="7" t="n">
        <v>0.4526680512950523</v>
      </c>
      <c r="CC50" s="7" t="n">
        <v>0.606989054938236</v>
      </c>
      <c r="CD50" s="7" t="n">
        <v>0.2233187937270007</v>
      </c>
      <c r="CE50" s="7" t="n">
        <v>0.2783231787350918</v>
      </c>
      <c r="CF50" s="7" t="n">
        <v>0.640238292915456</v>
      </c>
      <c r="CG50" s="7" t="n">
        <v>0.8163942833420673</v>
      </c>
      <c r="CH50" s="7" t="n">
        <v>0.2507036659294676</v>
      </c>
      <c r="CI50" s="7" t="n">
        <v>0.6960923653688144</v>
      </c>
      <c r="CJ50" s="7" t="n">
        <v>0.3572507276297785</v>
      </c>
      <c r="CK50" s="7" t="n">
        <v>0.5269722684346085</v>
      </c>
      <c r="CL50" s="7" t="n">
        <v>0.8489181763842844</v>
      </c>
      <c r="CM50" s="7" t="n">
        <v>0.7019762449334408</v>
      </c>
      <c r="CN50" s="7" t="n">
        <v>0.5384226548309496</v>
      </c>
      <c r="CO50" s="7" t="n">
        <v>-0.00208357628229295</v>
      </c>
      <c r="CP50" s="7" t="n">
        <v>0.5139241036527621</v>
      </c>
      <c r="CQ50" s="7" t="n">
        <v>0.2806816355985432</v>
      </c>
      <c r="CR50" s="7" t="n">
        <v>0.6596601905386831</v>
      </c>
      <c r="CS50" s="7" t="n">
        <v>0.4687226099882899</v>
      </c>
      <c r="CT50" s="7" t="n">
        <v>0.5391196516673945</v>
      </c>
      <c r="CU50" s="7" t="n">
        <v>0.8427838106368383</v>
      </c>
      <c r="CV50" s="7" t="n">
        <v>0.2500797338381512</v>
      </c>
      <c r="CW50" s="7" t="n">
        <v>0.4765064163262231</v>
      </c>
      <c r="CX50" s="7" t="n">
        <v>0.7178532920628834</v>
      </c>
      <c r="CY50" s="7" t="n">
        <v>0.1825313802096014</v>
      </c>
      <c r="CZ50" s="7" t="n">
        <v>0.03682090485218378</v>
      </c>
      <c r="DA50" s="7" t="n">
        <v>0.6400968534660947</v>
      </c>
      <c r="DB50" s="7" t="n">
        <v>0.1954603825871111</v>
      </c>
      <c r="DC50" s="7" t="n">
        <v>0.7986127361144856</v>
      </c>
      <c r="DD50" s="7" t="n">
        <v>0.8181225610096554</v>
      </c>
      <c r="DE50" s="7" t="n">
        <v>0.8814118992853611</v>
      </c>
      <c r="DF50" s="7" t="n">
        <v>0.3189552442435141</v>
      </c>
      <c r="DG50" s="7" t="n">
        <v>0.5716706176368384</v>
      </c>
      <c r="DH50" s="7" t="n">
        <v>0.5426089606107637</v>
      </c>
      <c r="DI50" s="7" t="n">
        <v>0.7904556874562277</v>
      </c>
      <c r="DJ50" s="7" t="n">
        <v>0.8179397188745881</v>
      </c>
      <c r="DK50" s="7" t="n">
        <v>0.6511809295025176</v>
      </c>
      <c r="DL50" s="7" t="n">
        <v>0.3426004526322565</v>
      </c>
      <c r="DM50" s="7" t="n">
        <v>0.5712031982997201</v>
      </c>
      <c r="DN50" s="7" t="n">
        <v>0.2481718966973628</v>
      </c>
      <c r="DO50" s="7" t="n">
        <v>0.7735683959335187</v>
      </c>
      <c r="DP50" s="7" t="n">
        <v>0.8857021673561758</v>
      </c>
      <c r="DQ50" s="7" t="n">
        <v>0.4912419400010278</v>
      </c>
      <c r="DR50" s="7" t="n">
        <v>0.6585405021126114</v>
      </c>
      <c r="DS50" s="7" t="n">
        <v>0.8127059866216869</v>
      </c>
      <c r="DT50" s="7" t="n">
        <v>0.7661451841677664</v>
      </c>
      <c r="DU50" s="7" t="n">
        <v>0.347927687047138</v>
      </c>
      <c r="DV50" s="7" t="n">
        <v>0.5872413429049428</v>
      </c>
      <c r="DW50" s="7" t="n">
        <v>0.803807914428829</v>
      </c>
      <c r="DX50" s="7" t="n">
        <v>0.8216303360748374</v>
      </c>
      <c r="DY50" s="7" t="n">
        <v>0.2415868744192818</v>
      </c>
      <c r="DZ50" s="7" t="n">
        <v>0.3792435047106093</v>
      </c>
      <c r="EA50" s="7" t="n">
        <v>0.8026947548855153</v>
      </c>
      <c r="EB50" s="7" t="n">
        <v>0.8940579239384254</v>
      </c>
      <c r="EC50" s="7" t="n">
        <v>0.8361887639881187</v>
      </c>
      <c r="ED50" s="7" t="n">
        <v>0.7307771368028118</v>
      </c>
      <c r="EE50" s="7" t="n">
        <v>0.5256785275152653</v>
      </c>
      <c r="EF50" s="7" t="n">
        <v>0.585514519202688</v>
      </c>
      <c r="EG50" s="7" t="n">
        <v>0.3191059394825473</v>
      </c>
      <c r="EH50" s="7" t="n">
        <v>0.6194110937563365</v>
      </c>
      <c r="EI50" s="7" t="n">
        <v>0.6248097399117253</v>
      </c>
      <c r="EJ50" s="7" t="n">
        <v>0.7487974049898355</v>
      </c>
      <c r="EK50" s="7" t="n">
        <v>0.5187619372460791</v>
      </c>
      <c r="EL50" s="7" t="n">
        <v>0.4127963993509913</v>
      </c>
      <c r="EM50" s="7" t="n">
        <v>0.5388228760303775</v>
      </c>
      <c r="EN50" s="7" t="n">
        <v>0.5797577790760565</v>
      </c>
      <c r="EO50" s="7" t="n">
        <v>0.5943535879485954</v>
      </c>
      <c r="EP50" s="7" t="n">
        <v>0.7247044355889491</v>
      </c>
      <c r="EQ50" s="7" t="n">
        <v>0.7200311026542319</v>
      </c>
      <c r="ER50" s="7" t="n">
        <v>0.4376762702034466</v>
      </c>
      <c r="ES50" s="7" t="n">
        <v>0.6300978844920684</v>
      </c>
      <c r="ET50" s="7" t="n">
        <v>0.6798492168665728</v>
      </c>
      <c r="EU50" s="7" t="n">
        <v>0.640873083236997</v>
      </c>
      <c r="EV50" s="7" t="n">
        <v>0.7775372213995851</v>
      </c>
      <c r="EW50" s="7" t="n">
        <v>0.7313309916162442</v>
      </c>
      <c r="EX50" s="7" t="n">
        <v>0.5421986850391746</v>
      </c>
      <c r="EY50" s="7" t="n">
        <v>0.7472466606319024</v>
      </c>
      <c r="EZ50" s="7" t="n">
        <v>0.8116013924639706</v>
      </c>
      <c r="FA50" s="7" t="n">
        <v>0.7139580968651285</v>
      </c>
      <c r="FB50" s="7" t="n">
        <v>0.2378346373010347</v>
      </c>
      <c r="FC50" s="7" t="n">
        <v>0.7287486883696571</v>
      </c>
      <c r="FD50" s="7" t="n">
        <v>0.4599583537148179</v>
      </c>
      <c r="FE50" s="7" t="n">
        <v>0.4396820140930592</v>
      </c>
      <c r="FF50" s="7" t="n">
        <v>0.5133928098274586</v>
      </c>
      <c r="FG50" s="7" t="n">
        <v>0.7340508912925214</v>
      </c>
      <c r="FH50" s="7" t="n">
        <v>0.6358843103590305</v>
      </c>
      <c r="FI50" s="7" t="n">
        <v>-0.07396617208581838</v>
      </c>
      <c r="FJ50" s="7" t="n">
        <v>0.5764012365155406</v>
      </c>
      <c r="FK50" s="7" t="n">
        <v>0.3795260918357014</v>
      </c>
      <c r="FL50" s="7" t="n">
        <v>0.4309888441387086</v>
      </c>
      <c r="FM50" s="7" t="n">
        <v>0.7185099171262672</v>
      </c>
      <c r="FN50" s="7" t="n">
        <v>0.2706786405503463</v>
      </c>
      <c r="FO50" s="7" t="n">
        <v>0.3948594239980632</v>
      </c>
      <c r="FP50" s="7" t="n">
        <v>0.4661946299114791</v>
      </c>
      <c r="FQ50" s="7" t="n">
        <v>0.3815473561634357</v>
      </c>
      <c r="FR50" s="7" t="n">
        <v>0.06788959228526625</v>
      </c>
      <c r="FS50" s="7" t="n">
        <v>0.3242507393695142</v>
      </c>
      <c r="FT50" s="7" t="n">
        <v>0.6151960513466319</v>
      </c>
      <c r="FU50" s="7" t="n">
        <v>0.6306850496163876</v>
      </c>
      <c r="FV50" s="7" t="n">
        <v>0.661345800514556</v>
      </c>
      <c r="FW50" s="7" t="n">
        <v>0.4836166739948251</v>
      </c>
      <c r="FX50" s="7" t="n">
        <v>0.1088423025293724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0.4321528904511063</v>
      </c>
      <c r="D51" s="7" t="n">
        <v>0.4274858694655385</v>
      </c>
      <c r="E51" s="7" t="n">
        <v>0.5630084897399483</v>
      </c>
      <c r="F51" s="7" t="n">
        <v>0.3667863337473605</v>
      </c>
      <c r="G51" s="7" t="n">
        <v>0.1838497147237952</v>
      </c>
      <c r="H51" s="7" t="n">
        <v>0.3206700364001391</v>
      </c>
      <c r="I51" s="7" t="n">
        <v>0.5347262081064823</v>
      </c>
      <c r="J51" s="7" t="n">
        <v>0.4652709936028364</v>
      </c>
      <c r="K51" s="7" t="n">
        <v>0.294430036462578</v>
      </c>
      <c r="L51" s="7" t="n">
        <v>0.5624039952025996</v>
      </c>
      <c r="M51" s="7" t="n">
        <v>0.433209454489181</v>
      </c>
      <c r="N51" s="7" t="n">
        <v>0.4316920943883747</v>
      </c>
      <c r="O51" s="7" t="n">
        <v>0.1067689560863656</v>
      </c>
      <c r="P51" s="7" t="n">
        <v>0.06209319406132301</v>
      </c>
      <c r="Q51" s="7" t="n">
        <v>0.09396967374302112</v>
      </c>
      <c r="R51" s="7" t="n">
        <v>0.1420444859804081</v>
      </c>
      <c r="S51" s="7" t="n">
        <v>0.188266222690441</v>
      </c>
      <c r="T51" s="7" t="n">
        <v>0.09544628941375832</v>
      </c>
      <c r="U51" s="7" t="n">
        <v>0.2494745454694937</v>
      </c>
      <c r="V51" s="7" t="n">
        <v>0.03135424733864471</v>
      </c>
      <c r="W51" s="7" t="n">
        <v>0.1272551948892423</v>
      </c>
      <c r="X51" s="7" t="n">
        <v>0.4467243663852855</v>
      </c>
      <c r="Y51" s="7" t="n">
        <v>0.6818340090348178</v>
      </c>
      <c r="Z51" s="7" t="n">
        <v>0.2477551092604978</v>
      </c>
      <c r="AA51" s="7" t="n">
        <v>0.4510914172222276</v>
      </c>
      <c r="AB51" s="7" t="n">
        <v>0.5826662374471651</v>
      </c>
      <c r="AC51" s="7" t="n">
        <v>0.3570422216072109</v>
      </c>
      <c r="AD51" s="7" t="n">
        <v>0.3569846916731556</v>
      </c>
      <c r="AE51" s="7" t="n">
        <v>0.4254258513689478</v>
      </c>
      <c r="AF51" s="7" t="n">
        <v>0.2224170706553616</v>
      </c>
      <c r="AG51" s="7" t="n">
        <v>0.3886117742430034</v>
      </c>
      <c r="AH51" s="7" t="n">
        <v>0.6194331804347688</v>
      </c>
      <c r="AI51" s="7" t="n">
        <v>0.498712424729587</v>
      </c>
      <c r="AJ51" s="7" t="n">
        <v>0.3177225150968752</v>
      </c>
      <c r="AK51" s="7" t="n">
        <v>0.2396816970143176</v>
      </c>
      <c r="AL51" s="7" t="n">
        <v>0.1908997363502302</v>
      </c>
      <c r="AM51" s="7" t="n">
        <v>0.4461706733552526</v>
      </c>
      <c r="AN51" s="7" t="n">
        <v>0.7504359276415912</v>
      </c>
      <c r="AO51" s="7" t="n">
        <v>0.3769673442741747</v>
      </c>
      <c r="AP51" s="7" t="n">
        <v>0.2352991837699746</v>
      </c>
      <c r="AQ51" s="7" t="n">
        <v>0.1029805409143823</v>
      </c>
      <c r="AR51" s="7" t="n">
        <v>0.3922913753197555</v>
      </c>
      <c r="AS51" s="7" t="n">
        <v>0.2977262322775313</v>
      </c>
      <c r="AT51" s="7" t="n">
        <v>0.2095617272747729</v>
      </c>
      <c r="AU51" s="7" t="n">
        <v>0.2958011784780893</v>
      </c>
      <c r="AV51" s="7" t="n">
        <v>0.2495372610957741</v>
      </c>
      <c r="AW51" s="7" t="n">
        <v>0.3425970615254418</v>
      </c>
      <c r="AX51" s="7" t="n">
        <v>0.4550355382029873</v>
      </c>
      <c r="AY51" s="7" t="n">
        <v>0.380408129164057</v>
      </c>
      <c r="AZ51" s="7" t="n">
        <v>1</v>
      </c>
      <c r="BA51" s="7" t="n">
        <v>0.2002788174461</v>
      </c>
      <c r="BB51" s="7" t="n">
        <v>0.4455281673883839</v>
      </c>
      <c r="BC51" s="7" t="n">
        <v>0.4037531040029785</v>
      </c>
      <c r="BD51" s="7" t="n">
        <v>0.4435692077213519</v>
      </c>
      <c r="BE51" s="7" t="n">
        <v>0.4843854027495539</v>
      </c>
      <c r="BF51" s="7" t="n">
        <v>0.206321040957373</v>
      </c>
      <c r="BG51" s="7" t="n">
        <v>0.2884551856571299</v>
      </c>
      <c r="BH51" s="7" t="n">
        <v>0.3918265118775674</v>
      </c>
      <c r="BI51" s="7" t="n">
        <v>0.3501657363112916</v>
      </c>
      <c r="BJ51" s="7" t="n">
        <v>0.4461705233198254</v>
      </c>
      <c r="BK51" s="7" t="n">
        <v>0.3799224609817736</v>
      </c>
      <c r="BL51" s="7" t="n">
        <v>0.09317991156695631</v>
      </c>
      <c r="BM51" s="7" t="n">
        <v>-0.01623655281417321</v>
      </c>
      <c r="BN51" s="7" t="n">
        <v>0.08915947040668673</v>
      </c>
      <c r="BO51" s="7" t="n">
        <v>0.4149321271265419</v>
      </c>
      <c r="BP51" s="7" t="n">
        <v>0.4055217004426964</v>
      </c>
      <c r="BQ51" s="7" t="n">
        <v>-0.0320329083336019</v>
      </c>
      <c r="BR51" s="7" t="n">
        <v>0.2305815873472966</v>
      </c>
      <c r="BS51" s="7" t="n">
        <v>0.1299588255740989</v>
      </c>
      <c r="BT51" s="7" t="n">
        <v>0.4718868891731041</v>
      </c>
      <c r="BU51" s="7" t="n">
        <v>0.6149590305357353</v>
      </c>
      <c r="BV51" s="7" t="n">
        <v>0.4221649553393198</v>
      </c>
      <c r="BW51" s="7" t="n">
        <v>0.3640377112110836</v>
      </c>
      <c r="BX51" s="7" t="n">
        <v>0.4064209457681118</v>
      </c>
      <c r="BY51" s="7" t="n">
        <v>0.3792204540358568</v>
      </c>
      <c r="BZ51" s="7" t="n">
        <v>0.02070534160740816</v>
      </c>
      <c r="CA51" s="7" t="n">
        <v>0.5958534481605366</v>
      </c>
      <c r="CB51" s="7" t="n">
        <v>0.4472063917199236</v>
      </c>
      <c r="CC51" s="7" t="n">
        <v>0.4366973999543384</v>
      </c>
      <c r="CD51" s="7" t="n">
        <v>0.4392795112781556</v>
      </c>
      <c r="CE51" s="7" t="n">
        <v>0.3312763089992741</v>
      </c>
      <c r="CF51" s="7" t="n">
        <v>0.07553893630119572</v>
      </c>
      <c r="CG51" s="7" t="n">
        <v>0.1192781327105106</v>
      </c>
      <c r="CH51" s="7" t="n">
        <v>0.328316645708868</v>
      </c>
      <c r="CI51" s="7" t="n">
        <v>0.1658430723877836</v>
      </c>
      <c r="CJ51" s="7" t="n">
        <v>0.6911190545094782</v>
      </c>
      <c r="CK51" s="7" t="n">
        <v>0.4561477779057257</v>
      </c>
      <c r="CL51" s="7" t="n">
        <v>0.1358560626224267</v>
      </c>
      <c r="CM51" s="7" t="n">
        <v>0.191336657602248</v>
      </c>
      <c r="CN51" s="7" t="n">
        <v>0.176895801398612</v>
      </c>
      <c r="CO51" s="7" t="n">
        <v>0.2772332483999261</v>
      </c>
      <c r="CP51" s="7" t="n">
        <v>0.1809879901928119</v>
      </c>
      <c r="CQ51" s="7" t="n">
        <v>0.07711223357761297</v>
      </c>
      <c r="CR51" s="7" t="n">
        <v>0.04467967264577286</v>
      </c>
      <c r="CS51" s="7" t="n">
        <v>0.1193753997085402</v>
      </c>
      <c r="CT51" s="7" t="n">
        <v>0.05045732047772512</v>
      </c>
      <c r="CU51" s="7" t="n">
        <v>0.4304958310819386</v>
      </c>
      <c r="CV51" s="7" t="n">
        <v>0.495818435670253</v>
      </c>
      <c r="CW51" s="7" t="n">
        <v>0.1045136504778278</v>
      </c>
      <c r="CX51" s="7" t="n">
        <v>0.4051677206134882</v>
      </c>
      <c r="CY51" s="7" t="n">
        <v>0.4601510835477871</v>
      </c>
      <c r="CZ51" s="7" t="n">
        <v>0.05913837641542186</v>
      </c>
      <c r="DA51" s="7" t="n">
        <v>0.5784166333052913</v>
      </c>
      <c r="DB51" s="7" t="n">
        <v>0.08101527263773795</v>
      </c>
      <c r="DC51" s="7" t="n">
        <v>0.08069484935879491</v>
      </c>
      <c r="DD51" s="7" t="n">
        <v>0.1390069367217942</v>
      </c>
      <c r="DE51" s="7" t="n">
        <v>0.1894527246607665</v>
      </c>
      <c r="DF51" s="7" t="n">
        <v>0.2631892368839067</v>
      </c>
      <c r="DG51" s="7" t="n">
        <v>0.279909919933736</v>
      </c>
      <c r="DH51" s="7" t="n">
        <v>0.1907732132270358</v>
      </c>
      <c r="DI51" s="7" t="n">
        <v>0.1642660939988836</v>
      </c>
      <c r="DJ51" s="7" t="n">
        <v>0.1417426721139723</v>
      </c>
      <c r="DK51" s="7" t="n">
        <v>0.1176839238902744</v>
      </c>
      <c r="DL51" s="7" t="n">
        <v>0.381430020608189</v>
      </c>
      <c r="DM51" s="7" t="n">
        <v>0.008449511420766097</v>
      </c>
      <c r="DN51" s="7" t="n">
        <v>0.5094655809665301</v>
      </c>
      <c r="DO51" s="7" t="n">
        <v>0.1521740770992202</v>
      </c>
      <c r="DP51" s="7" t="n">
        <v>0.2392414462628063</v>
      </c>
      <c r="DQ51" s="7" t="n">
        <v>0.09327728611985941</v>
      </c>
      <c r="DR51" s="7" t="n">
        <v>0.4057270133491332</v>
      </c>
      <c r="DS51" s="7" t="n">
        <v>0.1159367083496883</v>
      </c>
      <c r="DT51" s="7" t="n">
        <v>0.263760635019526</v>
      </c>
      <c r="DU51" s="7" t="n">
        <v>0.009635080074408728</v>
      </c>
      <c r="DV51" s="7" t="n">
        <v>0.2656441772332332</v>
      </c>
      <c r="DW51" s="7" t="n">
        <v>0.09731827803724895</v>
      </c>
      <c r="DX51" s="7" t="n">
        <v>0.1595715061441362</v>
      </c>
      <c r="DY51" s="7" t="n">
        <v>0.06562717678998402</v>
      </c>
      <c r="DZ51" s="7" t="n">
        <v>0.02528156500499638</v>
      </c>
      <c r="EA51" s="7" t="n">
        <v>0.1676324900681209</v>
      </c>
      <c r="EB51" s="7" t="n">
        <v>0.2289175049187439</v>
      </c>
      <c r="EC51" s="7" t="n">
        <v>0.3913689724459953</v>
      </c>
      <c r="ED51" s="7" t="n">
        <v>0.3855460244195868</v>
      </c>
      <c r="EE51" s="7" t="n">
        <v>0.05063357596649148</v>
      </c>
      <c r="EF51" s="7" t="n">
        <v>0.3284277521881298</v>
      </c>
      <c r="EG51" s="7" t="n">
        <v>0.4929644744765909</v>
      </c>
      <c r="EH51" s="7" t="n">
        <v>0.2919953555207583</v>
      </c>
      <c r="EI51" s="7" t="n">
        <v>0.06086652475990847</v>
      </c>
      <c r="EJ51" s="7" t="n">
        <v>0.1965995496955686</v>
      </c>
      <c r="EK51" s="7" t="n">
        <v>0.4442754663947976</v>
      </c>
      <c r="EL51" s="7" t="n">
        <v>0.4361341957815384</v>
      </c>
      <c r="EM51" s="7" t="n">
        <v>0.4347353558543658</v>
      </c>
      <c r="EN51" s="7" t="n">
        <v>0.3619269477731814</v>
      </c>
      <c r="EO51" s="7" t="n">
        <v>0.116434703273613</v>
      </c>
      <c r="EP51" s="7" t="n">
        <v>0.142300939952267</v>
      </c>
      <c r="EQ51" s="7" t="n">
        <v>0.1392451875908097</v>
      </c>
      <c r="ER51" s="7" t="n">
        <v>0.01431078349245256</v>
      </c>
      <c r="ES51" s="7" t="n">
        <v>0.3552860135512964</v>
      </c>
      <c r="ET51" s="7" t="n">
        <v>0.08630778115158251</v>
      </c>
      <c r="EU51" s="7" t="n">
        <v>0.02739993680216998</v>
      </c>
      <c r="EV51" s="7" t="n">
        <v>0.1401825114160107</v>
      </c>
      <c r="EW51" s="7" t="n">
        <v>0.1632967844897593</v>
      </c>
      <c r="EX51" s="7" t="n">
        <v>0.0732427398547464</v>
      </c>
      <c r="EY51" s="7" t="n">
        <v>0.3932446721761655</v>
      </c>
      <c r="EZ51" s="7" t="n">
        <v>0.1145698481490711</v>
      </c>
      <c r="FA51" s="7" t="n">
        <v>0.4335498874180984</v>
      </c>
      <c r="FB51" s="7" t="n">
        <v>0.05848961291716677</v>
      </c>
      <c r="FC51" s="7" t="n">
        <v>0.1427125860553933</v>
      </c>
      <c r="FD51" s="7" t="n">
        <v>0.6259551790616329</v>
      </c>
      <c r="FE51" s="7" t="n">
        <v>0.6660792531750696</v>
      </c>
      <c r="FF51" s="7" t="n">
        <v>0.4201719184586979</v>
      </c>
      <c r="FG51" s="7" t="n">
        <v>0.1372144534232969</v>
      </c>
      <c r="FH51" s="7" t="n">
        <v>0.2222702737307989</v>
      </c>
      <c r="FI51" s="7" t="n">
        <v>-0.04074948683366455</v>
      </c>
      <c r="FJ51" s="7" t="n">
        <v>0.3406311887140958</v>
      </c>
      <c r="FK51" s="7" t="n">
        <v>0.1470053874251701</v>
      </c>
      <c r="FL51" s="7" t="n">
        <v>0.0252294315313257</v>
      </c>
      <c r="FM51" s="7" t="n">
        <v>0.1199122129105711</v>
      </c>
      <c r="FN51" s="7" t="n">
        <v>0.5832467896960583</v>
      </c>
      <c r="FO51" s="7" t="n">
        <v>0.4769225456903636</v>
      </c>
      <c r="FP51" s="7" t="n">
        <v>0.01729535537342744</v>
      </c>
      <c r="FQ51" s="7" t="n">
        <v>0.1426305767126697</v>
      </c>
      <c r="FR51" s="7" t="n">
        <v>0.3292842701222742</v>
      </c>
      <c r="FS51" s="7" t="n">
        <v>0.06229244796672807</v>
      </c>
      <c r="FT51" s="7" t="n">
        <v>0.07199529163360181</v>
      </c>
      <c r="FU51" s="7" t="n">
        <v>0.437214746606392</v>
      </c>
      <c r="FV51" s="7" t="n">
        <v>0.08742722269440489</v>
      </c>
      <c r="FW51" s="7" t="n">
        <v>0.09758322116782323</v>
      </c>
      <c r="FX51" s="7" t="n">
        <v>0.3640522910085289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0.5862788571354355</v>
      </c>
      <c r="D52" s="7" t="n">
        <v>0.4930984945264906</v>
      </c>
      <c r="E52" s="7" t="n">
        <v>-0.01398045602688657</v>
      </c>
      <c r="F52" s="7" t="n">
        <v>0.3808626421933542</v>
      </c>
      <c r="G52" s="7" t="n">
        <v>0.07963526938403341</v>
      </c>
      <c r="H52" s="7" t="n">
        <v>0.03251900934476051</v>
      </c>
      <c r="I52" s="7" t="n">
        <v>0.207649512921504</v>
      </c>
      <c r="J52" s="7" t="n">
        <v>0.1767015490904967</v>
      </c>
      <c r="K52" s="7" t="n">
        <v>0.2702089253410781</v>
      </c>
      <c r="L52" s="7" t="n">
        <v>0.03123861593967806</v>
      </c>
      <c r="M52" s="7" t="n">
        <v>0.6258386670501143</v>
      </c>
      <c r="N52" s="7" t="n">
        <v>0.6578287441597864</v>
      </c>
      <c r="O52" s="7" t="n">
        <v>0.7001888148060607</v>
      </c>
      <c r="P52" s="7" t="n">
        <v>0.2630561570056799</v>
      </c>
      <c r="Q52" s="7" t="n">
        <v>0.6756022951627584</v>
      </c>
      <c r="R52" s="7" t="n">
        <v>0.6940531271301408</v>
      </c>
      <c r="S52" s="7" t="n">
        <v>0.5104819031738435</v>
      </c>
      <c r="T52" s="7" t="n">
        <v>0.7693062148555574</v>
      </c>
      <c r="U52" s="7" t="n">
        <v>0.3830355575096646</v>
      </c>
      <c r="V52" s="7" t="n">
        <v>0.6559017810984831</v>
      </c>
      <c r="W52" s="7" t="n">
        <v>0.673997977227796</v>
      </c>
      <c r="X52" s="7" t="n">
        <v>0.2216683914650773</v>
      </c>
      <c r="Y52" s="7" t="n">
        <v>0.2197075228700086</v>
      </c>
      <c r="Z52" s="7" t="n">
        <v>-0.01982408841988272</v>
      </c>
      <c r="AA52" s="7" t="n">
        <v>0.2141322377120889</v>
      </c>
      <c r="AB52" s="7" t="n">
        <v>0.08153796263029761</v>
      </c>
      <c r="AC52" s="7" t="n">
        <v>0.6605250493851027</v>
      </c>
      <c r="AD52" s="7" t="n">
        <v>0.6171223362626893</v>
      </c>
      <c r="AE52" s="7" t="n">
        <v>0.6574549358147606</v>
      </c>
      <c r="AF52" s="7" t="n">
        <v>0.2527997121587348</v>
      </c>
      <c r="AG52" s="7" t="n">
        <v>0.6803819974157708</v>
      </c>
      <c r="AH52" s="7" t="n">
        <v>0.07514344522562466</v>
      </c>
      <c r="AI52" s="7" t="n">
        <v>-0.0140299925922455</v>
      </c>
      <c r="AJ52" s="7" t="n">
        <v>-0.02805079594643678</v>
      </c>
      <c r="AK52" s="7" t="n">
        <v>0.2694997730598127</v>
      </c>
      <c r="AL52" s="7" t="n">
        <v>0.9525844373677784</v>
      </c>
      <c r="AM52" s="7" t="n">
        <v>0.07687631329292612</v>
      </c>
      <c r="AN52" s="7" t="n">
        <v>0.1257399743299107</v>
      </c>
      <c r="AO52" s="7" t="n">
        <v>0.4554757181179956</v>
      </c>
      <c r="AP52" s="7" t="n">
        <v>0.2736791947124333</v>
      </c>
      <c r="AQ52" s="7" t="n">
        <v>0.7739743325330318</v>
      </c>
      <c r="AR52" s="7" t="n">
        <v>0.7661926860849509</v>
      </c>
      <c r="AS52" s="7" t="n">
        <v>0.851057079949205</v>
      </c>
      <c r="AT52" s="7" t="n">
        <v>0.6608531477427669</v>
      </c>
      <c r="AU52" s="7" t="n">
        <v>0.873565992999317</v>
      </c>
      <c r="AV52" s="7" t="n">
        <v>0.8504521717903306</v>
      </c>
      <c r="AW52" s="7" t="n">
        <v>0.6501997841477195</v>
      </c>
      <c r="AX52" s="7" t="n">
        <v>0.1413988916415116</v>
      </c>
      <c r="AY52" s="7" t="n">
        <v>0.7776477723726077</v>
      </c>
      <c r="AZ52" s="7" t="n">
        <v>0.2002788174461</v>
      </c>
      <c r="BA52" s="7" t="n">
        <v>1</v>
      </c>
      <c r="BB52" s="7" t="n">
        <v>0.226564538707011</v>
      </c>
      <c r="BC52" s="7" t="n">
        <v>0.3691369825394418</v>
      </c>
      <c r="BD52" s="7" t="n">
        <v>0.2818724121136847</v>
      </c>
      <c r="BE52" s="7" t="n">
        <v>0.07346571814419296</v>
      </c>
      <c r="BF52" s="7" t="n">
        <v>0.2007864684684172</v>
      </c>
      <c r="BG52" s="7" t="n">
        <v>0.8597374084652523</v>
      </c>
      <c r="BH52" s="7" t="n">
        <v>0.4643858136008595</v>
      </c>
      <c r="BI52" s="7" t="n">
        <v>0.7920731449341839</v>
      </c>
      <c r="BJ52" s="7" t="n">
        <v>0.07687630493449332</v>
      </c>
      <c r="BK52" s="7" t="n">
        <v>0.2977505867768028</v>
      </c>
      <c r="BL52" s="7" t="n">
        <v>0.3989723487790512</v>
      </c>
      <c r="BM52" s="7" t="n">
        <v>0.3270484691158416</v>
      </c>
      <c r="BN52" s="7" t="n">
        <v>0.365267094908289</v>
      </c>
      <c r="BO52" s="7" t="n">
        <v>0.3773216166292778</v>
      </c>
      <c r="BP52" s="7" t="n">
        <v>0.4157423223448111</v>
      </c>
      <c r="BQ52" s="7" t="n">
        <v>-0.1034705044873229</v>
      </c>
      <c r="BR52" s="7" t="n">
        <v>-0.04436749213578072</v>
      </c>
      <c r="BS52" s="7" t="n">
        <v>0.2637470262952979</v>
      </c>
      <c r="BT52" s="7" t="n">
        <v>0.2445664261180822</v>
      </c>
      <c r="BU52" s="7" t="n">
        <v>0.1104008199724118</v>
      </c>
      <c r="BV52" s="7" t="n">
        <v>0.634243520486103</v>
      </c>
      <c r="BW52" s="7" t="n">
        <v>0.6230056394789926</v>
      </c>
      <c r="BX52" s="7" t="n">
        <v>0.4476008836712074</v>
      </c>
      <c r="BY52" s="7" t="n">
        <v>0.4508963843495956</v>
      </c>
      <c r="BZ52" s="7" t="n">
        <v>0.4699512119824252</v>
      </c>
      <c r="CA52" s="7" t="n">
        <v>0.3100698686576856</v>
      </c>
      <c r="CB52" s="7" t="n">
        <v>0.222172795822285</v>
      </c>
      <c r="CC52" s="7" t="n">
        <v>0.3557721230405992</v>
      </c>
      <c r="CD52" s="7" t="n">
        <v>0.1125080413435838</v>
      </c>
      <c r="CE52" s="7" t="n">
        <v>0.04862878659746826</v>
      </c>
      <c r="CF52" s="7" t="n">
        <v>0.6113582336346456</v>
      </c>
      <c r="CG52" s="7" t="n">
        <v>0.7618783540999653</v>
      </c>
      <c r="CH52" s="7" t="n">
        <v>0.0154647007411996</v>
      </c>
      <c r="CI52" s="7" t="n">
        <v>0.5471558155045675</v>
      </c>
      <c r="CJ52" s="7" t="n">
        <v>0.09931007419211302</v>
      </c>
      <c r="CK52" s="7" t="n">
        <v>0.2307588995926121</v>
      </c>
      <c r="CL52" s="7" t="n">
        <v>0.9092889730186726</v>
      </c>
      <c r="CM52" s="7" t="n">
        <v>0.6116956373945939</v>
      </c>
      <c r="CN52" s="7" t="n">
        <v>0.2811240396771746</v>
      </c>
      <c r="CO52" s="7" t="n">
        <v>-0.1635074493075293</v>
      </c>
      <c r="CP52" s="7" t="n">
        <v>0.2764532877589051</v>
      </c>
      <c r="CQ52" s="7" t="n">
        <v>0.3727729201372153</v>
      </c>
      <c r="CR52" s="7" t="n">
        <v>0.7710252973538263</v>
      </c>
      <c r="CS52" s="7" t="n">
        <v>0.4436701149043283</v>
      </c>
      <c r="CT52" s="7" t="n">
        <v>0.576046439702807</v>
      </c>
      <c r="CU52" s="7" t="n">
        <v>0.6829537021659118</v>
      </c>
      <c r="CV52" s="7" t="n">
        <v>0.05329393541891581</v>
      </c>
      <c r="CW52" s="7" t="n">
        <v>0.462271279253663</v>
      </c>
      <c r="CX52" s="7" t="n">
        <v>0.4218351367504943</v>
      </c>
      <c r="CY52" s="7" t="n">
        <v>0.0682475737385532</v>
      </c>
      <c r="CZ52" s="7" t="n">
        <v>-0.04309529342090007</v>
      </c>
      <c r="DA52" s="7" t="n">
        <v>0.3817993205868269</v>
      </c>
      <c r="DB52" s="7" t="n">
        <v>0.2909101596339875</v>
      </c>
      <c r="DC52" s="7" t="n">
        <v>0.8612703903558062</v>
      </c>
      <c r="DD52" s="7" t="n">
        <v>0.9252653349276564</v>
      </c>
      <c r="DE52" s="7" t="n">
        <v>0.8492599387612645</v>
      </c>
      <c r="DF52" s="7" t="n">
        <v>0.02860213522992992</v>
      </c>
      <c r="DG52" s="7" t="n">
        <v>0.4497589710078132</v>
      </c>
      <c r="DH52" s="7" t="n">
        <v>0.2946940742747435</v>
      </c>
      <c r="DI52" s="7" t="n">
        <v>0.9630878094380114</v>
      </c>
      <c r="DJ52" s="7" t="n">
        <v>0.7494726713698756</v>
      </c>
      <c r="DK52" s="7" t="n">
        <v>0.5415571204836561</v>
      </c>
      <c r="DL52" s="7" t="n">
        <v>0.06575595432729646</v>
      </c>
      <c r="DM52" s="7" t="n">
        <v>0.5693689018460247</v>
      </c>
      <c r="DN52" s="7" t="n">
        <v>0.1084424424149649</v>
      </c>
      <c r="DO52" s="7" t="n">
        <v>0.9870909132663687</v>
      </c>
      <c r="DP52" s="7" t="n">
        <v>0.8476375172922737</v>
      </c>
      <c r="DQ52" s="7" t="n">
        <v>0.2837993772786868</v>
      </c>
      <c r="DR52" s="7" t="n">
        <v>0.3694949966778988</v>
      </c>
      <c r="DS52" s="7" t="n">
        <v>0.76331817649806</v>
      </c>
      <c r="DT52" s="7" t="n">
        <v>0.5337551404358045</v>
      </c>
      <c r="DU52" s="7" t="n">
        <v>0.3848056327173995</v>
      </c>
      <c r="DV52" s="7" t="n">
        <v>0.254317486549546</v>
      </c>
      <c r="DW52" s="7" t="n">
        <v>0.8274244391383306</v>
      </c>
      <c r="DX52" s="7" t="n">
        <v>0.7798785083972302</v>
      </c>
      <c r="DY52" s="7" t="n">
        <v>0.3654954855498876</v>
      </c>
      <c r="DZ52" s="7" t="n">
        <v>0.3658105744475945</v>
      </c>
      <c r="EA52" s="7" t="n">
        <v>0.7159883656180941</v>
      </c>
      <c r="EB52" s="7" t="n">
        <v>0.8582256631463318</v>
      </c>
      <c r="EC52" s="7" t="n">
        <v>0.7060154141532755</v>
      </c>
      <c r="ED52" s="7" t="n">
        <v>0.4647184445448648</v>
      </c>
      <c r="EE52" s="7" t="n">
        <v>0.4248913470756877</v>
      </c>
      <c r="EF52" s="7" t="n">
        <v>0.4072012697327525</v>
      </c>
      <c r="EG52" s="7" t="n">
        <v>0.2186665503417439</v>
      </c>
      <c r="EH52" s="7" t="n">
        <v>0.4426525249747832</v>
      </c>
      <c r="EI52" s="7" t="n">
        <v>0.532295082816103</v>
      </c>
      <c r="EJ52" s="7" t="n">
        <v>0.6745479863221792</v>
      </c>
      <c r="EK52" s="7" t="n">
        <v>0.2197604909669369</v>
      </c>
      <c r="EL52" s="7" t="n">
        <v>0.2441427547484918</v>
      </c>
      <c r="EM52" s="7" t="n">
        <v>0.2878548164811669</v>
      </c>
      <c r="EN52" s="7" t="n">
        <v>0.5886869931644637</v>
      </c>
      <c r="EO52" s="7" t="n">
        <v>0.6568183598778207</v>
      </c>
      <c r="EP52" s="7" t="n">
        <v>0.6584305796558236</v>
      </c>
      <c r="EQ52" s="7" t="n">
        <v>0.6845787652876804</v>
      </c>
      <c r="ER52" s="7" t="n">
        <v>0.463445402066181</v>
      </c>
      <c r="ES52" s="7" t="n">
        <v>0.4628937838229635</v>
      </c>
      <c r="ET52" s="7" t="n">
        <v>0.6888958756229907</v>
      </c>
      <c r="EU52" s="7" t="n">
        <v>0.6799354192023063</v>
      </c>
      <c r="EV52" s="7" t="n">
        <v>0.936466602576723</v>
      </c>
      <c r="EW52" s="7" t="n">
        <v>0.6600527086287413</v>
      </c>
      <c r="EX52" s="7" t="n">
        <v>0.4759065638490142</v>
      </c>
      <c r="EY52" s="7" t="n">
        <v>0.5396244472221932</v>
      </c>
      <c r="EZ52" s="7" t="n">
        <v>0.7473594954758437</v>
      </c>
      <c r="FA52" s="7" t="n">
        <v>0.4053287408892623</v>
      </c>
      <c r="FB52" s="7" t="n">
        <v>0.3634519814053636</v>
      </c>
      <c r="FC52" s="7" t="n">
        <v>0.6541747196292607</v>
      </c>
      <c r="FD52" s="7" t="n">
        <v>0.2106889719621963</v>
      </c>
      <c r="FE52" s="7" t="n">
        <v>0.1241083374595256</v>
      </c>
      <c r="FF52" s="7" t="n">
        <v>0.226923437956117</v>
      </c>
      <c r="FG52" s="7" t="n">
        <v>0.6553242434766352</v>
      </c>
      <c r="FH52" s="7" t="n">
        <v>0.3703184911397356</v>
      </c>
      <c r="FI52" s="7" t="n">
        <v>-0.1075217414018658</v>
      </c>
      <c r="FJ52" s="7" t="n">
        <v>0.2554895925871615</v>
      </c>
      <c r="FK52" s="7" t="n">
        <v>0.2423977186513893</v>
      </c>
      <c r="FL52" s="7" t="n">
        <v>0.474115394939955</v>
      </c>
      <c r="FM52" s="7" t="n">
        <v>0.655744169011942</v>
      </c>
      <c r="FN52" s="7" t="n">
        <v>0.09596028365473512</v>
      </c>
      <c r="FO52" s="7" t="n">
        <v>0.2370109218229733</v>
      </c>
      <c r="FP52" s="7" t="n">
        <v>0.4542704985384035</v>
      </c>
      <c r="FQ52" s="7" t="n">
        <v>0.2438661730136197</v>
      </c>
      <c r="FR52" s="7" t="n">
        <v>-0.06866311307448442</v>
      </c>
      <c r="FS52" s="7" t="n">
        <v>0.3359974408879332</v>
      </c>
      <c r="FT52" s="7" t="n">
        <v>0.511502936284717</v>
      </c>
      <c r="FU52" s="7" t="n">
        <v>0.4111078026871833</v>
      </c>
      <c r="FV52" s="7" t="n">
        <v>0.5808535170180177</v>
      </c>
      <c r="FW52" s="7" t="n">
        <v>0.2629079363676976</v>
      </c>
      <c r="FX52" s="7" t="n">
        <v>-0.0547400775209106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0.6904586508003633</v>
      </c>
      <c r="D53" s="7" t="n">
        <v>0.794657239873175</v>
      </c>
      <c r="E53" s="7" t="n">
        <v>0.5769977788944595</v>
      </c>
      <c r="F53" s="7" t="n">
        <v>0.7193365406357494</v>
      </c>
      <c r="G53" s="7" t="n">
        <v>0.3612282400804456</v>
      </c>
      <c r="H53" s="7" t="n">
        <v>0.3791440985952447</v>
      </c>
      <c r="I53" s="7" t="n">
        <v>0.9513190849420903</v>
      </c>
      <c r="J53" s="7" t="n">
        <v>0.9711843785426767</v>
      </c>
      <c r="K53" s="7" t="n">
        <v>0.5011570532460466</v>
      </c>
      <c r="L53" s="7" t="n">
        <v>0.5222499643253516</v>
      </c>
      <c r="M53" s="7" t="n">
        <v>0.7186714714849225</v>
      </c>
      <c r="N53" s="7" t="n">
        <v>0.7367100332010984</v>
      </c>
      <c r="O53" s="7" t="n">
        <v>0.3286926782292183</v>
      </c>
      <c r="P53" s="7" t="n">
        <v>0.3235820449195889</v>
      </c>
      <c r="Q53" s="7" t="n">
        <v>0.2722148225645691</v>
      </c>
      <c r="R53" s="7" t="n">
        <v>0.3543303383417539</v>
      </c>
      <c r="S53" s="7" t="n">
        <v>0.3401208869586295</v>
      </c>
      <c r="T53" s="7" t="n">
        <v>0.2651303055328827</v>
      </c>
      <c r="U53" s="7" t="n">
        <v>0.3610489762012932</v>
      </c>
      <c r="V53" s="7" t="n">
        <v>0.3022714260235895</v>
      </c>
      <c r="W53" s="7" t="n">
        <v>0.2298796872429885</v>
      </c>
      <c r="X53" s="7" t="n">
        <v>0.9983350358743712</v>
      </c>
      <c r="Y53" s="7" t="n">
        <v>0.658133156117342</v>
      </c>
      <c r="Z53" s="7" t="n">
        <v>0.3413825772082518</v>
      </c>
      <c r="AA53" s="7" t="n">
        <v>0.9982022568326606</v>
      </c>
      <c r="AB53" s="7" t="n">
        <v>0.5272135070513113</v>
      </c>
      <c r="AC53" s="7" t="n">
        <v>0.5049343022893065</v>
      </c>
      <c r="AD53" s="7" t="n">
        <v>0.6426137739189031</v>
      </c>
      <c r="AE53" s="7" t="n">
        <v>0.7288648495170127</v>
      </c>
      <c r="AF53" s="7" t="n">
        <v>0.4389404912085285</v>
      </c>
      <c r="AG53" s="7" t="n">
        <v>0.6526506904031258</v>
      </c>
      <c r="AH53" s="7" t="n">
        <v>0.6444338228541363</v>
      </c>
      <c r="AI53" s="7" t="n">
        <v>0.5075073606541669</v>
      </c>
      <c r="AJ53" s="7" t="n">
        <v>0.3569400943791173</v>
      </c>
      <c r="AK53" s="7" t="n">
        <v>0.4943933156124877</v>
      </c>
      <c r="AL53" s="7" t="n">
        <v>0.2573852449604473</v>
      </c>
      <c r="AM53" s="7" t="n">
        <v>0.408305287668334</v>
      </c>
      <c r="AN53" s="7" t="n">
        <v>0.630534941498328</v>
      </c>
      <c r="AO53" s="7" t="n">
        <v>0.4895358080914009</v>
      </c>
      <c r="AP53" s="7" t="n">
        <v>0.478947317699452</v>
      </c>
      <c r="AQ53" s="7" t="n">
        <v>0.3379493833822528</v>
      </c>
      <c r="AR53" s="7" t="n">
        <v>0.6076515793930142</v>
      </c>
      <c r="AS53" s="7" t="n">
        <v>0.4109742790088772</v>
      </c>
      <c r="AT53" s="7" t="n">
        <v>0.3910122314175977</v>
      </c>
      <c r="AU53" s="7" t="n">
        <v>0.3626119715355897</v>
      </c>
      <c r="AV53" s="7" t="n">
        <v>0.2513777687885302</v>
      </c>
      <c r="AW53" s="7" t="n">
        <v>0.4188047214998822</v>
      </c>
      <c r="AX53" s="7" t="n">
        <v>0.7047498523958584</v>
      </c>
      <c r="AY53" s="7" t="n">
        <v>0.5301567229813093</v>
      </c>
      <c r="AZ53" s="7" t="n">
        <v>0.4455281673883839</v>
      </c>
      <c r="BA53" s="7" t="n">
        <v>0.226564538707011</v>
      </c>
      <c r="BB53" s="7" t="n">
        <v>1</v>
      </c>
      <c r="BC53" s="7" t="n">
        <v>0.5949854608112849</v>
      </c>
      <c r="BD53" s="7" t="n">
        <v>0.4272623544764733</v>
      </c>
      <c r="BE53" s="7" t="n">
        <v>0.5769840699819889</v>
      </c>
      <c r="BF53" s="7" t="n">
        <v>0.4660181674569062</v>
      </c>
      <c r="BG53" s="7" t="n">
        <v>0.3753047986551621</v>
      </c>
      <c r="BH53" s="7" t="n">
        <v>0.5992807825281838</v>
      </c>
      <c r="BI53" s="7" t="n">
        <v>0.4590764807998137</v>
      </c>
      <c r="BJ53" s="7" t="n">
        <v>0.4083049354929885</v>
      </c>
      <c r="BK53" s="7" t="n">
        <v>0.5755277664331432</v>
      </c>
      <c r="BL53" s="7" t="n">
        <v>0.1027336965812802</v>
      </c>
      <c r="BM53" s="7" t="n">
        <v>0.1941839818604313</v>
      </c>
      <c r="BN53" s="7" t="n">
        <v>0.08880115785974525</v>
      </c>
      <c r="BO53" s="7" t="n">
        <v>0.5988692175924718</v>
      </c>
      <c r="BP53" s="7" t="n">
        <v>0.6259935240661948</v>
      </c>
      <c r="BQ53" s="7" t="n">
        <v>0.07525075521812366</v>
      </c>
      <c r="BR53" s="7" t="n">
        <v>0.2985619495486577</v>
      </c>
      <c r="BS53" s="7" t="n">
        <v>0.3475640561179748</v>
      </c>
      <c r="BT53" s="7" t="n">
        <v>0.5550052530711295</v>
      </c>
      <c r="BU53" s="7" t="n">
        <v>0.4572708225988644</v>
      </c>
      <c r="BV53" s="7" t="n">
        <v>0.7430180736841119</v>
      </c>
      <c r="BW53" s="7" t="n">
        <v>0.660426056403293</v>
      </c>
      <c r="BX53" s="7" t="n">
        <v>0.6760885580170394</v>
      </c>
      <c r="BY53" s="7" t="n">
        <v>0.7788289155986901</v>
      </c>
      <c r="BZ53" s="7" t="n">
        <v>0.3263250177768166</v>
      </c>
      <c r="CA53" s="7" t="n">
        <v>0.6455583288769545</v>
      </c>
      <c r="CB53" s="7" t="n">
        <v>0.583920900968389</v>
      </c>
      <c r="CC53" s="7" t="n">
        <v>0.8870160783835357</v>
      </c>
      <c r="CD53" s="7" t="n">
        <v>0.1888784260750125</v>
      </c>
      <c r="CE53" s="7" t="n">
        <v>0.4085866927389441</v>
      </c>
      <c r="CF53" s="7" t="n">
        <v>0.4018639879655448</v>
      </c>
      <c r="CG53" s="7" t="n">
        <v>0.3167357050580505</v>
      </c>
      <c r="CH53" s="7" t="n">
        <v>0.3556173996151962</v>
      </c>
      <c r="CI53" s="7" t="n">
        <v>0.3056798313752658</v>
      </c>
      <c r="CJ53" s="7" t="n">
        <v>0.4335555744088452</v>
      </c>
      <c r="CK53" s="7" t="n">
        <v>0.9967389487709365</v>
      </c>
      <c r="CL53" s="7" t="n">
        <v>0.2915936762761687</v>
      </c>
      <c r="CM53" s="7" t="n">
        <v>0.3629991388500934</v>
      </c>
      <c r="CN53" s="7" t="n">
        <v>0.4886919564901492</v>
      </c>
      <c r="CO53" s="7" t="n">
        <v>0.3223936538591184</v>
      </c>
      <c r="CP53" s="7" t="n">
        <v>0.4587161580925807</v>
      </c>
      <c r="CQ53" s="7" t="n">
        <v>0.1481257412655253</v>
      </c>
      <c r="CR53" s="7" t="n">
        <v>0.3193486964890389</v>
      </c>
      <c r="CS53" s="7" t="n">
        <v>0.240659587884833</v>
      </c>
      <c r="CT53" s="7" t="n">
        <v>0.3373567129303701</v>
      </c>
      <c r="CU53" s="7" t="n">
        <v>0.625795406667028</v>
      </c>
      <c r="CV53" s="7" t="n">
        <v>0.5117746487697996</v>
      </c>
      <c r="CW53" s="7" t="n">
        <v>0.2999319773540256</v>
      </c>
      <c r="CX53" s="7" t="n">
        <v>0.6257566893528156</v>
      </c>
      <c r="CY53" s="7" t="n">
        <v>0.311614764457548</v>
      </c>
      <c r="CZ53" s="7" t="n">
        <v>0.2832370796574143</v>
      </c>
      <c r="DA53" s="7" t="n">
        <v>0.762732954192841</v>
      </c>
      <c r="DB53" s="7" t="n">
        <v>0.06871457922097214</v>
      </c>
      <c r="DC53" s="7" t="n">
        <v>0.2967221156136371</v>
      </c>
      <c r="DD53" s="7" t="n">
        <v>0.2143578797390482</v>
      </c>
      <c r="DE53" s="7" t="n">
        <v>0.3353857542534536</v>
      </c>
      <c r="DF53" s="7" t="n">
        <v>0.3264448483285929</v>
      </c>
      <c r="DG53" s="7" t="n">
        <v>0.4396570322905152</v>
      </c>
      <c r="DH53" s="7" t="n">
        <v>0.4511352801922265</v>
      </c>
      <c r="DI53" s="7" t="n">
        <v>0.1905928878987948</v>
      </c>
      <c r="DJ53" s="7" t="n">
        <v>0.4514443124566274</v>
      </c>
      <c r="DK53" s="7" t="n">
        <v>0.2222089712940956</v>
      </c>
      <c r="DL53" s="7" t="n">
        <v>0.8945541714168205</v>
      </c>
      <c r="DM53" s="7" t="n">
        <v>0.3268687966702035</v>
      </c>
      <c r="DN53" s="7" t="n">
        <v>0.6460929914600598</v>
      </c>
      <c r="DO53" s="7" t="n">
        <v>0.1921964070087681</v>
      </c>
      <c r="DP53" s="7" t="n">
        <v>0.3496795853354237</v>
      </c>
      <c r="DQ53" s="7" t="n">
        <v>0.4285529110310951</v>
      </c>
      <c r="DR53" s="7" t="n">
        <v>0.5965862057482587</v>
      </c>
      <c r="DS53" s="7" t="n">
        <v>0.3036616552286975</v>
      </c>
      <c r="DT53" s="7" t="n">
        <v>0.5814012021092883</v>
      </c>
      <c r="DU53" s="7" t="n">
        <v>0.1982732779748687</v>
      </c>
      <c r="DV53" s="7" t="n">
        <v>0.5032655338705474</v>
      </c>
      <c r="DW53" s="7" t="n">
        <v>0.3713508459463856</v>
      </c>
      <c r="DX53" s="7" t="n">
        <v>0.3018262769684952</v>
      </c>
      <c r="DY53" s="7" t="n">
        <v>0.06187588337647704</v>
      </c>
      <c r="DZ53" s="7" t="n">
        <v>0.2933743469851963</v>
      </c>
      <c r="EA53" s="7" t="n">
        <v>0.4006641230670419</v>
      </c>
      <c r="EB53" s="7" t="n">
        <v>0.2956176788789119</v>
      </c>
      <c r="EC53" s="7" t="n">
        <v>0.524865586396096</v>
      </c>
      <c r="ED53" s="7" t="n">
        <v>0.4976457476046099</v>
      </c>
      <c r="EE53" s="7" t="n">
        <v>0.2425627544176238</v>
      </c>
      <c r="EF53" s="7" t="n">
        <v>0.4561632473417622</v>
      </c>
      <c r="EG53" s="7" t="n">
        <v>0.406800450339359</v>
      </c>
      <c r="EH53" s="7" t="n">
        <v>0.4563750141462234</v>
      </c>
      <c r="EI53" s="7" t="n">
        <v>0.2628513208298217</v>
      </c>
      <c r="EJ53" s="7" t="n">
        <v>0.3764311738006051</v>
      </c>
      <c r="EK53" s="7" t="n">
        <v>0.9971694768038253</v>
      </c>
      <c r="EL53" s="7" t="n">
        <v>0.4434791270757705</v>
      </c>
      <c r="EM53" s="7" t="n">
        <v>0.4433097535595208</v>
      </c>
      <c r="EN53" s="7" t="n">
        <v>0.3136183254923461</v>
      </c>
      <c r="EO53" s="7" t="n">
        <v>0.2330119869155587</v>
      </c>
      <c r="EP53" s="7" t="n">
        <v>0.2979391968666981</v>
      </c>
      <c r="EQ53" s="7" t="n">
        <v>0.2919884852344901</v>
      </c>
      <c r="ER53" s="7" t="n">
        <v>0.26228492870221</v>
      </c>
      <c r="ES53" s="7" t="n">
        <v>0.5062832650467067</v>
      </c>
      <c r="ET53" s="7" t="n">
        <v>0.2295535760629887</v>
      </c>
      <c r="EU53" s="7" t="n">
        <v>0.2500756616930817</v>
      </c>
      <c r="EV53" s="7" t="n">
        <v>0.2596866583171156</v>
      </c>
      <c r="EW53" s="7" t="n">
        <v>0.313601933389407</v>
      </c>
      <c r="EX53" s="7" t="n">
        <v>0.156165907875099</v>
      </c>
      <c r="EY53" s="7" t="n">
        <v>0.4701367907166636</v>
      </c>
      <c r="EZ53" s="7" t="n">
        <v>0.3368156914953461</v>
      </c>
      <c r="FA53" s="7" t="n">
        <v>0.6313845162377716</v>
      </c>
      <c r="FB53" s="7" t="n">
        <v>0.08056641914750344</v>
      </c>
      <c r="FC53" s="7" t="n">
        <v>0.3180929287920009</v>
      </c>
      <c r="FD53" s="7" t="n">
        <v>0.5963046826275328</v>
      </c>
      <c r="FE53" s="7" t="n">
        <v>0.661986431591153</v>
      </c>
      <c r="FF53" s="7" t="n">
        <v>0.9784849314590283</v>
      </c>
      <c r="FG53" s="7" t="n">
        <v>0.314916739001616</v>
      </c>
      <c r="FH53" s="7" t="n">
        <v>0.4013125051477101</v>
      </c>
      <c r="FI53" s="7" t="n">
        <v>0.06967486595754847</v>
      </c>
      <c r="FJ53" s="7" t="n">
        <v>0.5291725238528839</v>
      </c>
      <c r="FK53" s="7" t="n">
        <v>0.3195612770553032</v>
      </c>
      <c r="FL53" s="7" t="n">
        <v>0.2664243278357693</v>
      </c>
      <c r="FM53" s="7" t="n">
        <v>0.3028891411976747</v>
      </c>
      <c r="FN53" s="7" t="n">
        <v>0.6545966375224683</v>
      </c>
      <c r="FO53" s="7" t="n">
        <v>0.4486686340952605</v>
      </c>
      <c r="FP53" s="7" t="n">
        <v>0.2951239956580471</v>
      </c>
      <c r="FQ53" s="7" t="n">
        <v>0.2991830725679727</v>
      </c>
      <c r="FR53" s="7" t="n">
        <v>0.2797082652210854</v>
      </c>
      <c r="FS53" s="7" t="n">
        <v>0.2316019970435912</v>
      </c>
      <c r="FT53" s="7" t="n">
        <v>0.2278801931283057</v>
      </c>
      <c r="FU53" s="7" t="n">
        <v>0.4698882439588711</v>
      </c>
      <c r="FV53" s="7" t="n">
        <v>0.2940054099455543</v>
      </c>
      <c r="FW53" s="7" t="n">
        <v>0.4145034571464329</v>
      </c>
      <c r="FX53" s="7" t="n">
        <v>0.450961226377087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0.7476184465142073</v>
      </c>
      <c r="D54" s="7" t="n">
        <v>0.783503323471512</v>
      </c>
      <c r="E54" s="7" t="n">
        <v>0.4186871787141878</v>
      </c>
      <c r="F54" s="7" t="n">
        <v>0.8168184935858824</v>
      </c>
      <c r="G54" s="7" t="n">
        <v>0.6786425056132604</v>
      </c>
      <c r="H54" s="7" t="n">
        <v>0.4934837760262122</v>
      </c>
      <c r="I54" s="7" t="n">
        <v>0.5605523391542889</v>
      </c>
      <c r="J54" s="7" t="n">
        <v>0.5374062598980065</v>
      </c>
      <c r="K54" s="7" t="n">
        <v>0.6016957339220683</v>
      </c>
      <c r="L54" s="7" t="n">
        <v>0.3676892036308637</v>
      </c>
      <c r="M54" s="7" t="n">
        <v>0.8046918074552121</v>
      </c>
      <c r="N54" s="7" t="n">
        <v>0.7581988102963354</v>
      </c>
      <c r="O54" s="7" t="n">
        <v>0.3764929083470478</v>
      </c>
      <c r="P54" s="7" t="n">
        <v>0.3665183601166485</v>
      </c>
      <c r="Q54" s="7" t="n">
        <v>0.3033483833046152</v>
      </c>
      <c r="R54" s="7" t="n">
        <v>0.4146663512212737</v>
      </c>
      <c r="S54" s="7" t="n">
        <v>0.330690650047523</v>
      </c>
      <c r="T54" s="7" t="n">
        <v>0.3441372021754949</v>
      </c>
      <c r="U54" s="7" t="n">
        <v>0.3828673668121921</v>
      </c>
      <c r="V54" s="7" t="n">
        <v>0.3506908863963688</v>
      </c>
      <c r="W54" s="7" t="n">
        <v>0.375064400506359</v>
      </c>
      <c r="X54" s="7" t="n">
        <v>0.5922834445890832</v>
      </c>
      <c r="Y54" s="7" t="n">
        <v>0.5414341176220252</v>
      </c>
      <c r="Z54" s="7" t="n">
        <v>0.4734783837003618</v>
      </c>
      <c r="AA54" s="7" t="n">
        <v>0.5922048467352232</v>
      </c>
      <c r="AB54" s="7" t="n">
        <v>0.4690142166727066</v>
      </c>
      <c r="AC54" s="7" t="n">
        <v>0.5516781486807885</v>
      </c>
      <c r="AD54" s="7" t="n">
        <v>0.6062517229744965</v>
      </c>
      <c r="AE54" s="7" t="n">
        <v>0.7710316368465682</v>
      </c>
      <c r="AF54" s="7" t="n">
        <v>0.5658861399311662</v>
      </c>
      <c r="AG54" s="7" t="n">
        <v>0.6742278973402251</v>
      </c>
      <c r="AH54" s="7" t="n">
        <v>0.5438554956358453</v>
      </c>
      <c r="AI54" s="7" t="n">
        <v>0.2243790586989981</v>
      </c>
      <c r="AJ54" s="7" t="n">
        <v>0.5170434684504042</v>
      </c>
      <c r="AK54" s="7" t="n">
        <v>0.5745921928774893</v>
      </c>
      <c r="AL54" s="7" t="n">
        <v>0.4341013609338163</v>
      </c>
      <c r="AM54" s="7" t="n">
        <v>0.3172445490252111</v>
      </c>
      <c r="AN54" s="7" t="n">
        <v>0.6513023529247947</v>
      </c>
      <c r="AO54" s="7" t="n">
        <v>0.4473950193759538</v>
      </c>
      <c r="AP54" s="7" t="n">
        <v>0.5563352841623381</v>
      </c>
      <c r="AQ54" s="7" t="n">
        <v>0.4253164992835836</v>
      </c>
      <c r="AR54" s="7" t="n">
        <v>0.6732088980106398</v>
      </c>
      <c r="AS54" s="7" t="n">
        <v>0.5515858101962764</v>
      </c>
      <c r="AT54" s="7" t="n">
        <v>0.5112855291168338</v>
      </c>
      <c r="AU54" s="7" t="n">
        <v>0.5216943819535905</v>
      </c>
      <c r="AV54" s="7" t="n">
        <v>0.3969738096553394</v>
      </c>
      <c r="AW54" s="7" t="n">
        <v>0.5054910705908456</v>
      </c>
      <c r="AX54" s="7" t="n">
        <v>0.7053388141528474</v>
      </c>
      <c r="AY54" s="7" t="n">
        <v>0.6657708082819611</v>
      </c>
      <c r="AZ54" s="7" t="n">
        <v>0.4037531040029785</v>
      </c>
      <c r="BA54" s="7" t="n">
        <v>0.3691369825394418</v>
      </c>
      <c r="BB54" s="7" t="n">
        <v>0.5949854608112849</v>
      </c>
      <c r="BC54" s="7" t="n">
        <v>1</v>
      </c>
      <c r="BD54" s="7" t="n">
        <v>0.4576246657979731</v>
      </c>
      <c r="BE54" s="7" t="n">
        <v>0.3177480832959929</v>
      </c>
      <c r="BF54" s="7" t="n">
        <v>0.4727221299200481</v>
      </c>
      <c r="BG54" s="7" t="n">
        <v>0.5267129678183989</v>
      </c>
      <c r="BH54" s="7" t="n">
        <v>0.4700577216262924</v>
      </c>
      <c r="BI54" s="7" t="n">
        <v>0.634920952835699</v>
      </c>
      <c r="BJ54" s="7" t="n">
        <v>0.3172444470057244</v>
      </c>
      <c r="BK54" s="7" t="n">
        <v>0.954476946464492</v>
      </c>
      <c r="BL54" s="7" t="n">
        <v>0.2807833554384964</v>
      </c>
      <c r="BM54" s="7" t="n">
        <v>0.3477436199972115</v>
      </c>
      <c r="BN54" s="7" t="n">
        <v>0.2470897424378043</v>
      </c>
      <c r="BO54" s="7" t="n">
        <v>0.9952692086120349</v>
      </c>
      <c r="BP54" s="7" t="n">
        <v>0.4889537597761143</v>
      </c>
      <c r="BQ54" s="7" t="n">
        <v>0.2156751930131433</v>
      </c>
      <c r="BR54" s="7" t="n">
        <v>0.4331496612859655</v>
      </c>
      <c r="BS54" s="7" t="n">
        <v>0.5028621887702757</v>
      </c>
      <c r="BT54" s="7" t="n">
        <v>0.538926408752313</v>
      </c>
      <c r="BU54" s="7" t="n">
        <v>0.2295067891576144</v>
      </c>
      <c r="BV54" s="7" t="n">
        <v>0.7999425370263288</v>
      </c>
      <c r="BW54" s="7" t="n">
        <v>0.706695605211335</v>
      </c>
      <c r="BX54" s="7" t="n">
        <v>0.7596709729287057</v>
      </c>
      <c r="BY54" s="7" t="n">
        <v>0.5774189218944595</v>
      </c>
      <c r="BZ54" s="7" t="n">
        <v>0.5110936645283588</v>
      </c>
      <c r="CA54" s="7" t="n">
        <v>0.4977351151678906</v>
      </c>
      <c r="CB54" s="7" t="n">
        <v>0.5807295308579</v>
      </c>
      <c r="CC54" s="7" t="n">
        <v>0.5688075385505154</v>
      </c>
      <c r="CD54" s="7" t="n">
        <v>0.2753845152165502</v>
      </c>
      <c r="CE54" s="7" t="n">
        <v>0.4403826371248369</v>
      </c>
      <c r="CF54" s="7" t="n">
        <v>0.5409824374420091</v>
      </c>
      <c r="CG54" s="7" t="n">
        <v>0.3901092477671392</v>
      </c>
      <c r="CH54" s="7" t="n">
        <v>0.4897525227856808</v>
      </c>
      <c r="CI54" s="7" t="n">
        <v>0.4879557039120115</v>
      </c>
      <c r="CJ54" s="7" t="n">
        <v>0.5484966611578439</v>
      </c>
      <c r="CK54" s="7" t="n">
        <v>0.593167965047494</v>
      </c>
      <c r="CL54" s="7" t="n">
        <v>0.4332547276291234</v>
      </c>
      <c r="CM54" s="7" t="n">
        <v>0.5315559908618093</v>
      </c>
      <c r="CN54" s="7" t="n">
        <v>0.5303170567647916</v>
      </c>
      <c r="CO54" s="7" t="n">
        <v>0.3640730235943106</v>
      </c>
      <c r="CP54" s="7" t="n">
        <v>0.505654028715515</v>
      </c>
      <c r="CQ54" s="7" t="n">
        <v>0.2796637194833806</v>
      </c>
      <c r="CR54" s="7" t="n">
        <v>0.4486779075124903</v>
      </c>
      <c r="CS54" s="7" t="n">
        <v>0.4235560930412484</v>
      </c>
      <c r="CT54" s="7" t="n">
        <v>0.4477049523406881</v>
      </c>
      <c r="CU54" s="7" t="n">
        <v>0.6953755353725454</v>
      </c>
      <c r="CV54" s="7" t="n">
        <v>0.5153386099385019</v>
      </c>
      <c r="CW54" s="7" t="n">
        <v>0.6015048522344761</v>
      </c>
      <c r="CX54" s="7" t="n">
        <v>0.4903625578980758</v>
      </c>
      <c r="CY54" s="7" t="n">
        <v>0.3661341298837144</v>
      </c>
      <c r="CZ54" s="7" t="n">
        <v>0.2877975456238603</v>
      </c>
      <c r="DA54" s="7" t="n">
        <v>0.662149530873283</v>
      </c>
      <c r="DB54" s="7" t="n">
        <v>0.2590000837668343</v>
      </c>
      <c r="DC54" s="7" t="n">
        <v>0.4439503573054441</v>
      </c>
      <c r="DD54" s="7" t="n">
        <v>0.3386605052444963</v>
      </c>
      <c r="DE54" s="7" t="n">
        <v>0.4397096977761836</v>
      </c>
      <c r="DF54" s="7" t="n">
        <v>0.511974058097335</v>
      </c>
      <c r="DG54" s="7" t="n">
        <v>0.4304190553636101</v>
      </c>
      <c r="DH54" s="7" t="n">
        <v>0.463957237094197</v>
      </c>
      <c r="DI54" s="7" t="n">
        <v>0.3292639009163205</v>
      </c>
      <c r="DJ54" s="7" t="n">
        <v>0.551270189338985</v>
      </c>
      <c r="DK54" s="7" t="n">
        <v>0.3375280578544699</v>
      </c>
      <c r="DL54" s="7" t="n">
        <v>0.4568701946406653</v>
      </c>
      <c r="DM54" s="7" t="n">
        <v>0.4580851545209332</v>
      </c>
      <c r="DN54" s="7" t="n">
        <v>0.3536894159651193</v>
      </c>
      <c r="DO54" s="7" t="n">
        <v>0.3733539643423093</v>
      </c>
      <c r="DP54" s="7" t="n">
        <v>0.4394926207867674</v>
      </c>
      <c r="DQ54" s="7" t="n">
        <v>0.3590785633385806</v>
      </c>
      <c r="DR54" s="7" t="n">
        <v>0.9963549757610066</v>
      </c>
      <c r="DS54" s="7" t="n">
        <v>0.3742894465714824</v>
      </c>
      <c r="DT54" s="7" t="n">
        <v>0.6142502647349766</v>
      </c>
      <c r="DU54" s="7" t="n">
        <v>0.3573405280613879</v>
      </c>
      <c r="DV54" s="7" t="n">
        <v>0.5892237051550396</v>
      </c>
      <c r="DW54" s="7" t="n">
        <v>0.501658341072889</v>
      </c>
      <c r="DX54" s="7" t="n">
        <v>0.3708444342960436</v>
      </c>
      <c r="DY54" s="7" t="n">
        <v>0.2763581550319602</v>
      </c>
      <c r="DZ54" s="7" t="n">
        <v>0.4143032823853712</v>
      </c>
      <c r="EA54" s="7" t="n">
        <v>0.5144876370296403</v>
      </c>
      <c r="EB54" s="7" t="n">
        <v>0.4076355331073467</v>
      </c>
      <c r="EC54" s="7" t="n">
        <v>0.6326357082894345</v>
      </c>
      <c r="ED54" s="7" t="n">
        <v>0.4160570672978682</v>
      </c>
      <c r="EE54" s="7" t="n">
        <v>0.243986389114592</v>
      </c>
      <c r="EF54" s="7" t="n">
        <v>0.4332374967987836</v>
      </c>
      <c r="EG54" s="7" t="n">
        <v>0.3650293932852938</v>
      </c>
      <c r="EH54" s="7" t="n">
        <v>0.4280086349666258</v>
      </c>
      <c r="EI54" s="7" t="n">
        <v>0.281665797719554</v>
      </c>
      <c r="EJ54" s="7" t="n">
        <v>0.3942319462607083</v>
      </c>
      <c r="EK54" s="7" t="n">
        <v>0.5829983355974528</v>
      </c>
      <c r="EL54" s="7" t="n">
        <v>0.4528608593560104</v>
      </c>
      <c r="EM54" s="7" t="n">
        <v>0.3679950223689423</v>
      </c>
      <c r="EN54" s="7" t="n">
        <v>0.4501037888461549</v>
      </c>
      <c r="EO54" s="7" t="n">
        <v>0.3534248597567984</v>
      </c>
      <c r="EP54" s="7" t="n">
        <v>0.3206691629502921</v>
      </c>
      <c r="EQ54" s="7" t="n">
        <v>0.3171620592901628</v>
      </c>
      <c r="ER54" s="7" t="n">
        <v>0.4870769753097548</v>
      </c>
      <c r="ES54" s="7" t="n">
        <v>0.7351163891274377</v>
      </c>
      <c r="ET54" s="7" t="n">
        <v>0.2902707644787525</v>
      </c>
      <c r="EU54" s="7" t="n">
        <v>0.4076318683153229</v>
      </c>
      <c r="EV54" s="7" t="n">
        <v>0.4355078193696175</v>
      </c>
      <c r="EW54" s="7" t="n">
        <v>0.3406905551519214</v>
      </c>
      <c r="EX54" s="7" t="n">
        <v>0.2983934673863596</v>
      </c>
      <c r="EY54" s="7" t="n">
        <v>0.4018144456945777</v>
      </c>
      <c r="EZ54" s="7" t="n">
        <v>0.4269970983352838</v>
      </c>
      <c r="FA54" s="7" t="n">
        <v>0.4541442844929961</v>
      </c>
      <c r="FB54" s="7" t="n">
        <v>0.259367202435327</v>
      </c>
      <c r="FC54" s="7" t="n">
        <v>0.3362437042948879</v>
      </c>
      <c r="FD54" s="7" t="n">
        <v>0.5626709699468349</v>
      </c>
      <c r="FE54" s="7" t="n">
        <v>0.5410364594602087</v>
      </c>
      <c r="FF54" s="7" t="n">
        <v>0.5874016475668883</v>
      </c>
      <c r="FG54" s="7" t="n">
        <v>0.3394772460902004</v>
      </c>
      <c r="FH54" s="7" t="n">
        <v>0.4276134017478773</v>
      </c>
      <c r="FI54" s="7" t="n">
        <v>0.2115736870191044</v>
      </c>
      <c r="FJ54" s="7" t="n">
        <v>0.9060704099616231</v>
      </c>
      <c r="FK54" s="7" t="n">
        <v>0.4826835610134172</v>
      </c>
      <c r="FL54" s="7" t="n">
        <v>0.4661680818103219</v>
      </c>
      <c r="FM54" s="7" t="n">
        <v>0.3211873969261528</v>
      </c>
      <c r="FN54" s="7" t="n">
        <v>0.3968365907876114</v>
      </c>
      <c r="FO54" s="7" t="n">
        <v>0.4619625385617927</v>
      </c>
      <c r="FP54" s="7" t="n">
        <v>0.5061359444173794</v>
      </c>
      <c r="FQ54" s="7" t="n">
        <v>0.4683551797093122</v>
      </c>
      <c r="FR54" s="7" t="n">
        <v>0.3549592189719792</v>
      </c>
      <c r="FS54" s="7" t="n">
        <v>0.3673204957064319</v>
      </c>
      <c r="FT54" s="7" t="n">
        <v>0.3452099510448536</v>
      </c>
      <c r="FU54" s="7" t="n">
        <v>0.4166115743349023</v>
      </c>
      <c r="FV54" s="7" t="n">
        <v>0.3152547702787562</v>
      </c>
      <c r="FW54" s="7" t="n">
        <v>0.328998439401438</v>
      </c>
      <c r="FX54" s="7" t="n">
        <v>0.4278077326556115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0.6621154898742752</v>
      </c>
      <c r="D55" s="7" t="n">
        <v>0.5931685957372511</v>
      </c>
      <c r="E55" s="7" t="n">
        <v>0.4180333478935203</v>
      </c>
      <c r="F55" s="7" t="n">
        <v>0.4401667819933578</v>
      </c>
      <c r="G55" s="7" t="n">
        <v>0.2393366028754083</v>
      </c>
      <c r="H55" s="7" t="n">
        <v>0.3194017431209554</v>
      </c>
      <c r="I55" s="7" t="n">
        <v>0.4890491205026518</v>
      </c>
      <c r="J55" s="7" t="n">
        <v>0.3832535473958333</v>
      </c>
      <c r="K55" s="7" t="n">
        <v>0.4734180685179104</v>
      </c>
      <c r="L55" s="7" t="n">
        <v>0.4019753199008245</v>
      </c>
      <c r="M55" s="7" t="n">
        <v>0.5355171714139255</v>
      </c>
      <c r="N55" s="7" t="n">
        <v>0.593752157541084</v>
      </c>
      <c r="O55" s="7" t="n">
        <v>0.3290131748607912</v>
      </c>
      <c r="P55" s="7" t="n">
        <v>0.3074752577318671</v>
      </c>
      <c r="Q55" s="7" t="n">
        <v>0.2764895017505323</v>
      </c>
      <c r="R55" s="7" t="n">
        <v>0.3578991001506333</v>
      </c>
      <c r="S55" s="7" t="n">
        <v>0.5387438022516313</v>
      </c>
      <c r="T55" s="7" t="n">
        <v>0.3599775170587514</v>
      </c>
      <c r="U55" s="7" t="n">
        <v>0.5365091986471487</v>
      </c>
      <c r="V55" s="7" t="n">
        <v>0.4190513423566235</v>
      </c>
      <c r="W55" s="7" t="n">
        <v>0.4742674336142678</v>
      </c>
      <c r="X55" s="7" t="n">
        <v>0.4296497476920264</v>
      </c>
      <c r="Y55" s="7" t="n">
        <v>0.5956267786828432</v>
      </c>
      <c r="Z55" s="7" t="n">
        <v>0.2746717415963184</v>
      </c>
      <c r="AA55" s="7" t="n">
        <v>0.430830779594003</v>
      </c>
      <c r="AB55" s="7" t="n">
        <v>0.4272683923152699</v>
      </c>
      <c r="AC55" s="7" t="n">
        <v>0.607836885707331</v>
      </c>
      <c r="AD55" s="7" t="n">
        <v>0.6418531869862695</v>
      </c>
      <c r="AE55" s="7" t="n">
        <v>0.6050333866651153</v>
      </c>
      <c r="AF55" s="7" t="n">
        <v>0.4054331323683446</v>
      </c>
      <c r="AG55" s="7" t="n">
        <v>0.4102059429011741</v>
      </c>
      <c r="AH55" s="7" t="n">
        <v>0.5771550610164462</v>
      </c>
      <c r="AI55" s="7" t="n">
        <v>0.1488580514413257</v>
      </c>
      <c r="AJ55" s="7" t="n">
        <v>0.2673029965664897</v>
      </c>
      <c r="AK55" s="7" t="n">
        <v>0.4708891197965866</v>
      </c>
      <c r="AL55" s="7" t="n">
        <v>0.2793330078837122</v>
      </c>
      <c r="AM55" s="7" t="n">
        <v>0.3749372870177754</v>
      </c>
      <c r="AN55" s="7" t="n">
        <v>0.4761841908509722</v>
      </c>
      <c r="AO55" s="7" t="n">
        <v>0.624870864731763</v>
      </c>
      <c r="AP55" s="7" t="n">
        <v>0.4784361682988952</v>
      </c>
      <c r="AQ55" s="7" t="n">
        <v>0.3513278103994349</v>
      </c>
      <c r="AR55" s="7" t="n">
        <v>0.5513114523439419</v>
      </c>
      <c r="AS55" s="7" t="n">
        <v>0.4021266816458681</v>
      </c>
      <c r="AT55" s="7" t="n">
        <v>0.4813973531871249</v>
      </c>
      <c r="AU55" s="7" t="n">
        <v>0.3210401040067698</v>
      </c>
      <c r="AV55" s="7" t="n">
        <v>0.2268439062215485</v>
      </c>
      <c r="AW55" s="7" t="n">
        <v>0.5896433524510805</v>
      </c>
      <c r="AX55" s="7" t="n">
        <v>0.5863750344572192</v>
      </c>
      <c r="AY55" s="7" t="n">
        <v>0.4355663616083535</v>
      </c>
      <c r="AZ55" s="7" t="n">
        <v>0.4435692077213519</v>
      </c>
      <c r="BA55" s="7" t="n">
        <v>0.2818724121136847</v>
      </c>
      <c r="BB55" s="7" t="n">
        <v>0.4272623544764733</v>
      </c>
      <c r="BC55" s="7" t="n">
        <v>0.4576246657979731</v>
      </c>
      <c r="BD55" s="7" t="n">
        <v>1</v>
      </c>
      <c r="BE55" s="7" t="n">
        <v>0.2115051130635669</v>
      </c>
      <c r="BF55" s="7" t="n">
        <v>0.4252684789471334</v>
      </c>
      <c r="BG55" s="7" t="n">
        <v>0.349527579964305</v>
      </c>
      <c r="BH55" s="7" t="n">
        <v>0.5773141335081287</v>
      </c>
      <c r="BI55" s="7" t="n">
        <v>0.3807308264040301</v>
      </c>
      <c r="BJ55" s="7" t="n">
        <v>0.3749371553071054</v>
      </c>
      <c r="BK55" s="7" t="n">
        <v>0.4402198756862146</v>
      </c>
      <c r="BL55" s="7" t="n">
        <v>0.3659142133687727</v>
      </c>
      <c r="BM55" s="7" t="n">
        <v>0.2268053265238527</v>
      </c>
      <c r="BN55" s="7" t="n">
        <v>0.3818712265900365</v>
      </c>
      <c r="BO55" s="7" t="n">
        <v>0.4843741149213269</v>
      </c>
      <c r="BP55" s="7" t="n">
        <v>0.4493421398896428</v>
      </c>
      <c r="BQ55" s="7" t="n">
        <v>0.0309486911242699</v>
      </c>
      <c r="BR55" s="7" t="n">
        <v>0.2463894925243167</v>
      </c>
      <c r="BS55" s="7" t="n">
        <v>0.4239175187672534</v>
      </c>
      <c r="BT55" s="7" t="n">
        <v>0.7162478332183599</v>
      </c>
      <c r="BU55" s="7" t="n">
        <v>0.4088394844820973</v>
      </c>
      <c r="BV55" s="7" t="n">
        <v>0.5684531061407976</v>
      </c>
      <c r="BW55" s="7" t="n">
        <v>0.3909409760643587</v>
      </c>
      <c r="BX55" s="7" t="n">
        <v>0.4069393303494959</v>
      </c>
      <c r="BY55" s="7" t="n">
        <v>0.5124002384168556</v>
      </c>
      <c r="BZ55" s="7" t="n">
        <v>0.2685964370552278</v>
      </c>
      <c r="CA55" s="7" t="n">
        <v>0.6247185910116436</v>
      </c>
      <c r="CB55" s="7" t="n">
        <v>0.7158716550309409</v>
      </c>
      <c r="CC55" s="7" t="n">
        <v>0.4630148271755963</v>
      </c>
      <c r="CD55" s="7" t="n">
        <v>0.37434058521632</v>
      </c>
      <c r="CE55" s="7" t="n">
        <v>0.5319937449687111</v>
      </c>
      <c r="CF55" s="7" t="n">
        <v>0.3374948501854162</v>
      </c>
      <c r="CG55" s="7" t="n">
        <v>0.3236981996300034</v>
      </c>
      <c r="CH55" s="7" t="n">
        <v>0.3399508358309312</v>
      </c>
      <c r="CI55" s="7" t="n">
        <v>0.4909473422904885</v>
      </c>
      <c r="CJ55" s="7" t="n">
        <v>0.4248200665910882</v>
      </c>
      <c r="CK55" s="7" t="n">
        <v>0.4427815042684613</v>
      </c>
      <c r="CL55" s="7" t="n">
        <v>0.2701068800958574</v>
      </c>
      <c r="CM55" s="7" t="n">
        <v>0.4715420345425062</v>
      </c>
      <c r="CN55" s="7" t="n">
        <v>0.3975742168319349</v>
      </c>
      <c r="CO55" s="7" t="n">
        <v>0.2459250457630106</v>
      </c>
      <c r="CP55" s="7" t="n">
        <v>0.4218464213444139</v>
      </c>
      <c r="CQ55" s="7" t="n">
        <v>0.2004955264004902</v>
      </c>
      <c r="CR55" s="7" t="n">
        <v>0.2742691103366158</v>
      </c>
      <c r="CS55" s="7" t="n">
        <v>0.3310249811331182</v>
      </c>
      <c r="CT55" s="7" t="n">
        <v>0.2772682927758288</v>
      </c>
      <c r="CU55" s="7" t="n">
        <v>0.6419191158697852</v>
      </c>
      <c r="CV55" s="7" t="n">
        <v>0.5648924938340608</v>
      </c>
      <c r="CW55" s="7" t="n">
        <v>0.2683183366547633</v>
      </c>
      <c r="CX55" s="7" t="n">
        <v>0.4493222145599441</v>
      </c>
      <c r="CY55" s="7" t="n">
        <v>0.5232090247431497</v>
      </c>
      <c r="CZ55" s="7" t="n">
        <v>0.1107511996158789</v>
      </c>
      <c r="DA55" s="7" t="n">
        <v>0.7310591912511246</v>
      </c>
      <c r="DB55" s="7" t="n">
        <v>0.3546433837096317</v>
      </c>
      <c r="DC55" s="7" t="n">
        <v>0.2686068600442992</v>
      </c>
      <c r="DD55" s="7" t="n">
        <v>0.2307658993268513</v>
      </c>
      <c r="DE55" s="7" t="n">
        <v>0.2772355989018325</v>
      </c>
      <c r="DF55" s="7" t="n">
        <v>0.2848458504474756</v>
      </c>
      <c r="DG55" s="7" t="n">
        <v>0.6603354854971353</v>
      </c>
      <c r="DH55" s="7" t="n">
        <v>0.4039932386817425</v>
      </c>
      <c r="DI55" s="7" t="n">
        <v>0.2230043242783088</v>
      </c>
      <c r="DJ55" s="7" t="n">
        <v>0.4658216874580566</v>
      </c>
      <c r="DK55" s="7" t="n">
        <v>0.3165597792281873</v>
      </c>
      <c r="DL55" s="7" t="n">
        <v>0.3598389851702245</v>
      </c>
      <c r="DM55" s="7" t="n">
        <v>0.335982642611112</v>
      </c>
      <c r="DN55" s="7" t="n">
        <v>0.2717507851674129</v>
      </c>
      <c r="DO55" s="7" t="n">
        <v>0.2638762579520946</v>
      </c>
      <c r="DP55" s="7" t="n">
        <v>0.3107640708816212</v>
      </c>
      <c r="DQ55" s="7" t="n">
        <v>0.3217685797274675</v>
      </c>
      <c r="DR55" s="7" t="n">
        <v>0.4676089822506888</v>
      </c>
      <c r="DS55" s="7" t="n">
        <v>0.2929096699854978</v>
      </c>
      <c r="DT55" s="7" t="n">
        <v>0.4742991062544005</v>
      </c>
      <c r="DU55" s="7" t="n">
        <v>0.2208967447491457</v>
      </c>
      <c r="DV55" s="7" t="n">
        <v>0.4453633035873</v>
      </c>
      <c r="DW55" s="7" t="n">
        <v>0.3191076825477762</v>
      </c>
      <c r="DX55" s="7" t="n">
        <v>0.3243749794388911</v>
      </c>
      <c r="DY55" s="7" t="n">
        <v>0.3436198205795123</v>
      </c>
      <c r="DZ55" s="7" t="n">
        <v>0.2860445518826184</v>
      </c>
      <c r="EA55" s="7" t="n">
        <v>0.3536940488747405</v>
      </c>
      <c r="EB55" s="7" t="n">
        <v>0.284293886059193</v>
      </c>
      <c r="EC55" s="7" t="n">
        <v>0.6020094994236722</v>
      </c>
      <c r="ED55" s="7" t="n">
        <v>0.478241290029064</v>
      </c>
      <c r="EE55" s="7" t="n">
        <v>0.3694184528030844</v>
      </c>
      <c r="EF55" s="7" t="n">
        <v>0.53656295702486</v>
      </c>
      <c r="EG55" s="7" t="n">
        <v>0.4516488174669044</v>
      </c>
      <c r="EH55" s="7" t="n">
        <v>0.6923110028412544</v>
      </c>
      <c r="EI55" s="7" t="n">
        <v>0.3392786073102702</v>
      </c>
      <c r="EJ55" s="7" t="n">
        <v>0.3646811101178585</v>
      </c>
      <c r="EK55" s="7" t="n">
        <v>0.4169611375321507</v>
      </c>
      <c r="EL55" s="7" t="n">
        <v>0.965056321494104</v>
      </c>
      <c r="EM55" s="7" t="n">
        <v>0.7112364129624671</v>
      </c>
      <c r="EN55" s="7" t="n">
        <v>0.5839449705403458</v>
      </c>
      <c r="EO55" s="7" t="n">
        <v>0.3900553889191271</v>
      </c>
      <c r="EP55" s="7" t="n">
        <v>0.3204384507443902</v>
      </c>
      <c r="EQ55" s="7" t="n">
        <v>0.2968483837420055</v>
      </c>
      <c r="ER55" s="7" t="n">
        <v>0.2607845987566139</v>
      </c>
      <c r="ES55" s="7" t="n">
        <v>0.5903111390924378</v>
      </c>
      <c r="ET55" s="7" t="n">
        <v>0.2865364118155642</v>
      </c>
      <c r="EU55" s="7" t="n">
        <v>0.3275230583012286</v>
      </c>
      <c r="EV55" s="7" t="n">
        <v>0.2222067641060868</v>
      </c>
      <c r="EW55" s="7" t="n">
        <v>0.3248690369173422</v>
      </c>
      <c r="EX55" s="7" t="n">
        <v>0.3027377808592767</v>
      </c>
      <c r="EY55" s="7" t="n">
        <v>0.473689034237239</v>
      </c>
      <c r="EZ55" s="7" t="n">
        <v>0.4040817180287553</v>
      </c>
      <c r="FA55" s="7" t="n">
        <v>0.4433534803472098</v>
      </c>
      <c r="FB55" s="7" t="n">
        <v>0.3789626994761361</v>
      </c>
      <c r="FC55" s="7" t="n">
        <v>0.3355371112217009</v>
      </c>
      <c r="FD55" s="7" t="n">
        <v>0.7263385726963019</v>
      </c>
      <c r="FE55" s="7" t="n">
        <v>0.5113215073863697</v>
      </c>
      <c r="FF55" s="7" t="n">
        <v>0.4273431619326836</v>
      </c>
      <c r="FG55" s="7" t="n">
        <v>0.3372637314204567</v>
      </c>
      <c r="FH55" s="7" t="n">
        <v>0.4604057174765295</v>
      </c>
      <c r="FI55" s="7" t="n">
        <v>0.02098382554919936</v>
      </c>
      <c r="FJ55" s="7" t="n">
        <v>0.39164424806</v>
      </c>
      <c r="FK55" s="7" t="n">
        <v>0.4499902353118358</v>
      </c>
      <c r="FL55" s="7" t="n">
        <v>0.2588937375681835</v>
      </c>
      <c r="FM55" s="7" t="n">
        <v>0.3237426634411557</v>
      </c>
      <c r="FN55" s="7" t="n">
        <v>0.3340472769536318</v>
      </c>
      <c r="FO55" s="7" t="n">
        <v>0.9629368878566449</v>
      </c>
      <c r="FP55" s="7" t="n">
        <v>0.2547131751333513</v>
      </c>
      <c r="FQ55" s="7" t="n">
        <v>0.4516888131454923</v>
      </c>
      <c r="FR55" s="7" t="n">
        <v>0.3397763022917704</v>
      </c>
      <c r="FS55" s="7" t="n">
        <v>0.2549422665625231</v>
      </c>
      <c r="FT55" s="7" t="n">
        <v>0.3232461879712489</v>
      </c>
      <c r="FU55" s="7" t="n">
        <v>0.7229391850609175</v>
      </c>
      <c r="FV55" s="7" t="n">
        <v>0.4389893338905173</v>
      </c>
      <c r="FW55" s="7" t="n">
        <v>0.3051820001717184</v>
      </c>
      <c r="FX55" s="7" t="n">
        <v>0.4346801665045738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0.4007312543144007</v>
      </c>
      <c r="D56" s="7" t="n">
        <v>0.4177390977062438</v>
      </c>
      <c r="E56" s="7" t="n">
        <v>0.6800838482633238</v>
      </c>
      <c r="F56" s="7" t="n">
        <v>0.3896658071911537</v>
      </c>
      <c r="G56" s="7" t="n">
        <v>0.2389647450750078</v>
      </c>
      <c r="H56" s="7" t="n">
        <v>0.207666593092313</v>
      </c>
      <c r="I56" s="7" t="n">
        <v>0.6906399414695822</v>
      </c>
      <c r="J56" s="7" t="n">
        <v>0.6944725419521962</v>
      </c>
      <c r="K56" s="7" t="n">
        <v>0.06314086770746659</v>
      </c>
      <c r="L56" s="7" t="n">
        <v>0.6333133851596563</v>
      </c>
      <c r="M56" s="7" t="n">
        <v>0.3584585646491532</v>
      </c>
      <c r="N56" s="7" t="n">
        <v>0.3318554879688271</v>
      </c>
      <c r="O56" s="7" t="n">
        <v>0.02740904668930165</v>
      </c>
      <c r="P56" s="7" t="n">
        <v>-0.1325491579602744</v>
      </c>
      <c r="Q56" s="7" t="n">
        <v>-0.02261160589886842</v>
      </c>
      <c r="R56" s="7" t="n">
        <v>0.05001539009064578</v>
      </c>
      <c r="S56" s="7" t="n">
        <v>-0.03630574186838471</v>
      </c>
      <c r="T56" s="7" t="n">
        <v>0.02415901467168214</v>
      </c>
      <c r="U56" s="7" t="n">
        <v>0.01567557414831787</v>
      </c>
      <c r="V56" s="7" t="n">
        <v>-0.1113218717482392</v>
      </c>
      <c r="W56" s="7" t="n">
        <v>-0.0617842577012809</v>
      </c>
      <c r="X56" s="7" t="n">
        <v>0.5754491874636285</v>
      </c>
      <c r="Y56" s="7" t="n">
        <v>0.4488679586392827</v>
      </c>
      <c r="Z56" s="7" t="n">
        <v>0.1611347817916676</v>
      </c>
      <c r="AA56" s="7" t="n">
        <v>0.5663509798424841</v>
      </c>
      <c r="AB56" s="7" t="n">
        <v>0.6805926555521783</v>
      </c>
      <c r="AC56" s="7" t="n">
        <v>0.2061740031114426</v>
      </c>
      <c r="AD56" s="7" t="n">
        <v>0.2376016904306673</v>
      </c>
      <c r="AE56" s="7" t="n">
        <v>0.3303294001933681</v>
      </c>
      <c r="AF56" s="7" t="n">
        <v>0.08565960186143305</v>
      </c>
      <c r="AG56" s="7" t="n">
        <v>0.2835768271439069</v>
      </c>
      <c r="AH56" s="7" t="n">
        <v>0.6496759396709589</v>
      </c>
      <c r="AI56" s="7" t="n">
        <v>0.8503343776753978</v>
      </c>
      <c r="AJ56" s="7" t="n">
        <v>0.2149152234216209</v>
      </c>
      <c r="AK56" s="7" t="n">
        <v>0.1082083617880528</v>
      </c>
      <c r="AL56" s="7" t="n">
        <v>0.1305852832045337</v>
      </c>
      <c r="AM56" s="7" t="n">
        <v>0.2236067379637956</v>
      </c>
      <c r="AN56" s="7" t="n">
        <v>0.4806593356612301</v>
      </c>
      <c r="AO56" s="7" t="n">
        <v>0.09530813471805961</v>
      </c>
      <c r="AP56" s="7" t="n">
        <v>0.08520948806245739</v>
      </c>
      <c r="AQ56" s="7" t="n">
        <v>0.02039092152058194</v>
      </c>
      <c r="AR56" s="7" t="n">
        <v>0.2230635292481246</v>
      </c>
      <c r="AS56" s="7" t="n">
        <v>0.08955712565494074</v>
      </c>
      <c r="AT56" s="7" t="n">
        <v>0.1111895199425799</v>
      </c>
      <c r="AU56" s="7" t="n">
        <v>0.09799234646067739</v>
      </c>
      <c r="AV56" s="7" t="n">
        <v>0.04869242050871148</v>
      </c>
      <c r="AW56" s="7" t="n">
        <v>0.1694493723896659</v>
      </c>
      <c r="AX56" s="7" t="n">
        <v>0.3752049996240819</v>
      </c>
      <c r="AY56" s="7" t="n">
        <v>0.1934335625350783</v>
      </c>
      <c r="AZ56" s="7" t="n">
        <v>0.4843854027495539</v>
      </c>
      <c r="BA56" s="7" t="n">
        <v>0.07346571814419296</v>
      </c>
      <c r="BB56" s="7" t="n">
        <v>0.5769840699819889</v>
      </c>
      <c r="BC56" s="7" t="n">
        <v>0.3177480832959929</v>
      </c>
      <c r="BD56" s="7" t="n">
        <v>0.2115051130635669</v>
      </c>
      <c r="BE56" s="7" t="n">
        <v>1</v>
      </c>
      <c r="BF56" s="7" t="n">
        <v>0.07827758587180914</v>
      </c>
      <c r="BG56" s="7" t="n">
        <v>0.07892744298358206</v>
      </c>
      <c r="BH56" s="7" t="n">
        <v>0.1500136909308418</v>
      </c>
      <c r="BI56" s="7" t="n">
        <v>0.1652339342569233</v>
      </c>
      <c r="BJ56" s="7" t="n">
        <v>0.2236064500900086</v>
      </c>
      <c r="BK56" s="7" t="n">
        <v>0.263314620464017</v>
      </c>
      <c r="BL56" s="7" t="n">
        <v>0.07184908853511021</v>
      </c>
      <c r="BM56" s="7" t="n">
        <v>0.0427886654202739</v>
      </c>
      <c r="BN56" s="7" t="n">
        <v>0.06377106061603852</v>
      </c>
      <c r="BO56" s="7" t="n">
        <v>0.3227528301133568</v>
      </c>
      <c r="BP56" s="7" t="n">
        <v>0.1577980720689629</v>
      </c>
      <c r="BQ56" s="7" t="n">
        <v>0.2418319742172571</v>
      </c>
      <c r="BR56" s="7" t="n">
        <v>0.1510053593517263</v>
      </c>
      <c r="BS56" s="7" t="n">
        <v>0.06765408298241959</v>
      </c>
      <c r="BT56" s="7" t="n">
        <v>0.3638613087981408</v>
      </c>
      <c r="BU56" s="7" t="n">
        <v>0.5559620519365597</v>
      </c>
      <c r="BV56" s="7" t="n">
        <v>0.360446581877067</v>
      </c>
      <c r="BW56" s="7" t="n">
        <v>0.3678962270117113</v>
      </c>
      <c r="BX56" s="7" t="n">
        <v>0.3006973327766975</v>
      </c>
      <c r="BY56" s="7" t="n">
        <v>0.3921231709340526</v>
      </c>
      <c r="BZ56" s="7" t="n">
        <v>0.1378473084861822</v>
      </c>
      <c r="CA56" s="7" t="n">
        <v>0.4976291053306036</v>
      </c>
      <c r="CB56" s="7" t="n">
        <v>0.326915307294057</v>
      </c>
      <c r="CC56" s="7" t="n">
        <v>0.4116402478526943</v>
      </c>
      <c r="CD56" s="7" t="n">
        <v>0.114461239286384</v>
      </c>
      <c r="CE56" s="7" t="n">
        <v>0.2680580709614239</v>
      </c>
      <c r="CF56" s="7" t="n">
        <v>0.1685414587257044</v>
      </c>
      <c r="CG56" s="7" t="n">
        <v>0.01303453652776834</v>
      </c>
      <c r="CH56" s="7" t="n">
        <v>0.1882705574241258</v>
      </c>
      <c r="CI56" s="7" t="n">
        <v>0.02398822370179765</v>
      </c>
      <c r="CJ56" s="7" t="n">
        <v>0.4371341521932534</v>
      </c>
      <c r="CK56" s="7" t="n">
        <v>0.5742708506141337</v>
      </c>
      <c r="CL56" s="7" t="n">
        <v>0.1189668447043991</v>
      </c>
      <c r="CM56" s="7" t="n">
        <v>-0.002045918365784964</v>
      </c>
      <c r="CN56" s="7" t="n">
        <v>0.06188538731588303</v>
      </c>
      <c r="CO56" s="7" t="n">
        <v>0.5501634575326384</v>
      </c>
      <c r="CP56" s="7" t="n">
        <v>0.07295794053628325</v>
      </c>
      <c r="CQ56" s="7" t="n">
        <v>0.08352425579551852</v>
      </c>
      <c r="CR56" s="7" t="n">
        <v>0.1927450806869049</v>
      </c>
      <c r="CS56" s="7" t="n">
        <v>0.02868513591344609</v>
      </c>
      <c r="CT56" s="7" t="n">
        <v>0.2094495593025064</v>
      </c>
      <c r="CU56" s="7" t="n">
        <v>0.2783935451003394</v>
      </c>
      <c r="CV56" s="7" t="n">
        <v>0.5223765450984859</v>
      </c>
      <c r="CW56" s="7" t="n">
        <v>0.1442006899654734</v>
      </c>
      <c r="CX56" s="7" t="n">
        <v>0.1571536362793695</v>
      </c>
      <c r="CY56" s="7" t="n">
        <v>0.3332913804049358</v>
      </c>
      <c r="CZ56" s="7" t="n">
        <v>0.3728220255066804</v>
      </c>
      <c r="DA56" s="7" t="n">
        <v>0.5259561473262946</v>
      </c>
      <c r="DB56" s="7" t="n">
        <v>0.09893188552768528</v>
      </c>
      <c r="DC56" s="7" t="n">
        <v>0.1755313739832926</v>
      </c>
      <c r="DD56" s="7" t="n">
        <v>0.05092508327217998</v>
      </c>
      <c r="DE56" s="7" t="n">
        <v>0.08563783199886484</v>
      </c>
      <c r="DF56" s="7" t="n">
        <v>0.1627415932511607</v>
      </c>
      <c r="DG56" s="7" t="n">
        <v>0.1023849304078202</v>
      </c>
      <c r="DH56" s="7" t="n">
        <v>-0.006628820338268909</v>
      </c>
      <c r="DI56" s="7" t="n">
        <v>0.06465319630191896</v>
      </c>
      <c r="DJ56" s="7" t="n">
        <v>0.09537897520178416</v>
      </c>
      <c r="DK56" s="7" t="n">
        <v>-0.09763460071216432</v>
      </c>
      <c r="DL56" s="7" t="n">
        <v>0.6318343967410691</v>
      </c>
      <c r="DM56" s="7" t="n">
        <v>0.1139535377596463</v>
      </c>
      <c r="DN56" s="7" t="n">
        <v>0.9539275070846263</v>
      </c>
      <c r="DO56" s="7" t="n">
        <v>0.0749710620847955</v>
      </c>
      <c r="DP56" s="7" t="n">
        <v>0.1267878516498653</v>
      </c>
      <c r="DQ56" s="7" t="n">
        <v>-0.05807734787627975</v>
      </c>
      <c r="DR56" s="7" t="n">
        <v>0.3240086354893085</v>
      </c>
      <c r="DS56" s="7" t="n">
        <v>0.03886947807967853</v>
      </c>
      <c r="DT56" s="7" t="n">
        <v>0.1594470437362402</v>
      </c>
      <c r="DU56" s="7" t="n">
        <v>0.06150723620810734</v>
      </c>
      <c r="DV56" s="7" t="n">
        <v>0.0872159149543076</v>
      </c>
      <c r="DW56" s="7" t="n">
        <v>0.1042591559413309</v>
      </c>
      <c r="DX56" s="7" t="n">
        <v>0.02302294550483995</v>
      </c>
      <c r="DY56" s="7" t="n">
        <v>0.04229776475776541</v>
      </c>
      <c r="DZ56" s="7" t="n">
        <v>0.0782325976798762</v>
      </c>
      <c r="EA56" s="7" t="n">
        <v>0.09461711843418459</v>
      </c>
      <c r="EB56" s="7" t="n">
        <v>0.05981904630263962</v>
      </c>
      <c r="EC56" s="7" t="n">
        <v>0.1896393357914224</v>
      </c>
      <c r="ED56" s="7" t="n">
        <v>0.05953807032213351</v>
      </c>
      <c r="EE56" s="7" t="n">
        <v>-0.2103901162556559</v>
      </c>
      <c r="EF56" s="7" t="n">
        <v>0.06729368001776076</v>
      </c>
      <c r="EG56" s="7" t="n">
        <v>0.2025870708553993</v>
      </c>
      <c r="EH56" s="7" t="n">
        <v>0.1102347158164817</v>
      </c>
      <c r="EI56" s="7" t="n">
        <v>-0.1483850116804493</v>
      </c>
      <c r="EJ56" s="7" t="n">
        <v>0.0633116078849893</v>
      </c>
      <c r="EK56" s="7" t="n">
        <v>0.5792484407216194</v>
      </c>
      <c r="EL56" s="7" t="n">
        <v>0.205926867539877</v>
      </c>
      <c r="EM56" s="7" t="n">
        <v>0.1736560608276286</v>
      </c>
      <c r="EN56" s="7" t="n">
        <v>0.1300242881066732</v>
      </c>
      <c r="EO56" s="7" t="n">
        <v>0.07327596627638515</v>
      </c>
      <c r="EP56" s="7" t="n">
        <v>-0.03184685708724674</v>
      </c>
      <c r="EQ56" s="7" t="n">
        <v>0.03802110187599735</v>
      </c>
      <c r="ER56" s="7" t="n">
        <v>0.09739230235287914</v>
      </c>
      <c r="ES56" s="7" t="n">
        <v>0.2000874404088458</v>
      </c>
      <c r="ET56" s="7" t="n">
        <v>0.02919324697418995</v>
      </c>
      <c r="EU56" s="7" t="n">
        <v>0.06267456532839479</v>
      </c>
      <c r="EV56" s="7" t="n">
        <v>0.1500029324801215</v>
      </c>
      <c r="EW56" s="7" t="n">
        <v>0.01104652417495315</v>
      </c>
      <c r="EX56" s="7" t="n">
        <v>-0.05053689384048175</v>
      </c>
      <c r="EY56" s="7" t="n">
        <v>0.0886727582057785</v>
      </c>
      <c r="EZ56" s="7" t="n">
        <v>-0.03845512057282208</v>
      </c>
      <c r="FA56" s="7" t="n">
        <v>0.1925922475856889</v>
      </c>
      <c r="FB56" s="7" t="n">
        <v>0.04204759904372072</v>
      </c>
      <c r="FC56" s="7" t="n">
        <v>-0.01245829681683803</v>
      </c>
      <c r="FD56" s="7" t="n">
        <v>0.505429293588203</v>
      </c>
      <c r="FE56" s="7" t="n">
        <v>0.597371067685048</v>
      </c>
      <c r="FF56" s="7" t="n">
        <v>0.5558339736984035</v>
      </c>
      <c r="FG56" s="7" t="n">
        <v>-0.01727052225790648</v>
      </c>
      <c r="FH56" s="7" t="n">
        <v>-0.02257526432019994</v>
      </c>
      <c r="FI56" s="7" t="n">
        <v>0.2366683100739931</v>
      </c>
      <c r="FJ56" s="7" t="n">
        <v>0.2110515864784585</v>
      </c>
      <c r="FK56" s="7" t="n">
        <v>0.1185304377752906</v>
      </c>
      <c r="FL56" s="7" t="n">
        <v>0.1204992910889919</v>
      </c>
      <c r="FM56" s="7" t="n">
        <v>-0.03054465532473013</v>
      </c>
      <c r="FN56" s="7" t="n">
        <v>0.9487749314567275</v>
      </c>
      <c r="FO56" s="7" t="n">
        <v>0.2472145615893337</v>
      </c>
      <c r="FP56" s="7" t="n">
        <v>0.1173145436980391</v>
      </c>
      <c r="FQ56" s="7" t="n">
        <v>0.1015597848674061</v>
      </c>
      <c r="FR56" s="7" t="n">
        <v>0.4523777697792655</v>
      </c>
      <c r="FS56" s="7" t="n">
        <v>0.07119764760068789</v>
      </c>
      <c r="FT56" s="7" t="n">
        <v>-0.01386240264165359</v>
      </c>
      <c r="FU56" s="7" t="n">
        <v>0.176555206764223</v>
      </c>
      <c r="FV56" s="7" t="n">
        <v>-0.1212253426420133</v>
      </c>
      <c r="FW56" s="7" t="n">
        <v>-0.04741853615708998</v>
      </c>
      <c r="FX56" s="7" t="n">
        <v>0.483205787096783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0.5514185340779941</v>
      </c>
      <c r="D57" s="7" t="n">
        <v>0.5533003840349454</v>
      </c>
      <c r="E57" s="7" t="n">
        <v>0.1612553832362389</v>
      </c>
      <c r="F57" s="7" t="n">
        <v>0.5454421559153503</v>
      </c>
      <c r="G57" s="7" t="n">
        <v>0.3246325903495409</v>
      </c>
      <c r="H57" s="7" t="n">
        <v>0.3260410506680925</v>
      </c>
      <c r="I57" s="7" t="n">
        <v>0.3753567747964716</v>
      </c>
      <c r="J57" s="7" t="n">
        <v>0.3788485188219889</v>
      </c>
      <c r="K57" s="7" t="n">
        <v>0.6872012579423962</v>
      </c>
      <c r="L57" s="7" t="n">
        <v>0.160196477692296</v>
      </c>
      <c r="M57" s="7" t="n">
        <v>0.5290063966469402</v>
      </c>
      <c r="N57" s="7" t="n">
        <v>0.5603472898406058</v>
      </c>
      <c r="O57" s="7" t="n">
        <v>0.305272437609089</v>
      </c>
      <c r="P57" s="7" t="n">
        <v>0.8487053677310783</v>
      </c>
      <c r="Q57" s="7" t="n">
        <v>0.231110183737141</v>
      </c>
      <c r="R57" s="7" t="n">
        <v>0.3651284955850889</v>
      </c>
      <c r="S57" s="7" t="n">
        <v>0.3758898033534994</v>
      </c>
      <c r="T57" s="7" t="n">
        <v>0.2711147320162367</v>
      </c>
      <c r="U57" s="7" t="n">
        <v>0.4391119714760734</v>
      </c>
      <c r="V57" s="7" t="n">
        <v>0.3944771368695816</v>
      </c>
      <c r="W57" s="7" t="n">
        <v>0.4286969378550489</v>
      </c>
      <c r="X57" s="7" t="n">
        <v>0.4569008072147275</v>
      </c>
      <c r="Y57" s="7" t="n">
        <v>0.2708260131836642</v>
      </c>
      <c r="Z57" s="7" t="n">
        <v>0.2985127446071019</v>
      </c>
      <c r="AA57" s="7" t="n">
        <v>0.4622858485284571</v>
      </c>
      <c r="AB57" s="7" t="n">
        <v>0.1996565410028524</v>
      </c>
      <c r="AC57" s="7" t="n">
        <v>0.5026877606757519</v>
      </c>
      <c r="AD57" s="7" t="n">
        <v>0.527905243184641</v>
      </c>
      <c r="AE57" s="7" t="n">
        <v>0.5553602559376514</v>
      </c>
      <c r="AF57" s="7" t="n">
        <v>0.8900976298799363</v>
      </c>
      <c r="AG57" s="7" t="n">
        <v>0.4950696315424995</v>
      </c>
      <c r="AH57" s="7" t="n">
        <v>0.2587380837694063</v>
      </c>
      <c r="AI57" s="7" t="n">
        <v>-0.01710713630209042</v>
      </c>
      <c r="AJ57" s="7" t="n">
        <v>0.3086882428180393</v>
      </c>
      <c r="AK57" s="7" t="n">
        <v>0.9247764829376223</v>
      </c>
      <c r="AL57" s="7" t="n">
        <v>0.2840715420259123</v>
      </c>
      <c r="AM57" s="7" t="n">
        <v>0.2461584897071703</v>
      </c>
      <c r="AN57" s="7" t="n">
        <v>0.3931412985718025</v>
      </c>
      <c r="AO57" s="7" t="n">
        <v>0.5130107367628225</v>
      </c>
      <c r="AP57" s="7" t="n">
        <v>0.9323563560696398</v>
      </c>
      <c r="AQ57" s="7" t="n">
        <v>0.2887004721813554</v>
      </c>
      <c r="AR57" s="7" t="n">
        <v>0.502767679115664</v>
      </c>
      <c r="AS57" s="7" t="n">
        <v>0.4202119712745323</v>
      </c>
      <c r="AT57" s="7" t="n">
        <v>0.4746832966281597</v>
      </c>
      <c r="AU57" s="7" t="n">
        <v>0.3437376931227858</v>
      </c>
      <c r="AV57" s="7" t="n">
        <v>0.2291398207810105</v>
      </c>
      <c r="AW57" s="7" t="n">
        <v>0.4772518450333382</v>
      </c>
      <c r="AX57" s="7" t="n">
        <v>0.4625763090764811</v>
      </c>
      <c r="AY57" s="7" t="n">
        <v>0.4446877604319487</v>
      </c>
      <c r="AZ57" s="7" t="n">
        <v>0.206321040957373</v>
      </c>
      <c r="BA57" s="7" t="n">
        <v>0.2007864684684172</v>
      </c>
      <c r="BB57" s="7" t="n">
        <v>0.4660181674569062</v>
      </c>
      <c r="BC57" s="7" t="n">
        <v>0.4727221299200481</v>
      </c>
      <c r="BD57" s="7" t="n">
        <v>0.4252684789471334</v>
      </c>
      <c r="BE57" s="7" t="n">
        <v>0.07827758587180914</v>
      </c>
      <c r="BF57" s="7" t="n">
        <v>1</v>
      </c>
      <c r="BG57" s="7" t="n">
        <v>0.3744458504936548</v>
      </c>
      <c r="BH57" s="7" t="n">
        <v>0.4907840972214562</v>
      </c>
      <c r="BI57" s="7" t="n">
        <v>0.4014196687576649</v>
      </c>
      <c r="BJ57" s="7" t="n">
        <v>0.2461586245297448</v>
      </c>
      <c r="BK57" s="7" t="n">
        <v>0.4806665658094465</v>
      </c>
      <c r="BL57" s="7" t="n">
        <v>0.1898651871095286</v>
      </c>
      <c r="BM57" s="7" t="n">
        <v>0.4590570637831265</v>
      </c>
      <c r="BN57" s="7" t="n">
        <v>0.1531033502688261</v>
      </c>
      <c r="BO57" s="7" t="n">
        <v>0.4777476105560483</v>
      </c>
      <c r="BP57" s="7" t="n">
        <v>0.44353749006884</v>
      </c>
      <c r="BQ57" s="7" t="n">
        <v>0.09273253324639132</v>
      </c>
      <c r="BR57" s="7" t="n">
        <v>0.2645220442023422</v>
      </c>
      <c r="BS57" s="7" t="n">
        <v>0.823754228359214</v>
      </c>
      <c r="BT57" s="7" t="n">
        <v>0.4876680785694588</v>
      </c>
      <c r="BU57" s="7" t="n">
        <v>0.1362077357645493</v>
      </c>
      <c r="BV57" s="7" t="n">
        <v>0.5394006178704076</v>
      </c>
      <c r="BW57" s="7" t="n">
        <v>0.4179223384451591</v>
      </c>
      <c r="BX57" s="7" t="n">
        <v>0.5406358818751077</v>
      </c>
      <c r="BY57" s="7" t="n">
        <v>0.4959348452383392</v>
      </c>
      <c r="BZ57" s="7" t="n">
        <v>0.414967765665395</v>
      </c>
      <c r="CA57" s="7" t="n">
        <v>0.2896870962938837</v>
      </c>
      <c r="CB57" s="7" t="n">
        <v>0.4888366430384022</v>
      </c>
      <c r="CC57" s="7" t="n">
        <v>0.469190308383322</v>
      </c>
      <c r="CD57" s="7" t="n">
        <v>0.1813531861606507</v>
      </c>
      <c r="CE57" s="7" t="n">
        <v>0.642245098896713</v>
      </c>
      <c r="CF57" s="7" t="n">
        <v>0.4152632965632054</v>
      </c>
      <c r="CG57" s="7" t="n">
        <v>0.2473011230265832</v>
      </c>
      <c r="CH57" s="7" t="n">
        <v>0.3134481133038612</v>
      </c>
      <c r="CI57" s="7" t="n">
        <v>0.317400465345916</v>
      </c>
      <c r="CJ57" s="7" t="n">
        <v>0.3168326632662347</v>
      </c>
      <c r="CK57" s="7" t="n">
        <v>0.455841931390459</v>
      </c>
      <c r="CL57" s="7" t="n">
        <v>0.2873301719598071</v>
      </c>
      <c r="CM57" s="7" t="n">
        <v>0.4063847303170457</v>
      </c>
      <c r="CN57" s="7" t="n">
        <v>0.9443135846061478</v>
      </c>
      <c r="CO57" s="7" t="n">
        <v>0.09553362367529408</v>
      </c>
      <c r="CP57" s="7" t="n">
        <v>0.9704458994365392</v>
      </c>
      <c r="CQ57" s="7" t="n">
        <v>0.4157862193513732</v>
      </c>
      <c r="CR57" s="7" t="n">
        <v>0.3555338744167847</v>
      </c>
      <c r="CS57" s="7" t="n">
        <v>0.4757732678337573</v>
      </c>
      <c r="CT57" s="7" t="n">
        <v>0.3888082252575581</v>
      </c>
      <c r="CU57" s="7" t="n">
        <v>0.5515732763035194</v>
      </c>
      <c r="CV57" s="7" t="n">
        <v>0.2659732083811178</v>
      </c>
      <c r="CW57" s="7" t="n">
        <v>0.2758028876223423</v>
      </c>
      <c r="CX57" s="7" t="n">
        <v>0.4424071612632614</v>
      </c>
      <c r="CY57" s="7" t="n">
        <v>0.1949846544067008</v>
      </c>
      <c r="CZ57" s="7" t="n">
        <v>0.1534573636530226</v>
      </c>
      <c r="DA57" s="7" t="n">
        <v>0.4926279773048756</v>
      </c>
      <c r="DB57" s="7" t="n">
        <v>0.1548629150563448</v>
      </c>
      <c r="DC57" s="7" t="n">
        <v>0.3103002132588473</v>
      </c>
      <c r="DD57" s="7" t="n">
        <v>0.1624314069660373</v>
      </c>
      <c r="DE57" s="7" t="n">
        <v>0.3058494250360894</v>
      </c>
      <c r="DF57" s="7" t="n">
        <v>0.266733639874968</v>
      </c>
      <c r="DG57" s="7" t="n">
        <v>0.467784397676859</v>
      </c>
      <c r="DH57" s="7" t="n">
        <v>0.9463063731437427</v>
      </c>
      <c r="DI57" s="7" t="n">
        <v>0.1358600901964828</v>
      </c>
      <c r="DJ57" s="7" t="n">
        <v>0.5189208171178638</v>
      </c>
      <c r="DK57" s="7" t="n">
        <v>0.2490190874639253</v>
      </c>
      <c r="DL57" s="7" t="n">
        <v>0.3480720813059928</v>
      </c>
      <c r="DM57" s="7" t="n">
        <v>0.3623011916252599</v>
      </c>
      <c r="DN57" s="7" t="n">
        <v>0.2092113290750027</v>
      </c>
      <c r="DO57" s="7" t="n">
        <v>0.1858790041933051</v>
      </c>
      <c r="DP57" s="7" t="n">
        <v>0.303244776449091</v>
      </c>
      <c r="DQ57" s="7" t="n">
        <v>0.8133232929289049</v>
      </c>
      <c r="DR57" s="7" t="n">
        <v>0.4711541773844831</v>
      </c>
      <c r="DS57" s="7" t="n">
        <v>0.2280169717638403</v>
      </c>
      <c r="DT57" s="7" t="n">
        <v>0.5513017344218575</v>
      </c>
      <c r="DU57" s="7" t="n">
        <v>0.4604276405092029</v>
      </c>
      <c r="DV57" s="7" t="n">
        <v>0.8770192056358048</v>
      </c>
      <c r="DW57" s="7" t="n">
        <v>0.3987983924741331</v>
      </c>
      <c r="DX57" s="7" t="n">
        <v>0.2247805962334601</v>
      </c>
      <c r="DY57" s="7" t="n">
        <v>0.1536832384029718</v>
      </c>
      <c r="DZ57" s="7" t="n">
        <v>0.5147363049794114</v>
      </c>
      <c r="EA57" s="7" t="n">
        <v>0.3652961811808946</v>
      </c>
      <c r="EB57" s="7" t="n">
        <v>0.2819278618531913</v>
      </c>
      <c r="EC57" s="7" t="n">
        <v>0.4243542429100161</v>
      </c>
      <c r="ED57" s="7" t="n">
        <v>0.4341773115726504</v>
      </c>
      <c r="EE57" s="7" t="n">
        <v>0.2327530620200365</v>
      </c>
      <c r="EF57" s="7" t="n">
        <v>0.3789802952235042</v>
      </c>
      <c r="EG57" s="7" t="n">
        <v>0.3034654488703174</v>
      </c>
      <c r="EH57" s="7" t="n">
        <v>0.4625831379079502</v>
      </c>
      <c r="EI57" s="7" t="n">
        <v>0.2441545735687152</v>
      </c>
      <c r="EJ57" s="7" t="n">
        <v>0.3426321369210338</v>
      </c>
      <c r="EK57" s="7" t="n">
        <v>0.4555435762568361</v>
      </c>
      <c r="EL57" s="7" t="n">
        <v>0.4127021605217071</v>
      </c>
      <c r="EM57" s="7" t="n">
        <v>0.4101133529508462</v>
      </c>
      <c r="EN57" s="7" t="n">
        <v>0.4310993688593043</v>
      </c>
      <c r="EO57" s="7" t="n">
        <v>0.2270180635847293</v>
      </c>
      <c r="EP57" s="7" t="n">
        <v>0.233718658350526</v>
      </c>
      <c r="EQ57" s="7" t="n">
        <v>0.2019916957614198</v>
      </c>
      <c r="ER57" s="7" t="n">
        <v>0.3498445686803283</v>
      </c>
      <c r="ES57" s="7" t="n">
        <v>0.6282032128099174</v>
      </c>
      <c r="ET57" s="7" t="n">
        <v>0.2176286015146355</v>
      </c>
      <c r="EU57" s="7" t="n">
        <v>0.3615298203711703</v>
      </c>
      <c r="EV57" s="7" t="n">
        <v>0.2484745063060041</v>
      </c>
      <c r="EW57" s="7" t="n">
        <v>0.2409844345675267</v>
      </c>
      <c r="EX57" s="7" t="n">
        <v>0.2346900816758185</v>
      </c>
      <c r="EY57" s="7" t="n">
        <v>0.404838123730856</v>
      </c>
      <c r="EZ57" s="7" t="n">
        <v>0.2776078812594995</v>
      </c>
      <c r="FA57" s="7" t="n">
        <v>0.4328834789107474</v>
      </c>
      <c r="FB57" s="7" t="n">
        <v>0.1812605408186131</v>
      </c>
      <c r="FC57" s="7" t="n">
        <v>0.2453864612815625</v>
      </c>
      <c r="FD57" s="7" t="n">
        <v>0.4139716609326097</v>
      </c>
      <c r="FE57" s="7" t="n">
        <v>0.1606250938603978</v>
      </c>
      <c r="FF57" s="7" t="n">
        <v>0.4759388506728293</v>
      </c>
      <c r="FG57" s="7" t="n">
        <v>0.2451115782883961</v>
      </c>
      <c r="FH57" s="7" t="n">
        <v>0.3209837905616035</v>
      </c>
      <c r="FI57" s="7" t="n">
        <v>0.08806632928669225</v>
      </c>
      <c r="FJ57" s="7" t="n">
        <v>0.4505554515902393</v>
      </c>
      <c r="FK57" s="7" t="n">
        <v>0.7466178301744053</v>
      </c>
      <c r="FL57" s="7" t="n">
        <v>0.356960629727159</v>
      </c>
      <c r="FM57" s="7" t="n">
        <v>0.2269021606933623</v>
      </c>
      <c r="FN57" s="7" t="n">
        <v>0.1500083001709264</v>
      </c>
      <c r="FO57" s="7" t="n">
        <v>0.4145028877717709</v>
      </c>
      <c r="FP57" s="7" t="n">
        <v>0.3748072865980902</v>
      </c>
      <c r="FQ57" s="7" t="n">
        <v>0.7511347757951153</v>
      </c>
      <c r="FR57" s="7" t="n">
        <v>0.1688265224433949</v>
      </c>
      <c r="FS57" s="7" t="n">
        <v>0.4533241973095612</v>
      </c>
      <c r="FT57" s="7" t="n">
        <v>0.3390255563766988</v>
      </c>
      <c r="FU57" s="7" t="n">
        <v>0.4267543545692984</v>
      </c>
      <c r="FV57" s="7" t="n">
        <v>0.2707676770603851</v>
      </c>
      <c r="FW57" s="7" t="n">
        <v>0.8115048209106592</v>
      </c>
      <c r="FX57" s="7" t="n">
        <v>0.1692470306325054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0.6759384750464064</v>
      </c>
      <c r="D58" s="7" t="n">
        <v>0.6607585604171097</v>
      </c>
      <c r="E58" s="7" t="n">
        <v>-0.007269617890378758</v>
      </c>
      <c r="F58" s="7" t="n">
        <v>0.561501978652425</v>
      </c>
      <c r="G58" s="7" t="n">
        <v>0.1874151651976271</v>
      </c>
      <c r="H58" s="7" t="n">
        <v>0.08320535741541671</v>
      </c>
      <c r="I58" s="7" t="n">
        <v>0.3289618556915299</v>
      </c>
      <c r="J58" s="7" t="n">
        <v>0.2930309461445991</v>
      </c>
      <c r="K58" s="7" t="n">
        <v>0.4204583681376443</v>
      </c>
      <c r="L58" s="7" t="n">
        <v>0.01620668846094337</v>
      </c>
      <c r="M58" s="7" t="n">
        <v>0.8049815102920599</v>
      </c>
      <c r="N58" s="7" t="n">
        <v>0.8226877305131193</v>
      </c>
      <c r="O58" s="7" t="n">
        <v>0.7816197778682092</v>
      </c>
      <c r="P58" s="7" t="n">
        <v>0.4026472510992301</v>
      </c>
      <c r="Q58" s="7" t="n">
        <v>0.7662422968803178</v>
      </c>
      <c r="R58" s="7" t="n">
        <v>0.7873637158290979</v>
      </c>
      <c r="S58" s="7" t="n">
        <v>0.6190382567406141</v>
      </c>
      <c r="T58" s="7" t="n">
        <v>0.788963311888071</v>
      </c>
      <c r="U58" s="7" t="n">
        <v>0.5238718702217479</v>
      </c>
      <c r="V58" s="7" t="n">
        <v>0.7087342165913949</v>
      </c>
      <c r="W58" s="7" t="n">
        <v>0.699774100745617</v>
      </c>
      <c r="X58" s="7" t="n">
        <v>0.3661049833991186</v>
      </c>
      <c r="Y58" s="7" t="n">
        <v>0.4308465465880966</v>
      </c>
      <c r="Z58" s="7" t="n">
        <v>0.0379834710588051</v>
      </c>
      <c r="AA58" s="7" t="n">
        <v>0.3686159253295888</v>
      </c>
      <c r="AB58" s="7" t="n">
        <v>0.1143672669978494</v>
      </c>
      <c r="AC58" s="7" t="n">
        <v>0.7000608595280413</v>
      </c>
      <c r="AD58" s="7" t="n">
        <v>0.7118217302039598</v>
      </c>
      <c r="AE58" s="7" t="n">
        <v>0.813444463016552</v>
      </c>
      <c r="AF58" s="7" t="n">
        <v>0.4381364474317664</v>
      </c>
      <c r="AG58" s="7" t="n">
        <v>0.8837390114038138</v>
      </c>
      <c r="AH58" s="7" t="n">
        <v>0.1077088131749554</v>
      </c>
      <c r="AI58" s="7" t="n">
        <v>-0.004334487710156149</v>
      </c>
      <c r="AJ58" s="7" t="n">
        <v>0.04661763522703551</v>
      </c>
      <c r="AK58" s="7" t="n">
        <v>0.4374081340141379</v>
      </c>
      <c r="AL58" s="7" t="n">
        <v>0.8456977864789715</v>
      </c>
      <c r="AM58" s="7" t="n">
        <v>0.09251219267228428</v>
      </c>
      <c r="AN58" s="7" t="n">
        <v>0.3098176952532666</v>
      </c>
      <c r="AO58" s="7" t="n">
        <v>0.6961876968869521</v>
      </c>
      <c r="AP58" s="7" t="n">
        <v>0.4439142511634429</v>
      </c>
      <c r="AQ58" s="7" t="n">
        <v>0.8383534266370719</v>
      </c>
      <c r="AR58" s="7" t="n">
        <v>0.9018577124466249</v>
      </c>
      <c r="AS58" s="7" t="n">
        <v>0.9927720516007225</v>
      </c>
      <c r="AT58" s="7" t="n">
        <v>0.678785164872808</v>
      </c>
      <c r="AU58" s="7" t="n">
        <v>0.9904037234090354</v>
      </c>
      <c r="AV58" s="7" t="n">
        <v>0.9310618232782937</v>
      </c>
      <c r="AW58" s="7" t="n">
        <v>0.664587025941226</v>
      </c>
      <c r="AX58" s="7" t="n">
        <v>0.2855729557617998</v>
      </c>
      <c r="AY58" s="7" t="n">
        <v>0.9464206560284576</v>
      </c>
      <c r="AZ58" s="7" t="n">
        <v>0.2884551856571299</v>
      </c>
      <c r="BA58" s="7" t="n">
        <v>0.8597374084652523</v>
      </c>
      <c r="BB58" s="7" t="n">
        <v>0.3753047986551621</v>
      </c>
      <c r="BC58" s="7" t="n">
        <v>0.5267129678183989</v>
      </c>
      <c r="BD58" s="7" t="n">
        <v>0.349527579964305</v>
      </c>
      <c r="BE58" s="7" t="n">
        <v>0.07892744298358206</v>
      </c>
      <c r="BF58" s="7" t="n">
        <v>0.3744458504936548</v>
      </c>
      <c r="BG58" s="7" t="n">
        <v>1</v>
      </c>
      <c r="BH58" s="7" t="n">
        <v>0.6871592129704286</v>
      </c>
      <c r="BI58" s="7" t="n">
        <v>0.9389993855956321</v>
      </c>
      <c r="BJ58" s="7" t="n">
        <v>0.09251233176255622</v>
      </c>
      <c r="BK58" s="7" t="n">
        <v>0.4739734521734535</v>
      </c>
      <c r="BL58" s="7" t="n">
        <v>0.3012513081662508</v>
      </c>
      <c r="BM58" s="7" t="n">
        <v>0.2892232821585054</v>
      </c>
      <c r="BN58" s="7" t="n">
        <v>0.2698406769399728</v>
      </c>
      <c r="BO58" s="7" t="n">
        <v>0.5193126829863248</v>
      </c>
      <c r="BP58" s="7" t="n">
        <v>0.6790758361448533</v>
      </c>
      <c r="BQ58" s="7" t="n">
        <v>-0.1421004338135972</v>
      </c>
      <c r="BR58" s="7" t="n">
        <v>0.003408937025190006</v>
      </c>
      <c r="BS58" s="7" t="n">
        <v>0.3723380667166049</v>
      </c>
      <c r="BT58" s="7" t="n">
        <v>0.2995053192057205</v>
      </c>
      <c r="BU58" s="7" t="n">
        <v>0.1211328176398232</v>
      </c>
      <c r="BV58" s="7" t="n">
        <v>0.7968518461623846</v>
      </c>
      <c r="BW58" s="7" t="n">
        <v>0.790638795815221</v>
      </c>
      <c r="BX58" s="7" t="n">
        <v>0.7107558269589674</v>
      </c>
      <c r="BY58" s="7" t="n">
        <v>0.5338557119301853</v>
      </c>
      <c r="BZ58" s="7" t="n">
        <v>0.4603603004051467</v>
      </c>
      <c r="CA58" s="7" t="n">
        <v>0.340394488332239</v>
      </c>
      <c r="CB58" s="7" t="n">
        <v>0.3128764281366724</v>
      </c>
      <c r="CC58" s="7" t="n">
        <v>0.5069597633339027</v>
      </c>
      <c r="CD58" s="7" t="n">
        <v>0.0784941221587486</v>
      </c>
      <c r="CE58" s="7" t="n">
        <v>0.1325032494025911</v>
      </c>
      <c r="CF58" s="7" t="n">
        <v>0.629522546614818</v>
      </c>
      <c r="CG58" s="7" t="n">
        <v>0.8387348426934671</v>
      </c>
      <c r="CH58" s="7" t="n">
        <v>0.0619589851595185</v>
      </c>
      <c r="CI58" s="7" t="n">
        <v>0.5991899717382807</v>
      </c>
      <c r="CJ58" s="7" t="n">
        <v>0.1987377498371792</v>
      </c>
      <c r="CK58" s="7" t="n">
        <v>0.3729555962980095</v>
      </c>
      <c r="CL58" s="7" t="n">
        <v>0.8930463730358223</v>
      </c>
      <c r="CM58" s="7" t="n">
        <v>0.6560959248932858</v>
      </c>
      <c r="CN58" s="7" t="n">
        <v>0.4709948281454873</v>
      </c>
      <c r="CO58" s="7" t="n">
        <v>-0.1741532721694179</v>
      </c>
      <c r="CP58" s="7" t="n">
        <v>0.4486047611429212</v>
      </c>
      <c r="CQ58" s="7" t="n">
        <v>0.3003537699924786</v>
      </c>
      <c r="CR58" s="7" t="n">
        <v>0.6894608295664622</v>
      </c>
      <c r="CS58" s="7" t="n">
        <v>0.4474373402599578</v>
      </c>
      <c r="CT58" s="7" t="n">
        <v>0.5543304932468619</v>
      </c>
      <c r="CU58" s="7" t="n">
        <v>0.7814235774239432</v>
      </c>
      <c r="CV58" s="7" t="n">
        <v>0.08018419033302807</v>
      </c>
      <c r="CW58" s="7" t="n">
        <v>0.4326576264945517</v>
      </c>
      <c r="CX58" s="7" t="n">
        <v>0.6820185401195559</v>
      </c>
      <c r="CY58" s="7" t="n">
        <v>0.07665404057437332</v>
      </c>
      <c r="CZ58" s="7" t="n">
        <v>-0.07138741057892285</v>
      </c>
      <c r="DA58" s="7" t="n">
        <v>0.501852135062445</v>
      </c>
      <c r="DB58" s="7" t="n">
        <v>0.1893536297965561</v>
      </c>
      <c r="DC58" s="7" t="n">
        <v>0.8462180341448563</v>
      </c>
      <c r="DD58" s="7" t="n">
        <v>0.8815327697569303</v>
      </c>
      <c r="DE58" s="7" t="n">
        <v>0.9111585983160121</v>
      </c>
      <c r="DF58" s="7" t="n">
        <v>0.1098532251575256</v>
      </c>
      <c r="DG58" s="7" t="n">
        <v>0.5798254547969378</v>
      </c>
      <c r="DH58" s="7" t="n">
        <v>0.4826430735384366</v>
      </c>
      <c r="DI58" s="7" t="n">
        <v>0.8738451514208725</v>
      </c>
      <c r="DJ58" s="7" t="n">
        <v>0.8233108891555042</v>
      </c>
      <c r="DK58" s="7" t="n">
        <v>0.6360661350018498</v>
      </c>
      <c r="DL58" s="7" t="n">
        <v>0.1819107790278879</v>
      </c>
      <c r="DM58" s="7" t="n">
        <v>0.5745464875521655</v>
      </c>
      <c r="DN58" s="7" t="n">
        <v>0.1482080601166988</v>
      </c>
      <c r="DO58" s="7" t="n">
        <v>0.8510731128951182</v>
      </c>
      <c r="DP58" s="7" t="n">
        <v>0.9051208477103825</v>
      </c>
      <c r="DQ58" s="7" t="n">
        <v>0.4602704789234362</v>
      </c>
      <c r="DR58" s="7" t="n">
        <v>0.5158725589904268</v>
      </c>
      <c r="DS58" s="7" t="n">
        <v>0.8364016228029812</v>
      </c>
      <c r="DT58" s="7" t="n">
        <v>0.6798969246091945</v>
      </c>
      <c r="DU58" s="7" t="n">
        <v>0.3432714183765277</v>
      </c>
      <c r="DV58" s="7" t="n">
        <v>0.463396597335521</v>
      </c>
      <c r="DW58" s="7" t="n">
        <v>0.8152725172626119</v>
      </c>
      <c r="DX58" s="7" t="n">
        <v>0.8542585203540304</v>
      </c>
      <c r="DY58" s="7" t="n">
        <v>0.253870006617699</v>
      </c>
      <c r="DZ58" s="7" t="n">
        <v>0.3538326106036254</v>
      </c>
      <c r="EA58" s="7" t="n">
        <v>0.8032374588022896</v>
      </c>
      <c r="EB58" s="7" t="n">
        <v>0.9523776890897875</v>
      </c>
      <c r="EC58" s="7" t="n">
        <v>0.7550957990961952</v>
      </c>
      <c r="ED58" s="7" t="n">
        <v>0.7418967290801528</v>
      </c>
      <c r="EE58" s="7" t="n">
        <v>0.5336446024099657</v>
      </c>
      <c r="EF58" s="7" t="n">
        <v>0.5235231393598329</v>
      </c>
      <c r="EG58" s="7" t="n">
        <v>0.194492457457418</v>
      </c>
      <c r="EH58" s="7" t="n">
        <v>0.6134879455864409</v>
      </c>
      <c r="EI58" s="7" t="n">
        <v>0.6419140100853094</v>
      </c>
      <c r="EJ58" s="7" t="n">
        <v>0.7666556883853054</v>
      </c>
      <c r="EK58" s="7" t="n">
        <v>0.3643043058588435</v>
      </c>
      <c r="EL58" s="7" t="n">
        <v>0.3178205228313571</v>
      </c>
      <c r="EM58" s="7" t="n">
        <v>0.4778165808628659</v>
      </c>
      <c r="EN58" s="7" t="n">
        <v>0.5823593610402377</v>
      </c>
      <c r="EO58" s="7" t="n">
        <v>0.6018286581243097</v>
      </c>
      <c r="EP58" s="7" t="n">
        <v>0.7500503490755867</v>
      </c>
      <c r="EQ58" s="7" t="n">
        <v>0.7541384776582419</v>
      </c>
      <c r="ER58" s="7" t="n">
        <v>0.4212949830640917</v>
      </c>
      <c r="ES58" s="7" t="n">
        <v>0.5271710676176049</v>
      </c>
      <c r="ET58" s="7" t="n">
        <v>0.7403574642281541</v>
      </c>
      <c r="EU58" s="7" t="n">
        <v>0.6795214333721932</v>
      </c>
      <c r="EV58" s="7" t="n">
        <v>0.8458329210021975</v>
      </c>
      <c r="EW58" s="7" t="n">
        <v>0.7532578553684109</v>
      </c>
      <c r="EX58" s="7" t="n">
        <v>0.5388184167130946</v>
      </c>
      <c r="EY58" s="7" t="n">
        <v>0.7828536013031707</v>
      </c>
      <c r="EZ58" s="7" t="n">
        <v>0.8164438021413952</v>
      </c>
      <c r="FA58" s="7" t="n">
        <v>0.6860004591597436</v>
      </c>
      <c r="FB58" s="7" t="n">
        <v>0.2511907361092539</v>
      </c>
      <c r="FC58" s="7" t="n">
        <v>0.7519397729035022</v>
      </c>
      <c r="FD58" s="7" t="n">
        <v>0.299868839545467</v>
      </c>
      <c r="FE58" s="7" t="n">
        <v>0.2844631675437984</v>
      </c>
      <c r="FF58" s="7" t="n">
        <v>0.355559427601967</v>
      </c>
      <c r="FG58" s="7" t="n">
        <v>0.7551226879263274</v>
      </c>
      <c r="FH58" s="7" t="n">
        <v>0.5203235586421737</v>
      </c>
      <c r="FI58" s="7" t="n">
        <v>-0.1460007921496427</v>
      </c>
      <c r="FJ58" s="7" t="n">
        <v>0.4428872083657998</v>
      </c>
      <c r="FK58" s="7" t="n">
        <v>0.3068350562207358</v>
      </c>
      <c r="FL58" s="7" t="n">
        <v>0.422288186510683</v>
      </c>
      <c r="FM58" s="7" t="n">
        <v>0.7462729213906998</v>
      </c>
      <c r="FN58" s="7" t="n">
        <v>0.1544230694024606</v>
      </c>
      <c r="FO58" s="7" t="n">
        <v>0.2996105810728784</v>
      </c>
      <c r="FP58" s="7" t="n">
        <v>0.4372652413269391</v>
      </c>
      <c r="FQ58" s="7" t="n">
        <v>0.3156916494203927</v>
      </c>
      <c r="FR58" s="7" t="n">
        <v>-0.07124737285701652</v>
      </c>
      <c r="FS58" s="7" t="n">
        <v>0.2944276796012759</v>
      </c>
      <c r="FT58" s="7" t="n">
        <v>0.6066779912345569</v>
      </c>
      <c r="FU58" s="7" t="n">
        <v>0.5709729391221162</v>
      </c>
      <c r="FV58" s="7" t="n">
        <v>0.6924550507378876</v>
      </c>
      <c r="FW58" s="7" t="n">
        <v>0.4548404325098525</v>
      </c>
      <c r="FX58" s="7" t="n">
        <v>-0.07783993449195105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0.7040070808857737</v>
      </c>
      <c r="D59" s="7" t="n">
        <v>0.6463003784874041</v>
      </c>
      <c r="E59" s="7" t="n">
        <v>0.1513862112662382</v>
      </c>
      <c r="F59" s="7" t="n">
        <v>0.4860464381959709</v>
      </c>
      <c r="G59" s="7" t="n">
        <v>0.1442134364693731</v>
      </c>
      <c r="H59" s="7" t="n">
        <v>0.1318865660805309</v>
      </c>
      <c r="I59" s="7" t="n">
        <v>0.5535284776395329</v>
      </c>
      <c r="J59" s="7" t="n">
        <v>0.4955861788151905</v>
      </c>
      <c r="K59" s="7" t="n">
        <v>0.4484611357489894</v>
      </c>
      <c r="L59" s="7" t="n">
        <v>0.1308601085962787</v>
      </c>
      <c r="M59" s="7" t="n">
        <v>0.6781643868441419</v>
      </c>
      <c r="N59" s="7" t="n">
        <v>0.7760449063538589</v>
      </c>
      <c r="O59" s="7" t="n">
        <v>0.5587106620697494</v>
      </c>
      <c r="P59" s="7" t="n">
        <v>0.4273789809211639</v>
      </c>
      <c r="Q59" s="7" t="n">
        <v>0.5207418348552021</v>
      </c>
      <c r="R59" s="7" t="n">
        <v>0.5944158849750455</v>
      </c>
      <c r="S59" s="7" t="n">
        <v>0.7804168677095479</v>
      </c>
      <c r="T59" s="7" t="n">
        <v>0.5698358290830957</v>
      </c>
      <c r="U59" s="7" t="n">
        <v>0.8609822342320561</v>
      </c>
      <c r="V59" s="7" t="n">
        <v>0.6699712816094758</v>
      </c>
      <c r="W59" s="7" t="n">
        <v>0.6258458146088778</v>
      </c>
      <c r="X59" s="7" t="n">
        <v>0.6031347476620009</v>
      </c>
      <c r="Y59" s="7" t="n">
        <v>0.7136474757484549</v>
      </c>
      <c r="Z59" s="7" t="n">
        <v>0.09441771734614753</v>
      </c>
      <c r="AA59" s="7" t="n">
        <v>0.6091822335695221</v>
      </c>
      <c r="AB59" s="7" t="n">
        <v>0.1818125189030729</v>
      </c>
      <c r="AC59" s="7" t="n">
        <v>0.756792583675176</v>
      </c>
      <c r="AD59" s="7" t="n">
        <v>0.80274312007402</v>
      </c>
      <c r="AE59" s="7" t="n">
        <v>0.7642123730162084</v>
      </c>
      <c r="AF59" s="7" t="n">
        <v>0.4318103020083235</v>
      </c>
      <c r="AG59" s="7" t="n">
        <v>0.6468284842332601</v>
      </c>
      <c r="AH59" s="7" t="n">
        <v>0.2784859610556653</v>
      </c>
      <c r="AI59" s="7" t="n">
        <v>0.04000078931282027</v>
      </c>
      <c r="AJ59" s="7" t="n">
        <v>0.09638733991884034</v>
      </c>
      <c r="AK59" s="7" t="n">
        <v>0.494361208558745</v>
      </c>
      <c r="AL59" s="7" t="n">
        <v>0.4181363522174504</v>
      </c>
      <c r="AM59" s="7" t="n">
        <v>0.254495810231373</v>
      </c>
      <c r="AN59" s="7" t="n">
        <v>0.4806357128034273</v>
      </c>
      <c r="AO59" s="7" t="n">
        <v>0.9620044597108375</v>
      </c>
      <c r="AP59" s="7" t="n">
        <v>0.4953301122058002</v>
      </c>
      <c r="AQ59" s="7" t="n">
        <v>0.5989374798701765</v>
      </c>
      <c r="AR59" s="7" t="n">
        <v>0.8011506640231213</v>
      </c>
      <c r="AS59" s="7" t="n">
        <v>0.7375202635817046</v>
      </c>
      <c r="AT59" s="7" t="n">
        <v>0.6652137530883839</v>
      </c>
      <c r="AU59" s="7" t="n">
        <v>0.6574151773630099</v>
      </c>
      <c r="AV59" s="7" t="n">
        <v>0.5429474866029796</v>
      </c>
      <c r="AW59" s="7" t="n">
        <v>0.7088101916906011</v>
      </c>
      <c r="AX59" s="7" t="n">
        <v>0.3818378179708593</v>
      </c>
      <c r="AY59" s="7" t="n">
        <v>0.6895765520366754</v>
      </c>
      <c r="AZ59" s="7" t="n">
        <v>0.3918265118775674</v>
      </c>
      <c r="BA59" s="7" t="n">
        <v>0.4643858136008595</v>
      </c>
      <c r="BB59" s="7" t="n">
        <v>0.5992807825281838</v>
      </c>
      <c r="BC59" s="7" t="n">
        <v>0.4700577216262924</v>
      </c>
      <c r="BD59" s="7" t="n">
        <v>0.5773141335081287</v>
      </c>
      <c r="BE59" s="7" t="n">
        <v>0.1500136909308418</v>
      </c>
      <c r="BF59" s="7" t="n">
        <v>0.4907840972214562</v>
      </c>
      <c r="BG59" s="7" t="n">
        <v>0.6871592129704286</v>
      </c>
      <c r="BH59" s="7" t="n">
        <v>1</v>
      </c>
      <c r="BI59" s="7" t="n">
        <v>0.6136351493192452</v>
      </c>
      <c r="BJ59" s="7" t="n">
        <v>0.2544958948069987</v>
      </c>
      <c r="BK59" s="7" t="n">
        <v>0.4159366922602447</v>
      </c>
      <c r="BL59" s="7" t="n">
        <v>0.3699000680235653</v>
      </c>
      <c r="BM59" s="7" t="n">
        <v>0.2256596721254999</v>
      </c>
      <c r="BN59" s="7" t="n">
        <v>0.3579189802053773</v>
      </c>
      <c r="BO59" s="7" t="n">
        <v>0.4790186957128483</v>
      </c>
      <c r="BP59" s="7" t="n">
        <v>0.92838894716405</v>
      </c>
      <c r="BQ59" s="7" t="n">
        <v>-0.1259779748755125</v>
      </c>
      <c r="BR59" s="7" t="n">
        <v>0.04765575697155803</v>
      </c>
      <c r="BS59" s="7" t="n">
        <v>0.4048557222526189</v>
      </c>
      <c r="BT59" s="7" t="n">
        <v>0.4276429594279757</v>
      </c>
      <c r="BU59" s="7" t="n">
        <v>0.2418988737112097</v>
      </c>
      <c r="BV59" s="7" t="n">
        <v>0.7121099600709936</v>
      </c>
      <c r="BW59" s="7" t="n">
        <v>0.5563580983800636</v>
      </c>
      <c r="BX59" s="7" t="n">
        <v>0.5827291414185437</v>
      </c>
      <c r="BY59" s="7" t="n">
        <v>0.7105909064084296</v>
      </c>
      <c r="BZ59" s="7" t="n">
        <v>0.3837963451146827</v>
      </c>
      <c r="CA59" s="7" t="n">
        <v>0.6164072090921423</v>
      </c>
      <c r="CB59" s="7" t="n">
        <v>0.418436624361045</v>
      </c>
      <c r="CC59" s="7" t="n">
        <v>0.8033866381489903</v>
      </c>
      <c r="CD59" s="7" t="n">
        <v>0.2013308383642182</v>
      </c>
      <c r="CE59" s="7" t="n">
        <v>0.3087593293464471</v>
      </c>
      <c r="CF59" s="7" t="n">
        <v>0.4952186736191973</v>
      </c>
      <c r="CG59" s="7" t="n">
        <v>0.5762720584701433</v>
      </c>
      <c r="CH59" s="7" t="n">
        <v>0.1331526164176699</v>
      </c>
      <c r="CI59" s="7" t="n">
        <v>0.3949044893611845</v>
      </c>
      <c r="CJ59" s="7" t="n">
        <v>0.2943036053703614</v>
      </c>
      <c r="CK59" s="7" t="n">
        <v>0.6174179356828075</v>
      </c>
      <c r="CL59" s="7" t="n">
        <v>0.4888859975223683</v>
      </c>
      <c r="CM59" s="7" t="n">
        <v>0.5970884686320787</v>
      </c>
      <c r="CN59" s="7" t="n">
        <v>0.5166991508323575</v>
      </c>
      <c r="CO59" s="7" t="n">
        <v>-0.14521914374087</v>
      </c>
      <c r="CP59" s="7" t="n">
        <v>0.4975641500205537</v>
      </c>
      <c r="CQ59" s="7" t="n">
        <v>0.2412729452018368</v>
      </c>
      <c r="CR59" s="7" t="n">
        <v>0.4134773218761491</v>
      </c>
      <c r="CS59" s="7" t="n">
        <v>0.3367317835036869</v>
      </c>
      <c r="CT59" s="7" t="n">
        <v>0.4175855914925141</v>
      </c>
      <c r="CU59" s="7" t="n">
        <v>0.7869808459117247</v>
      </c>
      <c r="CV59" s="7" t="n">
        <v>0.2072506033327467</v>
      </c>
      <c r="CW59" s="7" t="n">
        <v>0.3624449109255394</v>
      </c>
      <c r="CX59" s="7" t="n">
        <v>0.9285949018689506</v>
      </c>
      <c r="CY59" s="7" t="n">
        <v>0.2303971095757037</v>
      </c>
      <c r="CZ59" s="7" t="n">
        <v>-0.03329008359484336</v>
      </c>
      <c r="DA59" s="7" t="n">
        <v>0.6051105942954054</v>
      </c>
      <c r="DB59" s="7" t="n">
        <v>0.282861317644783</v>
      </c>
      <c r="DC59" s="7" t="n">
        <v>0.4667959778862944</v>
      </c>
      <c r="DD59" s="7" t="n">
        <v>0.4642473756347453</v>
      </c>
      <c r="DE59" s="7" t="n">
        <v>0.5260401632328383</v>
      </c>
      <c r="DF59" s="7" t="n">
        <v>0.06357693279673456</v>
      </c>
      <c r="DG59" s="7" t="n">
        <v>0.8753623430820859</v>
      </c>
      <c r="DH59" s="7" t="n">
        <v>0.5100703398105513</v>
      </c>
      <c r="DI59" s="7" t="n">
        <v>0.4358575595688867</v>
      </c>
      <c r="DJ59" s="7" t="n">
        <v>0.68865436202789</v>
      </c>
      <c r="DK59" s="7" t="n">
        <v>0.4972628232868748</v>
      </c>
      <c r="DL59" s="7" t="n">
        <v>0.3936324587106965</v>
      </c>
      <c r="DM59" s="7" t="n">
        <v>0.4574885420473218</v>
      </c>
      <c r="DN59" s="7" t="n">
        <v>0.2674338940021703</v>
      </c>
      <c r="DO59" s="7" t="n">
        <v>0.4528211331123587</v>
      </c>
      <c r="DP59" s="7" t="n">
        <v>0.5610965561204886</v>
      </c>
      <c r="DQ59" s="7" t="n">
        <v>0.4617545311473272</v>
      </c>
      <c r="DR59" s="7" t="n">
        <v>0.4615479887739541</v>
      </c>
      <c r="DS59" s="7" t="n">
        <v>0.5445944917210735</v>
      </c>
      <c r="DT59" s="7" t="n">
        <v>0.5936487330647602</v>
      </c>
      <c r="DU59" s="7" t="n">
        <v>0.2660606868049283</v>
      </c>
      <c r="DV59" s="7" t="n">
        <v>0.4879786550984913</v>
      </c>
      <c r="DW59" s="7" t="n">
        <v>0.489783228732155</v>
      </c>
      <c r="DX59" s="7" t="n">
        <v>0.5863718594112715</v>
      </c>
      <c r="DY59" s="7" t="n">
        <v>0.3260380326366219</v>
      </c>
      <c r="DZ59" s="7" t="n">
        <v>0.2682184088755581</v>
      </c>
      <c r="EA59" s="7" t="n">
        <v>0.5714916638824561</v>
      </c>
      <c r="EB59" s="7" t="n">
        <v>0.591300330741972</v>
      </c>
      <c r="EC59" s="7" t="n">
        <v>0.6485819569964476</v>
      </c>
      <c r="ED59" s="7" t="n">
        <v>0.9318878652069585</v>
      </c>
      <c r="EE59" s="7" t="n">
        <v>0.4786640933443611</v>
      </c>
      <c r="EF59" s="7" t="n">
        <v>0.5780340388873871</v>
      </c>
      <c r="EG59" s="7" t="n">
        <v>0.3944828431947203</v>
      </c>
      <c r="EH59" s="7" t="n">
        <v>0.8603890442306252</v>
      </c>
      <c r="EI59" s="7" t="n">
        <v>0.5007083372384449</v>
      </c>
      <c r="EJ59" s="7" t="n">
        <v>0.6926054521598576</v>
      </c>
      <c r="EK59" s="7" t="n">
        <v>0.6037669496251596</v>
      </c>
      <c r="EL59" s="7" t="n">
        <v>0.5167909377291672</v>
      </c>
      <c r="EM59" s="7" t="n">
        <v>0.6395870881680453</v>
      </c>
      <c r="EN59" s="7" t="n">
        <v>0.6521602492067108</v>
      </c>
      <c r="EO59" s="7" t="n">
        <v>0.4798240995067868</v>
      </c>
      <c r="EP59" s="7" t="n">
        <v>0.5310972690419506</v>
      </c>
      <c r="EQ59" s="7" t="n">
        <v>0.5200431943223514</v>
      </c>
      <c r="ER59" s="7" t="n">
        <v>0.3519921428801499</v>
      </c>
      <c r="ES59" s="7" t="n">
        <v>0.5337122779450569</v>
      </c>
      <c r="ET59" s="7" t="n">
        <v>0.4980262223130826</v>
      </c>
      <c r="EU59" s="7" t="n">
        <v>0.4684748185198171</v>
      </c>
      <c r="EV59" s="7" t="n">
        <v>0.4113430281685099</v>
      </c>
      <c r="EW59" s="7" t="n">
        <v>0.5347641626328618</v>
      </c>
      <c r="EX59" s="7" t="n">
        <v>0.45669056017008</v>
      </c>
      <c r="EY59" s="7" t="n">
        <v>0.8724688325086392</v>
      </c>
      <c r="EZ59" s="7" t="n">
        <v>0.6155087478685403</v>
      </c>
      <c r="FA59" s="7" t="n">
        <v>0.9254558456556163</v>
      </c>
      <c r="FB59" s="7" t="n">
        <v>0.3436310259905131</v>
      </c>
      <c r="FC59" s="7" t="n">
        <v>0.5549318795600332</v>
      </c>
      <c r="FD59" s="7" t="n">
        <v>0.5076580501867753</v>
      </c>
      <c r="FE59" s="7" t="n">
        <v>0.5064260717385058</v>
      </c>
      <c r="FF59" s="7" t="n">
        <v>0.540423502384118</v>
      </c>
      <c r="FG59" s="7" t="n">
        <v>0.550849610918789</v>
      </c>
      <c r="FH59" s="7" t="n">
        <v>0.5527081901481099</v>
      </c>
      <c r="FI59" s="7" t="n">
        <v>-0.1311245536442986</v>
      </c>
      <c r="FJ59" s="7" t="n">
        <v>0.3679635577281214</v>
      </c>
      <c r="FK59" s="7" t="n">
        <v>0.3730178626321242</v>
      </c>
      <c r="FL59" s="7" t="n">
        <v>0.3523471623313246</v>
      </c>
      <c r="FM59" s="7" t="n">
        <v>0.5420399660216451</v>
      </c>
      <c r="FN59" s="7" t="n">
        <v>0.30275849811678</v>
      </c>
      <c r="FO59" s="7" t="n">
        <v>0.5018664804878816</v>
      </c>
      <c r="FP59" s="7" t="n">
        <v>0.358701351450628</v>
      </c>
      <c r="FQ59" s="7" t="n">
        <v>0.3738388717511254</v>
      </c>
      <c r="FR59" s="7" t="n">
        <v>-0.02870226402648714</v>
      </c>
      <c r="FS59" s="7" t="n">
        <v>0.2471375754093672</v>
      </c>
      <c r="FT59" s="7" t="n">
        <v>0.5138976326454627</v>
      </c>
      <c r="FU59" s="7" t="n">
        <v>0.6717583769859911</v>
      </c>
      <c r="FV59" s="7" t="n">
        <v>0.6317391959199139</v>
      </c>
      <c r="FW59" s="7" t="n">
        <v>0.4550212254074817</v>
      </c>
      <c r="FX59" s="7" t="n">
        <v>0.002080268538744766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0.7187125590368565</v>
      </c>
      <c r="D60" s="7" t="n">
        <v>0.7551040533581491</v>
      </c>
      <c r="E60" s="7" t="n">
        <v>0.1065196622914884</v>
      </c>
      <c r="F60" s="7" t="n">
        <v>0.685715809561425</v>
      </c>
      <c r="G60" s="7" t="n">
        <v>0.3145435307035257</v>
      </c>
      <c r="H60" s="7" t="n">
        <v>0.2689586146951227</v>
      </c>
      <c r="I60" s="7" t="n">
        <v>0.4149380216715475</v>
      </c>
      <c r="J60" s="7" t="n">
        <v>0.3869382529106474</v>
      </c>
      <c r="K60" s="7" t="n">
        <v>0.5634225503352774</v>
      </c>
      <c r="L60" s="7" t="n">
        <v>0.09957980253390233</v>
      </c>
      <c r="M60" s="7" t="n">
        <v>0.890898554995449</v>
      </c>
      <c r="N60" s="7" t="n">
        <v>0.8701561753197475</v>
      </c>
      <c r="O60" s="7" t="n">
        <v>0.7161941443539608</v>
      </c>
      <c r="P60" s="7" t="n">
        <v>0.4046610030915782</v>
      </c>
      <c r="Q60" s="7" t="n">
        <v>0.7017282326835802</v>
      </c>
      <c r="R60" s="7" t="n">
        <v>0.7301592179151536</v>
      </c>
      <c r="S60" s="7" t="n">
        <v>0.5202595438650918</v>
      </c>
      <c r="T60" s="7" t="n">
        <v>0.7163666347547447</v>
      </c>
      <c r="U60" s="7" t="n">
        <v>0.427145504794832</v>
      </c>
      <c r="V60" s="7" t="n">
        <v>0.6038830146338076</v>
      </c>
      <c r="W60" s="7" t="n">
        <v>0.6042389757327018</v>
      </c>
      <c r="X60" s="7" t="n">
        <v>0.4501260143595807</v>
      </c>
      <c r="Y60" s="7" t="n">
        <v>0.4902859380981964</v>
      </c>
      <c r="Z60" s="7" t="n">
        <v>0.2209368889784556</v>
      </c>
      <c r="AA60" s="7" t="n">
        <v>0.4534622558503585</v>
      </c>
      <c r="AB60" s="7" t="n">
        <v>0.2229195592715699</v>
      </c>
      <c r="AC60" s="7" t="n">
        <v>0.6603687345753468</v>
      </c>
      <c r="AD60" s="7" t="n">
        <v>0.6908032635048719</v>
      </c>
      <c r="AE60" s="7" t="n">
        <v>0.8624394001674153</v>
      </c>
      <c r="AF60" s="7" t="n">
        <v>0.5094726061557668</v>
      </c>
      <c r="AG60" s="7" t="n">
        <v>0.9424712607329788</v>
      </c>
      <c r="AH60" s="7" t="n">
        <v>0.2386445268960818</v>
      </c>
      <c r="AI60" s="7" t="n">
        <v>0.07178000186847411</v>
      </c>
      <c r="AJ60" s="7" t="n">
        <v>0.2486707681685073</v>
      </c>
      <c r="AK60" s="7" t="n">
        <v>0.5039268347785815</v>
      </c>
      <c r="AL60" s="7" t="n">
        <v>0.8057731145945234</v>
      </c>
      <c r="AM60" s="7" t="n">
        <v>0.2217933758847063</v>
      </c>
      <c r="AN60" s="7" t="n">
        <v>0.4558178213568408</v>
      </c>
      <c r="AO60" s="7" t="n">
        <v>0.6093925092157213</v>
      </c>
      <c r="AP60" s="7" t="n">
        <v>0.5075320111953066</v>
      </c>
      <c r="AQ60" s="7" t="n">
        <v>0.794729039766996</v>
      </c>
      <c r="AR60" s="7" t="n">
        <v>0.9095138956315733</v>
      </c>
      <c r="AS60" s="7" t="n">
        <v>0.9332658546598899</v>
      </c>
      <c r="AT60" s="7" t="n">
        <v>0.6249110535230149</v>
      </c>
      <c r="AU60" s="7" t="n">
        <v>0.9440092560184217</v>
      </c>
      <c r="AV60" s="7" t="n">
        <v>0.8921189354653811</v>
      </c>
      <c r="AW60" s="7" t="n">
        <v>0.6154938672264259</v>
      </c>
      <c r="AX60" s="7" t="n">
        <v>0.483716433171369</v>
      </c>
      <c r="AY60" s="7" t="n">
        <v>0.9879989020794808</v>
      </c>
      <c r="AZ60" s="7" t="n">
        <v>0.3501657363112916</v>
      </c>
      <c r="BA60" s="7" t="n">
        <v>0.7920731449341839</v>
      </c>
      <c r="BB60" s="7" t="n">
        <v>0.4590764807998137</v>
      </c>
      <c r="BC60" s="7" t="n">
        <v>0.634920952835699</v>
      </c>
      <c r="BD60" s="7" t="n">
        <v>0.3807308264040301</v>
      </c>
      <c r="BE60" s="7" t="n">
        <v>0.1652339342569233</v>
      </c>
      <c r="BF60" s="7" t="n">
        <v>0.4014196687576649</v>
      </c>
      <c r="BG60" s="7" t="n">
        <v>0.9389993855956321</v>
      </c>
      <c r="BH60" s="7" t="n">
        <v>0.6136351493192452</v>
      </c>
      <c r="BI60" s="7" t="n">
        <v>1</v>
      </c>
      <c r="BJ60" s="7" t="n">
        <v>0.2217934459486937</v>
      </c>
      <c r="BK60" s="7" t="n">
        <v>0.5935374832724057</v>
      </c>
      <c r="BL60" s="7" t="n">
        <v>0.2363518709771193</v>
      </c>
      <c r="BM60" s="7" t="n">
        <v>0.2730797788166282</v>
      </c>
      <c r="BN60" s="7" t="n">
        <v>0.2075127253401324</v>
      </c>
      <c r="BO60" s="7" t="n">
        <v>0.6268957775438442</v>
      </c>
      <c r="BP60" s="7" t="n">
        <v>0.6392124366220232</v>
      </c>
      <c r="BQ60" s="7" t="n">
        <v>-0.05907289162205012</v>
      </c>
      <c r="BR60" s="7" t="n">
        <v>0.1788699353097102</v>
      </c>
      <c r="BS60" s="7" t="n">
        <v>0.4165450050024707</v>
      </c>
      <c r="BT60" s="7" t="n">
        <v>0.369771760222502</v>
      </c>
      <c r="BU60" s="7" t="n">
        <v>0.1457394719297541</v>
      </c>
      <c r="BV60" s="7" t="n">
        <v>0.873044330628027</v>
      </c>
      <c r="BW60" s="7" t="n">
        <v>0.8809626633778951</v>
      </c>
      <c r="BX60" s="7" t="n">
        <v>0.8131079859535314</v>
      </c>
      <c r="BY60" s="7" t="n">
        <v>0.544264127523169</v>
      </c>
      <c r="BZ60" s="7" t="n">
        <v>0.4620173260536921</v>
      </c>
      <c r="CA60" s="7" t="n">
        <v>0.3682173265983568</v>
      </c>
      <c r="CB60" s="7" t="n">
        <v>0.3941361712940115</v>
      </c>
      <c r="CC60" s="7" t="n">
        <v>0.5285500164132227</v>
      </c>
      <c r="CD60" s="7" t="n">
        <v>0.2178732392974377</v>
      </c>
      <c r="CE60" s="7" t="n">
        <v>0.2557721825263684</v>
      </c>
      <c r="CF60" s="7" t="n">
        <v>0.607181977893418</v>
      </c>
      <c r="CG60" s="7" t="n">
        <v>0.7998706741480048</v>
      </c>
      <c r="CH60" s="7" t="n">
        <v>0.2475955338577482</v>
      </c>
      <c r="CI60" s="7" t="n">
        <v>0.6631913680898112</v>
      </c>
      <c r="CJ60" s="7" t="n">
        <v>0.3444758083978965</v>
      </c>
      <c r="CK60" s="7" t="n">
        <v>0.4537919692982995</v>
      </c>
      <c r="CL60" s="7" t="n">
        <v>0.8563552528170381</v>
      </c>
      <c r="CM60" s="7" t="n">
        <v>0.6612139109875523</v>
      </c>
      <c r="CN60" s="7" t="n">
        <v>0.5015061533684287</v>
      </c>
      <c r="CO60" s="7" t="n">
        <v>-0.00292462088404106</v>
      </c>
      <c r="CP60" s="7" t="n">
        <v>0.4785413502670085</v>
      </c>
      <c r="CQ60" s="7" t="n">
        <v>0.2605976653415018</v>
      </c>
      <c r="CR60" s="7" t="n">
        <v>0.6565133330040478</v>
      </c>
      <c r="CS60" s="7" t="n">
        <v>0.4498627309165418</v>
      </c>
      <c r="CT60" s="7" t="n">
        <v>0.5120490206795918</v>
      </c>
      <c r="CU60" s="7" t="n">
        <v>0.7906666668627507</v>
      </c>
      <c r="CV60" s="7" t="n">
        <v>0.2191873716436819</v>
      </c>
      <c r="CW60" s="7" t="n">
        <v>0.449411473201153</v>
      </c>
      <c r="CX60" s="7" t="n">
        <v>0.6430182977175299</v>
      </c>
      <c r="CY60" s="7" t="n">
        <v>0.1646429345671376</v>
      </c>
      <c r="CZ60" s="7" t="n">
        <v>0.0431982224523814</v>
      </c>
      <c r="DA60" s="7" t="n">
        <v>0.5729835911745217</v>
      </c>
      <c r="DB60" s="7" t="n">
        <v>0.1538533167565423</v>
      </c>
      <c r="DC60" s="7" t="n">
        <v>0.797064058270773</v>
      </c>
      <c r="DD60" s="7" t="n">
        <v>0.8412535570943799</v>
      </c>
      <c r="DE60" s="7" t="n">
        <v>0.8911735675319693</v>
      </c>
      <c r="DF60" s="7" t="n">
        <v>0.3299053091629575</v>
      </c>
      <c r="DG60" s="7" t="n">
        <v>0.5097106590209233</v>
      </c>
      <c r="DH60" s="7" t="n">
        <v>0.5107070064430568</v>
      </c>
      <c r="DI60" s="7" t="n">
        <v>0.8177380875196365</v>
      </c>
      <c r="DJ60" s="7" t="n">
        <v>0.7810944580672262</v>
      </c>
      <c r="DK60" s="7" t="n">
        <v>0.6012642286402345</v>
      </c>
      <c r="DL60" s="7" t="n">
        <v>0.288232747348849</v>
      </c>
      <c r="DM60" s="7" t="n">
        <v>0.5449107069334695</v>
      </c>
      <c r="DN60" s="7" t="n">
        <v>0.2169512490059229</v>
      </c>
      <c r="DO60" s="7" t="n">
        <v>0.7914956037250275</v>
      </c>
      <c r="DP60" s="7" t="n">
        <v>0.883161467545905</v>
      </c>
      <c r="DQ60" s="7" t="n">
        <v>0.465793640674745</v>
      </c>
      <c r="DR60" s="7" t="n">
        <v>0.6275583400379159</v>
      </c>
      <c r="DS60" s="7" t="n">
        <v>0.8016911865111154</v>
      </c>
      <c r="DT60" s="7" t="n">
        <v>0.724298306594215</v>
      </c>
      <c r="DU60" s="7" t="n">
        <v>0.3250556628105933</v>
      </c>
      <c r="DV60" s="7" t="n">
        <v>0.561879697115019</v>
      </c>
      <c r="DW60" s="7" t="n">
        <v>0.7934969920123485</v>
      </c>
      <c r="DX60" s="7" t="n">
        <v>0.8025533234414867</v>
      </c>
      <c r="DY60" s="7" t="n">
        <v>0.1947893162847929</v>
      </c>
      <c r="DZ60" s="7" t="n">
        <v>0.3546492341028555</v>
      </c>
      <c r="EA60" s="7" t="n">
        <v>0.7727949383336323</v>
      </c>
      <c r="EB60" s="7" t="n">
        <v>0.8967783270832648</v>
      </c>
      <c r="EC60" s="7" t="n">
        <v>0.8247193953260148</v>
      </c>
      <c r="ED60" s="7" t="n">
        <v>0.6642170163998335</v>
      </c>
      <c r="EE60" s="7" t="n">
        <v>0.504869736394143</v>
      </c>
      <c r="EF60" s="7" t="n">
        <v>0.5140039295152479</v>
      </c>
      <c r="EG60" s="7" t="n">
        <v>0.2892135492620884</v>
      </c>
      <c r="EH60" s="7" t="n">
        <v>0.5594468750218646</v>
      </c>
      <c r="EI60" s="7" t="n">
        <v>0.6074238843278486</v>
      </c>
      <c r="EJ60" s="7" t="n">
        <v>0.7022798937606619</v>
      </c>
      <c r="EK60" s="7" t="n">
        <v>0.4475962533501572</v>
      </c>
      <c r="EL60" s="7" t="n">
        <v>0.3652390026676637</v>
      </c>
      <c r="EM60" s="7" t="n">
        <v>0.477415829033504</v>
      </c>
      <c r="EN60" s="7" t="n">
        <v>0.5329750792722634</v>
      </c>
      <c r="EO60" s="7" t="n">
        <v>0.5570571190239948</v>
      </c>
      <c r="EP60" s="7" t="n">
        <v>0.6991943847805</v>
      </c>
      <c r="EQ60" s="7" t="n">
        <v>0.6915346869776795</v>
      </c>
      <c r="ER60" s="7" t="n">
        <v>0.4106488109649145</v>
      </c>
      <c r="ES60" s="7" t="n">
        <v>0.5974221241253944</v>
      </c>
      <c r="ET60" s="7" t="n">
        <v>0.6522726366013292</v>
      </c>
      <c r="EU60" s="7" t="n">
        <v>0.608508970135852</v>
      </c>
      <c r="EV60" s="7" t="n">
        <v>0.7957383440919333</v>
      </c>
      <c r="EW60" s="7" t="n">
        <v>0.704628415261221</v>
      </c>
      <c r="EX60" s="7" t="n">
        <v>0.4918130160377328</v>
      </c>
      <c r="EY60" s="7" t="n">
        <v>0.6950057177602282</v>
      </c>
      <c r="EZ60" s="7" t="n">
        <v>0.785052663221536</v>
      </c>
      <c r="FA60" s="7" t="n">
        <v>0.6370717142359414</v>
      </c>
      <c r="FB60" s="7" t="n">
        <v>0.1896196251020531</v>
      </c>
      <c r="FC60" s="7" t="n">
        <v>0.6994724693856603</v>
      </c>
      <c r="FD60" s="7" t="n">
        <v>0.4109040166286883</v>
      </c>
      <c r="FE60" s="7" t="n">
        <v>0.3852592512442314</v>
      </c>
      <c r="FF60" s="7" t="n">
        <v>0.4443387496339787</v>
      </c>
      <c r="FG60" s="7" t="n">
        <v>0.7062015683000474</v>
      </c>
      <c r="FH60" s="7" t="n">
        <v>0.5875476757182283</v>
      </c>
      <c r="FI60" s="7" t="n">
        <v>-0.06347630010561151</v>
      </c>
      <c r="FJ60" s="7" t="n">
        <v>0.56449379291044</v>
      </c>
      <c r="FK60" s="7" t="n">
        <v>0.3566108675407377</v>
      </c>
      <c r="FL60" s="7" t="n">
        <v>0.4058473938737752</v>
      </c>
      <c r="FM60" s="7" t="n">
        <v>0.6925116091846726</v>
      </c>
      <c r="FN60" s="7" t="n">
        <v>0.2349326688516561</v>
      </c>
      <c r="FO60" s="7" t="n">
        <v>0.3504719695557369</v>
      </c>
      <c r="FP60" s="7" t="n">
        <v>0.4409190591794936</v>
      </c>
      <c r="FQ60" s="7" t="n">
        <v>0.3576663813479565</v>
      </c>
      <c r="FR60" s="7" t="n">
        <v>0.06061364622922753</v>
      </c>
      <c r="FS60" s="7" t="n">
        <v>0.3001688622771494</v>
      </c>
      <c r="FT60" s="7" t="n">
        <v>0.5656643899157622</v>
      </c>
      <c r="FU60" s="7" t="n">
        <v>0.5705504440155064</v>
      </c>
      <c r="FV60" s="7" t="n">
        <v>0.6180883359939368</v>
      </c>
      <c r="FW60" s="7" t="n">
        <v>0.4598804085476292</v>
      </c>
      <c r="FX60" s="7" t="n">
        <v>0.08178992909679776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0.3939895513903177</v>
      </c>
      <c r="D61" s="7" t="n">
        <v>0.4241379749612003</v>
      </c>
      <c r="E61" s="7" t="n">
        <v>0.3737991015554195</v>
      </c>
      <c r="F61" s="7" t="n">
        <v>0.3875319135767954</v>
      </c>
      <c r="G61" s="7" t="n">
        <v>0.2139993057566975</v>
      </c>
      <c r="H61" s="7" t="n">
        <v>0.6054245102208392</v>
      </c>
      <c r="I61" s="7" t="n">
        <v>0.4200820269818948</v>
      </c>
      <c r="J61" s="7" t="n">
        <v>0.3898039042389033</v>
      </c>
      <c r="K61" s="7" t="n">
        <v>0.5512466433699914</v>
      </c>
      <c r="L61" s="7" t="n">
        <v>0.364005073505797</v>
      </c>
      <c r="M61" s="7" t="n">
        <v>0.3645898357955847</v>
      </c>
      <c r="N61" s="7" t="n">
        <v>0.3794778018431955</v>
      </c>
      <c r="O61" s="7" t="n">
        <v>0.01121860831966903</v>
      </c>
      <c r="P61" s="7" t="n">
        <v>0.2000944935773802</v>
      </c>
      <c r="Q61" s="7" t="n">
        <v>-0.01328160126644607</v>
      </c>
      <c r="R61" s="7" t="n">
        <v>0.04321135437352635</v>
      </c>
      <c r="S61" s="7" t="n">
        <v>0.1629134173144177</v>
      </c>
      <c r="T61" s="7" t="n">
        <v>0.03812705648833945</v>
      </c>
      <c r="U61" s="7" t="n">
        <v>0.2325285182069227</v>
      </c>
      <c r="V61" s="7" t="n">
        <v>0.09804681736801817</v>
      </c>
      <c r="W61" s="7" t="n">
        <v>0.106745883149548</v>
      </c>
      <c r="X61" s="7" t="n">
        <v>0.4280827115643587</v>
      </c>
      <c r="Y61" s="7" t="n">
        <v>0.3608981014720979</v>
      </c>
      <c r="Z61" s="7" t="n">
        <v>0.5876506082868388</v>
      </c>
      <c r="AA61" s="7" t="n">
        <v>0.4210673534682415</v>
      </c>
      <c r="AB61" s="7" t="n">
        <v>0.3652847029774272</v>
      </c>
      <c r="AC61" s="7" t="n">
        <v>0.348377533149871</v>
      </c>
      <c r="AD61" s="7" t="n">
        <v>0.3527893203805519</v>
      </c>
      <c r="AE61" s="7" t="n">
        <v>0.3777825513492735</v>
      </c>
      <c r="AF61" s="7" t="n">
        <v>0.3667121165596934</v>
      </c>
      <c r="AG61" s="7" t="n">
        <v>0.2701155404567234</v>
      </c>
      <c r="AH61" s="7" t="n">
        <v>0.536127793463499</v>
      </c>
      <c r="AI61" s="7" t="n">
        <v>0.07526552803109765</v>
      </c>
      <c r="AJ61" s="7" t="n">
        <v>0.5741299861336518</v>
      </c>
      <c r="AK61" s="7" t="n">
        <v>0.3668980445829784</v>
      </c>
      <c r="AL61" s="7" t="n">
        <v>0.1192660672801716</v>
      </c>
      <c r="AM61" s="7" t="n">
        <v>0.9999999999986489</v>
      </c>
      <c r="AN61" s="7" t="n">
        <v>0.4773779630727101</v>
      </c>
      <c r="AO61" s="7" t="n">
        <v>0.2088951386701713</v>
      </c>
      <c r="AP61" s="7" t="n">
        <v>0.3637189723612012</v>
      </c>
      <c r="AQ61" s="7" t="n">
        <v>0.05324197141880196</v>
      </c>
      <c r="AR61" s="7" t="n">
        <v>0.3105771274345822</v>
      </c>
      <c r="AS61" s="7" t="n">
        <v>0.1302903232080323</v>
      </c>
      <c r="AT61" s="7" t="n">
        <v>0.223662288235427</v>
      </c>
      <c r="AU61" s="7" t="n">
        <v>0.06678429691546484</v>
      </c>
      <c r="AV61" s="7" t="n">
        <v>-0.01908284396034719</v>
      </c>
      <c r="AW61" s="7" t="n">
        <v>0.3073346215553686</v>
      </c>
      <c r="AX61" s="7" t="n">
        <v>0.5845016211375721</v>
      </c>
      <c r="AY61" s="7" t="n">
        <v>0.238216192107148</v>
      </c>
      <c r="AZ61" s="7" t="n">
        <v>0.4461705233198254</v>
      </c>
      <c r="BA61" s="7" t="n">
        <v>0.07687630493449332</v>
      </c>
      <c r="BB61" s="7" t="n">
        <v>0.4083049354929885</v>
      </c>
      <c r="BC61" s="7" t="n">
        <v>0.3172444470057244</v>
      </c>
      <c r="BD61" s="7" t="n">
        <v>0.3749371553071054</v>
      </c>
      <c r="BE61" s="7" t="n">
        <v>0.2236064500900086</v>
      </c>
      <c r="BF61" s="7" t="n">
        <v>0.2461586245297448</v>
      </c>
      <c r="BG61" s="7" t="n">
        <v>0.09251233176255622</v>
      </c>
      <c r="BH61" s="7" t="n">
        <v>0.2544958948069987</v>
      </c>
      <c r="BI61" s="7" t="n">
        <v>0.2217934459486937</v>
      </c>
      <c r="BJ61" s="7" t="n">
        <v>1</v>
      </c>
      <c r="BK61" s="7" t="n">
        <v>0.3286111131947504</v>
      </c>
      <c r="BL61" s="7" t="n">
        <v>0.199890490524556</v>
      </c>
      <c r="BM61" s="7" t="n">
        <v>0.2870379275711573</v>
      </c>
      <c r="BN61" s="7" t="n">
        <v>0.1871505460358056</v>
      </c>
      <c r="BO61" s="7" t="n">
        <v>0.3353831866814827</v>
      </c>
      <c r="BP61" s="7" t="n">
        <v>0.2960377345762484</v>
      </c>
      <c r="BQ61" s="7" t="n">
        <v>0.04860478283615951</v>
      </c>
      <c r="BR61" s="7" t="n">
        <v>0.5959741209013754</v>
      </c>
      <c r="BS61" s="7" t="n">
        <v>0.2891080705137682</v>
      </c>
      <c r="BT61" s="7" t="n">
        <v>0.5525039410343487</v>
      </c>
      <c r="BU61" s="7" t="n">
        <v>0.2265003143603951</v>
      </c>
      <c r="BV61" s="7" t="n">
        <v>0.373130818660185</v>
      </c>
      <c r="BW61" s="7" t="n">
        <v>0.2397777990663501</v>
      </c>
      <c r="BX61" s="7" t="n">
        <v>0.3915540161911688</v>
      </c>
      <c r="BY61" s="7" t="n">
        <v>0.4001808825639379</v>
      </c>
      <c r="BZ61" s="7" t="n">
        <v>0.2188822554263652</v>
      </c>
      <c r="CA61" s="7" t="n">
        <v>0.5276803460400973</v>
      </c>
      <c r="CB61" s="7" t="n">
        <v>0.5067594167913413</v>
      </c>
      <c r="CC61" s="7" t="n">
        <v>0.3883192600690862</v>
      </c>
      <c r="CD61" s="7" t="n">
        <v>0.487634071690506</v>
      </c>
      <c r="CE61" s="7" t="n">
        <v>0.4429638773717522</v>
      </c>
      <c r="CF61" s="7" t="n">
        <v>0.1725012758981366</v>
      </c>
      <c r="CG61" s="7" t="n">
        <v>0.01320711288420935</v>
      </c>
      <c r="CH61" s="7" t="n">
        <v>0.6045013753614834</v>
      </c>
      <c r="CI61" s="7" t="n">
        <v>0.2379534983552987</v>
      </c>
      <c r="CJ61" s="7" t="n">
        <v>0.4014353702968203</v>
      </c>
      <c r="CK61" s="7" t="n">
        <v>0.4345852519443705</v>
      </c>
      <c r="CL61" s="7" t="n">
        <v>0.0313369187655076</v>
      </c>
      <c r="CM61" s="7" t="n">
        <v>0.2761651062015918</v>
      </c>
      <c r="CN61" s="7" t="n">
        <v>0.2711054437573997</v>
      </c>
      <c r="CO61" s="7" t="n">
        <v>0.3032017570418941</v>
      </c>
      <c r="CP61" s="7" t="n">
        <v>0.2665840184680004</v>
      </c>
      <c r="CQ61" s="7" t="n">
        <v>0.3025229443786022</v>
      </c>
      <c r="CR61" s="7" t="n">
        <v>0.119658281398495</v>
      </c>
      <c r="CS61" s="7" t="n">
        <v>0.2808148424920081</v>
      </c>
      <c r="CT61" s="7" t="n">
        <v>0.129508899629662</v>
      </c>
      <c r="CU61" s="7" t="n">
        <v>0.3832423521948694</v>
      </c>
      <c r="CV61" s="7" t="n">
        <v>0.5289894788840706</v>
      </c>
      <c r="CW61" s="7" t="n">
        <v>0.2095704348260836</v>
      </c>
      <c r="CX61" s="7" t="n">
        <v>0.2983099573922233</v>
      </c>
      <c r="CY61" s="7" t="n">
        <v>0.7258009863996852</v>
      </c>
      <c r="CZ61" s="7" t="n">
        <v>0.1907180845293691</v>
      </c>
      <c r="DA61" s="7" t="n">
        <v>0.4075102080997551</v>
      </c>
      <c r="DB61" s="7" t="n">
        <v>0.2267458459553414</v>
      </c>
      <c r="DC61" s="7" t="n">
        <v>0.003915028482329262</v>
      </c>
      <c r="DD61" s="7" t="n">
        <v>0.003975223952523512</v>
      </c>
      <c r="DE61" s="7" t="n">
        <v>0.03295689387291253</v>
      </c>
      <c r="DF61" s="7" t="n">
        <v>0.5585022062684895</v>
      </c>
      <c r="DG61" s="7" t="n">
        <v>0.2127025473259065</v>
      </c>
      <c r="DH61" s="7" t="n">
        <v>0.2799795805604937</v>
      </c>
      <c r="DI61" s="7" t="n">
        <v>0.002166068537530362</v>
      </c>
      <c r="DJ61" s="7" t="n">
        <v>0.1483236118650864</v>
      </c>
      <c r="DK61" s="7" t="n">
        <v>0.1090113348925068</v>
      </c>
      <c r="DL61" s="7" t="n">
        <v>0.4086663574975167</v>
      </c>
      <c r="DM61" s="7" t="n">
        <v>0.1814494719252891</v>
      </c>
      <c r="DN61" s="7" t="n">
        <v>0.2674269936587002</v>
      </c>
      <c r="DO61" s="7" t="n">
        <v>0.04441904794825078</v>
      </c>
      <c r="DP61" s="7" t="n">
        <v>0.05431164540627</v>
      </c>
      <c r="DQ61" s="7" t="n">
        <v>0.2228932751756884</v>
      </c>
      <c r="DR61" s="7" t="n">
        <v>0.3169819770207298</v>
      </c>
      <c r="DS61" s="7" t="n">
        <v>-0.01489259381639757</v>
      </c>
      <c r="DT61" s="7" t="n">
        <v>0.3581513593820664</v>
      </c>
      <c r="DU61" s="7" t="n">
        <v>0.2804427016986654</v>
      </c>
      <c r="DV61" s="7" t="n">
        <v>0.4231191551982803</v>
      </c>
      <c r="DW61" s="7" t="n">
        <v>0.09046679877204661</v>
      </c>
      <c r="DX61" s="7" t="n">
        <v>0.02126921887837326</v>
      </c>
      <c r="DY61" s="7" t="n">
        <v>0.1946439909741357</v>
      </c>
      <c r="DZ61" s="7" t="n">
        <v>0.3028266761801072</v>
      </c>
      <c r="EA61" s="7" t="n">
        <v>0.068256606087883</v>
      </c>
      <c r="EB61" s="7" t="n">
        <v>-0.005046574363854921</v>
      </c>
      <c r="EC61" s="7" t="n">
        <v>0.4700751152665373</v>
      </c>
      <c r="ED61" s="7" t="n">
        <v>0.1700834491894074</v>
      </c>
      <c r="EE61" s="7" t="n">
        <v>0.04133923498492943</v>
      </c>
      <c r="EF61" s="7" t="n">
        <v>0.2059113209045405</v>
      </c>
      <c r="EG61" s="7" t="n">
        <v>0.9176403985187005</v>
      </c>
      <c r="EH61" s="7" t="n">
        <v>0.2021935065718357</v>
      </c>
      <c r="EI61" s="7" t="n">
        <v>0.004117797187292521</v>
      </c>
      <c r="EJ61" s="7" t="n">
        <v>0.08627966929833064</v>
      </c>
      <c r="EK61" s="7" t="n">
        <v>0.4164362810603403</v>
      </c>
      <c r="EL61" s="7" t="n">
        <v>0.3531069277221652</v>
      </c>
      <c r="EM61" s="7" t="n">
        <v>0.1926529276904021</v>
      </c>
      <c r="EN61" s="7" t="n">
        <v>0.2953117161303216</v>
      </c>
      <c r="EO61" s="7" t="n">
        <v>0.189011435790948</v>
      </c>
      <c r="EP61" s="7" t="n">
        <v>0.007497977626710693</v>
      </c>
      <c r="EQ61" s="7" t="n">
        <v>0.007233473565024458</v>
      </c>
      <c r="ER61" s="7" t="n">
        <v>0.2144184597359373</v>
      </c>
      <c r="ES61" s="7" t="n">
        <v>0.4435085629473573</v>
      </c>
      <c r="ET61" s="7" t="n">
        <v>-0.02261577626198785</v>
      </c>
      <c r="EU61" s="7" t="n">
        <v>0.02750725972365633</v>
      </c>
      <c r="EV61" s="7" t="n">
        <v>0.06138799511623736</v>
      </c>
      <c r="EW61" s="7" t="n">
        <v>0.01157222724618103</v>
      </c>
      <c r="EX61" s="7" t="n">
        <v>0.1109941539134929</v>
      </c>
      <c r="EY61" s="7" t="n">
        <v>0.07956850216314797</v>
      </c>
      <c r="EZ61" s="7" t="n">
        <v>0.07993757036824585</v>
      </c>
      <c r="FA61" s="7" t="n">
        <v>0.2448858561781065</v>
      </c>
      <c r="FB61" s="7" t="n">
        <v>0.1931086887335131</v>
      </c>
      <c r="FC61" s="7" t="n">
        <v>0.01859106343712827</v>
      </c>
      <c r="FD61" s="7" t="n">
        <v>0.5221465611584241</v>
      </c>
      <c r="FE61" s="7" t="n">
        <v>0.325803481730774</v>
      </c>
      <c r="FF61" s="7" t="n">
        <v>0.3971632064630468</v>
      </c>
      <c r="FG61" s="7" t="n">
        <v>0.02518310479820962</v>
      </c>
      <c r="FH61" s="7" t="n">
        <v>0.2358249392077563</v>
      </c>
      <c r="FI61" s="7" t="n">
        <v>0.03826279183548775</v>
      </c>
      <c r="FJ61" s="7" t="n">
        <v>0.3074786891874888</v>
      </c>
      <c r="FK61" s="7" t="n">
        <v>0.264595151285931</v>
      </c>
      <c r="FL61" s="7" t="n">
        <v>0.2186764937629159</v>
      </c>
      <c r="FM61" s="7" t="n">
        <v>0.009703295839810992</v>
      </c>
      <c r="FN61" s="7" t="n">
        <v>0.2749853863675433</v>
      </c>
      <c r="FO61" s="7" t="n">
        <v>0.3756179548719433</v>
      </c>
      <c r="FP61" s="7" t="n">
        <v>0.2167697740366079</v>
      </c>
      <c r="FQ61" s="7" t="n">
        <v>0.2255833735380306</v>
      </c>
      <c r="FR61" s="7" t="n">
        <v>0.3577419168395707</v>
      </c>
      <c r="FS61" s="7" t="n">
        <v>0.3618353635300651</v>
      </c>
      <c r="FT61" s="7" t="n">
        <v>0.1319334954235641</v>
      </c>
      <c r="FU61" s="7" t="n">
        <v>0.2112568337538826</v>
      </c>
      <c r="FV61" s="7" t="n">
        <v>0.06370567050420227</v>
      </c>
      <c r="FW61" s="7" t="n">
        <v>0.2199704931538971</v>
      </c>
      <c r="FX61" s="7" t="n">
        <v>0.4357169729388375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0.7145624782492773</v>
      </c>
      <c r="D62" s="7" t="n">
        <v>0.7802879800341125</v>
      </c>
      <c r="E62" s="7" t="n">
        <v>0.451088660900717</v>
      </c>
      <c r="F62" s="7" t="n">
        <v>0.8675671193581452</v>
      </c>
      <c r="G62" s="7" t="n">
        <v>0.8018755168670849</v>
      </c>
      <c r="H62" s="7" t="n">
        <v>0.5419276999816728</v>
      </c>
      <c r="I62" s="7" t="n">
        <v>0.5334934456748389</v>
      </c>
      <c r="J62" s="7" t="n">
        <v>0.5199920356930193</v>
      </c>
      <c r="K62" s="7" t="n">
        <v>0.6344035648966447</v>
      </c>
      <c r="L62" s="7" t="n">
        <v>0.3973760229738835</v>
      </c>
      <c r="M62" s="7" t="n">
        <v>0.789740717583939</v>
      </c>
      <c r="N62" s="7" t="n">
        <v>0.7197233369324568</v>
      </c>
      <c r="O62" s="7" t="n">
        <v>0.2857725007562948</v>
      </c>
      <c r="P62" s="7" t="n">
        <v>0.3952146990810852</v>
      </c>
      <c r="Q62" s="7" t="n">
        <v>0.2282564713158455</v>
      </c>
      <c r="R62" s="7" t="n">
        <v>0.3208048253594865</v>
      </c>
      <c r="S62" s="7" t="n">
        <v>0.2554885504865707</v>
      </c>
      <c r="T62" s="7" t="n">
        <v>0.2696954349487493</v>
      </c>
      <c r="U62" s="7" t="n">
        <v>0.3146870690797081</v>
      </c>
      <c r="V62" s="7" t="n">
        <v>0.282882944014725</v>
      </c>
      <c r="W62" s="7" t="n">
        <v>0.3105820285697087</v>
      </c>
      <c r="X62" s="7" t="n">
        <v>0.5704073850168823</v>
      </c>
      <c r="Y62" s="7" t="n">
        <v>0.5065555357702949</v>
      </c>
      <c r="Z62" s="7" t="n">
        <v>0.5258643004778525</v>
      </c>
      <c r="AA62" s="7" t="n">
        <v>0.5727120501669409</v>
      </c>
      <c r="AB62" s="7" t="n">
        <v>0.4810511678728909</v>
      </c>
      <c r="AC62" s="7" t="n">
        <v>0.4630564376863791</v>
      </c>
      <c r="AD62" s="7" t="n">
        <v>0.5282104021407835</v>
      </c>
      <c r="AE62" s="7" t="n">
        <v>0.7308395260465623</v>
      </c>
      <c r="AF62" s="7" t="n">
        <v>0.6001987287559295</v>
      </c>
      <c r="AG62" s="7" t="n">
        <v>0.6609932543711211</v>
      </c>
      <c r="AH62" s="7" t="n">
        <v>0.5565240219130345</v>
      </c>
      <c r="AI62" s="7" t="n">
        <v>0.214406226773748</v>
      </c>
      <c r="AJ62" s="7" t="n">
        <v>0.5491787444466218</v>
      </c>
      <c r="AK62" s="7" t="n">
        <v>0.5973538046149458</v>
      </c>
      <c r="AL62" s="7" t="n">
        <v>0.3679233279203282</v>
      </c>
      <c r="AM62" s="7" t="n">
        <v>0.3286112312327387</v>
      </c>
      <c r="AN62" s="7" t="n">
        <v>0.6331943335977198</v>
      </c>
      <c r="AO62" s="7" t="n">
        <v>0.4070271038010506</v>
      </c>
      <c r="AP62" s="7" t="n">
        <v>0.5804736558886741</v>
      </c>
      <c r="AQ62" s="7" t="n">
        <v>0.3362916263422334</v>
      </c>
      <c r="AR62" s="7" t="n">
        <v>0.6015138446896768</v>
      </c>
      <c r="AS62" s="7" t="n">
        <v>0.490754783663001</v>
      </c>
      <c r="AT62" s="7" t="n">
        <v>0.4265497649580898</v>
      </c>
      <c r="AU62" s="7" t="n">
        <v>0.4685657427966777</v>
      </c>
      <c r="AV62" s="7" t="n">
        <v>0.3599358703777886</v>
      </c>
      <c r="AW62" s="7" t="n">
        <v>0.4206829346668332</v>
      </c>
      <c r="AX62" s="7" t="n">
        <v>0.7027052807485915</v>
      </c>
      <c r="AY62" s="7" t="n">
        <v>0.6141670287038171</v>
      </c>
      <c r="AZ62" s="7" t="n">
        <v>0.3799224609817736</v>
      </c>
      <c r="BA62" s="7" t="n">
        <v>0.2977505867768028</v>
      </c>
      <c r="BB62" s="7" t="n">
        <v>0.5755277664331432</v>
      </c>
      <c r="BC62" s="7" t="n">
        <v>0.954476946464492</v>
      </c>
      <c r="BD62" s="7" t="n">
        <v>0.4402198756862146</v>
      </c>
      <c r="BE62" s="7" t="n">
        <v>0.263314620464017</v>
      </c>
      <c r="BF62" s="7" t="n">
        <v>0.4806665658094465</v>
      </c>
      <c r="BG62" s="7" t="n">
        <v>0.4739734521734535</v>
      </c>
      <c r="BH62" s="7" t="n">
        <v>0.4159366922602447</v>
      </c>
      <c r="BI62" s="7" t="n">
        <v>0.5935374832724057</v>
      </c>
      <c r="BJ62" s="7" t="n">
        <v>0.3286111131947504</v>
      </c>
      <c r="BK62" s="7" t="n">
        <v>1</v>
      </c>
      <c r="BL62" s="7" t="n">
        <v>0.2130752064884168</v>
      </c>
      <c r="BM62" s="7" t="n">
        <v>0.3033074757045456</v>
      </c>
      <c r="BN62" s="7" t="n">
        <v>0.1802176814559218</v>
      </c>
      <c r="BO62" s="7" t="n">
        <v>0.9522590879701477</v>
      </c>
      <c r="BP62" s="7" t="n">
        <v>0.4412682763461807</v>
      </c>
      <c r="BQ62" s="7" t="n">
        <v>0.29996696132081</v>
      </c>
      <c r="BR62" s="7" t="n">
        <v>0.4840881214609976</v>
      </c>
      <c r="BS62" s="7" t="n">
        <v>0.5292668089892663</v>
      </c>
      <c r="BT62" s="7" t="n">
        <v>0.4885918191701131</v>
      </c>
      <c r="BU62" s="7" t="n">
        <v>0.2286665896799734</v>
      </c>
      <c r="BV62" s="7" t="n">
        <v>0.7716331867126324</v>
      </c>
      <c r="BW62" s="7" t="n">
        <v>0.7067512278948384</v>
      </c>
      <c r="BX62" s="7" t="n">
        <v>0.7988733485312943</v>
      </c>
      <c r="BY62" s="7" t="n">
        <v>0.5155283130120426</v>
      </c>
      <c r="BZ62" s="7" t="n">
        <v>0.4142046346380714</v>
      </c>
      <c r="CA62" s="7" t="n">
        <v>0.435638407820922</v>
      </c>
      <c r="CB62" s="7" t="n">
        <v>0.5358167780894848</v>
      </c>
      <c r="CC62" s="7" t="n">
        <v>0.5225208373132112</v>
      </c>
      <c r="CD62" s="7" t="n">
        <v>0.232885435864149</v>
      </c>
      <c r="CE62" s="7" t="n">
        <v>0.4598136435415646</v>
      </c>
      <c r="CF62" s="7" t="n">
        <v>0.4227538027307063</v>
      </c>
      <c r="CG62" s="7" t="n">
        <v>0.3088733960238553</v>
      </c>
      <c r="CH62" s="7" t="n">
        <v>0.5318081857468713</v>
      </c>
      <c r="CI62" s="7" t="n">
        <v>0.4236719654183658</v>
      </c>
      <c r="CJ62" s="7" t="n">
        <v>0.5281044628681801</v>
      </c>
      <c r="CK62" s="7" t="n">
        <v>0.5674759447530534</v>
      </c>
      <c r="CL62" s="7" t="n">
        <v>0.3389305044927162</v>
      </c>
      <c r="CM62" s="7" t="n">
        <v>0.4424291209696314</v>
      </c>
      <c r="CN62" s="7" t="n">
        <v>0.5582610554099667</v>
      </c>
      <c r="CO62" s="7" t="n">
        <v>0.4164698855701098</v>
      </c>
      <c r="CP62" s="7" t="n">
        <v>0.5219311910296272</v>
      </c>
      <c r="CQ62" s="7" t="n">
        <v>0.2078038979400587</v>
      </c>
      <c r="CR62" s="7" t="n">
        <v>0.3433575552006527</v>
      </c>
      <c r="CS62" s="7" t="n">
        <v>0.3974799191950167</v>
      </c>
      <c r="CT62" s="7" t="n">
        <v>0.3248473800088665</v>
      </c>
      <c r="CU62" s="7" t="n">
        <v>0.6333655131059506</v>
      </c>
      <c r="CV62" s="7" t="n">
        <v>0.5438740687775775</v>
      </c>
      <c r="CW62" s="7" t="n">
        <v>0.4893862255019727</v>
      </c>
      <c r="CX62" s="7" t="n">
        <v>0.4419545670458168</v>
      </c>
      <c r="CY62" s="7" t="n">
        <v>0.3657166543144771</v>
      </c>
      <c r="CZ62" s="7" t="n">
        <v>0.3696785803672641</v>
      </c>
      <c r="DA62" s="7" t="n">
        <v>0.648440624306552</v>
      </c>
      <c r="DB62" s="7" t="n">
        <v>0.2110094271689319</v>
      </c>
      <c r="DC62" s="7" t="n">
        <v>0.3412110611479818</v>
      </c>
      <c r="DD62" s="7" t="n">
        <v>0.279774696442898</v>
      </c>
      <c r="DE62" s="7" t="n">
        <v>0.3760527936291446</v>
      </c>
      <c r="DF62" s="7" t="n">
        <v>0.5530252899475439</v>
      </c>
      <c r="DG62" s="7" t="n">
        <v>0.3745412638436788</v>
      </c>
      <c r="DH62" s="7" t="n">
        <v>0.4796607175099526</v>
      </c>
      <c r="DI62" s="7" t="n">
        <v>0.2723483604532024</v>
      </c>
      <c r="DJ62" s="7" t="n">
        <v>0.4663178726275403</v>
      </c>
      <c r="DK62" s="7" t="n">
        <v>0.2651401999690833</v>
      </c>
      <c r="DL62" s="7" t="n">
        <v>0.4686539151680097</v>
      </c>
      <c r="DM62" s="7" t="n">
        <v>0.3447908467922257</v>
      </c>
      <c r="DN62" s="7" t="n">
        <v>0.31520530977271</v>
      </c>
      <c r="DO62" s="7" t="n">
        <v>0.3044892487854578</v>
      </c>
      <c r="DP62" s="7" t="n">
        <v>0.3682095387579142</v>
      </c>
      <c r="DQ62" s="7" t="n">
        <v>0.3896064973481668</v>
      </c>
      <c r="DR62" s="7" t="n">
        <v>0.959921290777184</v>
      </c>
      <c r="DS62" s="7" t="n">
        <v>0.2941134316357784</v>
      </c>
      <c r="DT62" s="7" t="n">
        <v>0.5945801976196972</v>
      </c>
      <c r="DU62" s="7" t="n">
        <v>0.3029590913345032</v>
      </c>
      <c r="DV62" s="7" t="n">
        <v>0.6294161685152294</v>
      </c>
      <c r="DW62" s="7" t="n">
        <v>0.4131751734420249</v>
      </c>
      <c r="DX62" s="7" t="n">
        <v>0.2942382320200043</v>
      </c>
      <c r="DY62" s="7" t="n">
        <v>0.2141850909319664</v>
      </c>
      <c r="DZ62" s="7" t="n">
        <v>0.3750938274658769</v>
      </c>
      <c r="EA62" s="7" t="n">
        <v>0.4099320354547594</v>
      </c>
      <c r="EB62" s="7" t="n">
        <v>0.344540766769188</v>
      </c>
      <c r="EC62" s="7" t="n">
        <v>0.6102407018850513</v>
      </c>
      <c r="ED62" s="7" t="n">
        <v>0.3666354725644978</v>
      </c>
      <c r="EE62" s="7" t="n">
        <v>0.2263619073679395</v>
      </c>
      <c r="EF62" s="7" t="n">
        <v>0.3644655052595211</v>
      </c>
      <c r="EG62" s="7" t="n">
        <v>0.3509146400531787</v>
      </c>
      <c r="EH62" s="7" t="n">
        <v>0.3705475321995249</v>
      </c>
      <c r="EI62" s="7" t="n">
        <v>0.242308227203101</v>
      </c>
      <c r="EJ62" s="7" t="n">
        <v>0.3006830114034768</v>
      </c>
      <c r="EK62" s="7" t="n">
        <v>0.5608572080690343</v>
      </c>
      <c r="EL62" s="7" t="n">
        <v>0.4488891717037981</v>
      </c>
      <c r="EM62" s="7" t="n">
        <v>0.3430864482985952</v>
      </c>
      <c r="EN62" s="7" t="n">
        <v>0.3743085812226758</v>
      </c>
      <c r="EO62" s="7" t="n">
        <v>0.2552995936010631</v>
      </c>
      <c r="EP62" s="7" t="n">
        <v>0.2481919415142328</v>
      </c>
      <c r="EQ62" s="7" t="n">
        <v>0.233284416318077</v>
      </c>
      <c r="ER62" s="7" t="n">
        <v>0.387026899481031</v>
      </c>
      <c r="ES62" s="7" t="n">
        <v>0.737630225339588</v>
      </c>
      <c r="ET62" s="7" t="n">
        <v>0.191289543865275</v>
      </c>
      <c r="EU62" s="7" t="n">
        <v>0.2965923257233459</v>
      </c>
      <c r="EV62" s="7" t="n">
        <v>0.3573176046712828</v>
      </c>
      <c r="EW62" s="7" t="n">
        <v>0.2614108584201437</v>
      </c>
      <c r="EX62" s="7" t="n">
        <v>0.2113140397313996</v>
      </c>
      <c r="EY62" s="7" t="n">
        <v>0.346118810003651</v>
      </c>
      <c r="EZ62" s="7" t="n">
        <v>0.3581118911598498</v>
      </c>
      <c r="FA62" s="7" t="n">
        <v>0.4056126678596944</v>
      </c>
      <c r="FB62" s="7" t="n">
        <v>0.1878349917089304</v>
      </c>
      <c r="FC62" s="7" t="n">
        <v>0.2589070865228372</v>
      </c>
      <c r="FD62" s="7" t="n">
        <v>0.5553707320680356</v>
      </c>
      <c r="FE62" s="7" t="n">
        <v>0.5086391467836385</v>
      </c>
      <c r="FF62" s="7" t="n">
        <v>0.558835262003117</v>
      </c>
      <c r="FG62" s="7" t="n">
        <v>0.2635448477022001</v>
      </c>
      <c r="FH62" s="7" t="n">
        <v>0.3769078233552612</v>
      </c>
      <c r="FI62" s="7" t="n">
        <v>0.29665471911676</v>
      </c>
      <c r="FJ62" s="7" t="n">
        <v>0.9886276123017712</v>
      </c>
      <c r="FK62" s="7" t="n">
        <v>0.50242632694405</v>
      </c>
      <c r="FL62" s="7" t="n">
        <v>0.3640937206507062</v>
      </c>
      <c r="FM62" s="7" t="n">
        <v>0.2498698528655023</v>
      </c>
      <c r="FN62" s="7" t="n">
        <v>0.3509568597515734</v>
      </c>
      <c r="FO62" s="7" t="n">
        <v>0.4608590428503246</v>
      </c>
      <c r="FP62" s="7" t="n">
        <v>0.4049258619343446</v>
      </c>
      <c r="FQ62" s="7" t="n">
        <v>0.4916305417982264</v>
      </c>
      <c r="FR62" s="7" t="n">
        <v>0.4055146743935022</v>
      </c>
      <c r="FS62" s="7" t="n">
        <v>0.3091102290316218</v>
      </c>
      <c r="FT62" s="7" t="n">
        <v>0.2489531069743129</v>
      </c>
      <c r="FU62" s="7" t="n">
        <v>0.3802717075431472</v>
      </c>
      <c r="FV62" s="7" t="n">
        <v>0.2677139685686812</v>
      </c>
      <c r="FW62" s="7" t="n">
        <v>0.36700922898494</v>
      </c>
      <c r="FX62" s="7" t="n">
        <v>0.4603377551748051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0.5361018835685086</v>
      </c>
      <c r="D63" s="7" t="n">
        <v>0.3337352091212665</v>
      </c>
      <c r="E63" s="7" t="n">
        <v>0.01365502002148686</v>
      </c>
      <c r="F63" s="7" t="n">
        <v>0.2236627455977067</v>
      </c>
      <c r="G63" s="7" t="n">
        <v>-0.02997413516561063</v>
      </c>
      <c r="H63" s="7" t="n">
        <v>0.1344106347290427</v>
      </c>
      <c r="I63" s="7" t="n">
        <v>0.1511103936988236</v>
      </c>
      <c r="J63" s="7" t="n">
        <v>0.08510454203469874</v>
      </c>
      <c r="K63" s="7" t="n">
        <v>0.2983653181849907</v>
      </c>
      <c r="L63" s="7" t="n">
        <v>0.04116578474019375</v>
      </c>
      <c r="M63" s="7" t="n">
        <v>0.2966803799997327</v>
      </c>
      <c r="N63" s="7" t="n">
        <v>0.4316563092877221</v>
      </c>
      <c r="O63" s="7" t="n">
        <v>0.441463043439152</v>
      </c>
      <c r="P63" s="7" t="n">
        <v>0.3253294716631728</v>
      </c>
      <c r="Q63" s="7" t="n">
        <v>0.2982508774653207</v>
      </c>
      <c r="R63" s="7" t="n">
        <v>0.4770230932979276</v>
      </c>
      <c r="S63" s="7" t="n">
        <v>0.5957186575535426</v>
      </c>
      <c r="T63" s="7" t="n">
        <v>0.5299639431544146</v>
      </c>
      <c r="U63" s="7" t="n">
        <v>0.5320243444856227</v>
      </c>
      <c r="V63" s="7" t="n">
        <v>0.5779607317260609</v>
      </c>
      <c r="W63" s="7" t="n">
        <v>0.6635349611274116</v>
      </c>
      <c r="X63" s="7" t="n">
        <v>0.1174343470567627</v>
      </c>
      <c r="Y63" s="7" t="n">
        <v>0.1805544871104594</v>
      </c>
      <c r="Z63" s="7" t="n">
        <v>0.1011709300184582</v>
      </c>
      <c r="AA63" s="7" t="n">
        <v>0.0894283071773606</v>
      </c>
      <c r="AB63" s="7" t="n">
        <v>0.02223359377046671</v>
      </c>
      <c r="AC63" s="7" t="n">
        <v>0.7327774168400787</v>
      </c>
      <c r="AD63" s="7" t="n">
        <v>0.6439492126078085</v>
      </c>
      <c r="AE63" s="7" t="n">
        <v>0.4467862038620964</v>
      </c>
      <c r="AF63" s="7" t="n">
        <v>0.2293010956356699</v>
      </c>
      <c r="AG63" s="7" t="n">
        <v>0.2034193900341661</v>
      </c>
      <c r="AH63" s="7" t="n">
        <v>0.1561437029425038</v>
      </c>
      <c r="AI63" s="7" t="n">
        <v>-0.1253959484989192</v>
      </c>
      <c r="AJ63" s="7" t="n">
        <v>0.09934843370334247</v>
      </c>
      <c r="AK63" s="7" t="n">
        <v>0.2902878175288088</v>
      </c>
      <c r="AL63" s="7" t="n">
        <v>0.3621119695052351</v>
      </c>
      <c r="AM63" s="7" t="n">
        <v>0.1998907061530663</v>
      </c>
      <c r="AN63" s="7" t="n">
        <v>0.111474910888369</v>
      </c>
      <c r="AO63" s="7" t="n">
        <v>0.4130596188555618</v>
      </c>
      <c r="AP63" s="7" t="n">
        <v>0.2764903423073792</v>
      </c>
      <c r="AQ63" s="7" t="n">
        <v>0.4522131360809433</v>
      </c>
      <c r="AR63" s="7" t="n">
        <v>0.4815564448304838</v>
      </c>
      <c r="AS63" s="7" t="n">
        <v>0.3724569799458485</v>
      </c>
      <c r="AT63" s="7" t="n">
        <v>0.7735394234269592</v>
      </c>
      <c r="AU63" s="7" t="n">
        <v>0.2577000126277595</v>
      </c>
      <c r="AV63" s="7" t="n">
        <v>0.1049301462434078</v>
      </c>
      <c r="AW63" s="7" t="n">
        <v>0.7623444343582089</v>
      </c>
      <c r="AX63" s="7" t="n">
        <v>0.1917265640786485</v>
      </c>
      <c r="AY63" s="7" t="n">
        <v>0.2841922734577023</v>
      </c>
      <c r="AZ63" s="7" t="n">
        <v>0.09317991156695631</v>
      </c>
      <c r="BA63" s="7" t="n">
        <v>0.3989723487790512</v>
      </c>
      <c r="BB63" s="7" t="n">
        <v>0.1027336965812802</v>
      </c>
      <c r="BC63" s="7" t="n">
        <v>0.2807833554384964</v>
      </c>
      <c r="BD63" s="7" t="n">
        <v>0.3659142133687727</v>
      </c>
      <c r="BE63" s="7" t="n">
        <v>0.07184908853511021</v>
      </c>
      <c r="BF63" s="7" t="n">
        <v>0.1898651871095286</v>
      </c>
      <c r="BG63" s="7" t="n">
        <v>0.3012513081662508</v>
      </c>
      <c r="BH63" s="7" t="n">
        <v>0.3699000680235653</v>
      </c>
      <c r="BI63" s="7" t="n">
        <v>0.2363518709771193</v>
      </c>
      <c r="BJ63" s="7" t="n">
        <v>0.199890490524556</v>
      </c>
      <c r="BK63" s="7" t="n">
        <v>0.2130752064884168</v>
      </c>
      <c r="BL63" s="7" t="n">
        <v>1</v>
      </c>
      <c r="BM63" s="7" t="n">
        <v>0.5584406910723931</v>
      </c>
      <c r="BN63" s="7" t="n">
        <v>0.9843293749688549</v>
      </c>
      <c r="BO63" s="7" t="n">
        <v>0.3259941279991029</v>
      </c>
      <c r="BP63" s="7" t="n">
        <v>0.2710013131410831</v>
      </c>
      <c r="BQ63" s="7" t="n">
        <v>-0.1354339415204652</v>
      </c>
      <c r="BR63" s="7" t="n">
        <v>0.08663546734704589</v>
      </c>
      <c r="BS63" s="7" t="n">
        <v>0.4313464099486044</v>
      </c>
      <c r="BT63" s="7" t="n">
        <v>0.3268588618718892</v>
      </c>
      <c r="BU63" s="7" t="n">
        <v>0.08635384429234175</v>
      </c>
      <c r="BV63" s="7" t="n">
        <v>0.3389485131993538</v>
      </c>
      <c r="BW63" s="7" t="n">
        <v>0.1212197996519426</v>
      </c>
      <c r="BX63" s="7" t="n">
        <v>0.1751357398870692</v>
      </c>
      <c r="BY63" s="7" t="n">
        <v>0.5201836015695708</v>
      </c>
      <c r="BZ63" s="7" t="n">
        <v>0.6886786362696207</v>
      </c>
      <c r="CA63" s="7" t="n">
        <v>0.4977675416293402</v>
      </c>
      <c r="CB63" s="7" t="n">
        <v>0.2900949958784178</v>
      </c>
      <c r="CC63" s="7" t="n">
        <v>0.2438415131836767</v>
      </c>
      <c r="CD63" s="7" t="n">
        <v>0.1738958866557145</v>
      </c>
      <c r="CE63" s="7" t="n">
        <v>0.09676200853824996</v>
      </c>
      <c r="CF63" s="7" t="n">
        <v>0.6647464058864613</v>
      </c>
      <c r="CG63" s="7" t="n">
        <v>0.342231609013983</v>
      </c>
      <c r="CH63" s="7" t="n">
        <v>0.1539308244493065</v>
      </c>
      <c r="CI63" s="7" t="n">
        <v>0.4826159586624002</v>
      </c>
      <c r="CJ63" s="7" t="n">
        <v>0.1332097297465517</v>
      </c>
      <c r="CK63" s="7" t="n">
        <v>0.1306197457162784</v>
      </c>
      <c r="CL63" s="7" t="n">
        <v>0.4100418700919371</v>
      </c>
      <c r="CM63" s="7" t="n">
        <v>0.6420222311435407</v>
      </c>
      <c r="CN63" s="7" t="n">
        <v>0.2547893162913227</v>
      </c>
      <c r="CO63" s="7" t="n">
        <v>-0.1651415274403944</v>
      </c>
      <c r="CP63" s="7" t="n">
        <v>0.2675942496547979</v>
      </c>
      <c r="CQ63" s="7" t="n">
        <v>0.6026618052171048</v>
      </c>
      <c r="CR63" s="7" t="n">
        <v>0.5689132356625591</v>
      </c>
      <c r="CS63" s="7" t="n">
        <v>0.5504893698199821</v>
      </c>
      <c r="CT63" s="7" t="n">
        <v>0.6646003986518897</v>
      </c>
      <c r="CU63" s="7" t="n">
        <v>0.6172275088371549</v>
      </c>
      <c r="CV63" s="7" t="n">
        <v>0.04951435282651198</v>
      </c>
      <c r="CW63" s="7" t="n">
        <v>0.7024931883208007</v>
      </c>
      <c r="CX63" s="7" t="n">
        <v>0.2727354954528515</v>
      </c>
      <c r="CY63" s="7" t="n">
        <v>0.3088156016605368</v>
      </c>
      <c r="CZ63" s="7" t="n">
        <v>-0.08548723832414647</v>
      </c>
      <c r="DA63" s="7" t="n">
        <v>0.3045204839818475</v>
      </c>
      <c r="DB63" s="7" t="n">
        <v>0.9681106478854268</v>
      </c>
      <c r="DC63" s="7" t="n">
        <v>0.4354748830083204</v>
      </c>
      <c r="DD63" s="7" t="n">
        <v>0.219244526635595</v>
      </c>
      <c r="DE63" s="7" t="n">
        <v>0.2428959349819624</v>
      </c>
      <c r="DF63" s="7" t="n">
        <v>0.0800867147120021</v>
      </c>
      <c r="DG63" s="7" t="n">
        <v>0.4958386541450536</v>
      </c>
      <c r="DH63" s="7" t="n">
        <v>0.189267412935533</v>
      </c>
      <c r="DI63" s="7" t="n">
        <v>0.2313197593695704</v>
      </c>
      <c r="DJ63" s="7" t="n">
        <v>0.6261261210447088</v>
      </c>
      <c r="DK63" s="7" t="n">
        <v>0.5414118900036652</v>
      </c>
      <c r="DL63" s="7" t="n">
        <v>0.01994824625393734</v>
      </c>
      <c r="DM63" s="7" t="n">
        <v>0.6738063734643696</v>
      </c>
      <c r="DN63" s="7" t="n">
        <v>0.13223529321697</v>
      </c>
      <c r="DO63" s="7" t="n">
        <v>0.4284451812624412</v>
      </c>
      <c r="DP63" s="7" t="n">
        <v>0.3263958287636742</v>
      </c>
      <c r="DQ63" s="7" t="n">
        <v>0.1904324043735272</v>
      </c>
      <c r="DR63" s="7" t="n">
        <v>0.285328528078538</v>
      </c>
      <c r="DS63" s="7" t="n">
        <v>0.3006734704795145</v>
      </c>
      <c r="DT63" s="7" t="n">
        <v>0.4238193153263583</v>
      </c>
      <c r="DU63" s="7" t="n">
        <v>0.6053661085187696</v>
      </c>
      <c r="DV63" s="7" t="n">
        <v>0.2288326299609609</v>
      </c>
      <c r="DW63" s="7" t="n">
        <v>0.5014934956568257</v>
      </c>
      <c r="DX63" s="7" t="n">
        <v>0.3426971950355132</v>
      </c>
      <c r="DY63" s="7" t="n">
        <v>0.9859776010967134</v>
      </c>
      <c r="DZ63" s="7" t="n">
        <v>0.5728904744330442</v>
      </c>
      <c r="EA63" s="7" t="n">
        <v>0.4879603356914669</v>
      </c>
      <c r="EB63" s="7" t="n">
        <v>0.2426525075725204</v>
      </c>
      <c r="EC63" s="7" t="n">
        <v>0.4018965873990106</v>
      </c>
      <c r="ED63" s="7" t="n">
        <v>0.2850059004850908</v>
      </c>
      <c r="EE63" s="7" t="n">
        <v>0.2587712354566317</v>
      </c>
      <c r="EF63" s="7" t="n">
        <v>0.3910831887761875</v>
      </c>
      <c r="EG63" s="7" t="n">
        <v>0.4002153745522494</v>
      </c>
      <c r="EH63" s="7" t="n">
        <v>0.4038784720026455</v>
      </c>
      <c r="EI63" s="7" t="n">
        <v>0.281325973612394</v>
      </c>
      <c r="EJ63" s="7" t="n">
        <v>0.5333229745186383</v>
      </c>
      <c r="EK63" s="7" t="n">
        <v>0.09539387053078141</v>
      </c>
      <c r="EL63" s="7" t="n">
        <v>0.2594960191921429</v>
      </c>
      <c r="EM63" s="7" t="n">
        <v>0.2235935547008498</v>
      </c>
      <c r="EN63" s="7" t="n">
        <v>0.7625736548554991</v>
      </c>
      <c r="EO63" s="7" t="n">
        <v>0.7956397270436349</v>
      </c>
      <c r="EP63" s="7" t="n">
        <v>0.3439611799752945</v>
      </c>
      <c r="EQ63" s="7" t="n">
        <v>0.3550984175213203</v>
      </c>
      <c r="ER63" s="7" t="n">
        <v>0.7422456684547104</v>
      </c>
      <c r="ES63" s="7" t="n">
        <v>0.5235333562405444</v>
      </c>
      <c r="ET63" s="7" t="n">
        <v>0.4002151859143899</v>
      </c>
      <c r="EU63" s="7" t="n">
        <v>0.6315238229445701</v>
      </c>
      <c r="EV63" s="7" t="n">
        <v>0.3547923705094799</v>
      </c>
      <c r="EW63" s="7" t="n">
        <v>0.3203576424178282</v>
      </c>
      <c r="EX63" s="7" t="n">
        <v>0.6303353951690462</v>
      </c>
      <c r="EY63" s="7" t="n">
        <v>0.2896945505018343</v>
      </c>
      <c r="EZ63" s="7" t="n">
        <v>0.4109922281225332</v>
      </c>
      <c r="FA63" s="7" t="n">
        <v>0.2142495552864588</v>
      </c>
      <c r="FB63" s="7" t="n">
        <v>0.9781289420965675</v>
      </c>
      <c r="FC63" s="7" t="n">
        <v>0.3416450009626666</v>
      </c>
      <c r="FD63" s="7" t="n">
        <v>0.3239473110652953</v>
      </c>
      <c r="FE63" s="7" t="n">
        <v>0.08351339831481298</v>
      </c>
      <c r="FF63" s="7" t="n">
        <v>0.1480359385367571</v>
      </c>
      <c r="FG63" s="7" t="n">
        <v>0.3384582183798979</v>
      </c>
      <c r="FH63" s="7" t="n">
        <v>0.4372954749439779</v>
      </c>
      <c r="FI63" s="7" t="n">
        <v>-0.1374809770184781</v>
      </c>
      <c r="FJ63" s="7" t="n">
        <v>0.1442061319638519</v>
      </c>
      <c r="FK63" s="7" t="n">
        <v>0.4726674994276872</v>
      </c>
      <c r="FL63" s="7" t="n">
        <v>0.7361919866313346</v>
      </c>
      <c r="FM63" s="7" t="n">
        <v>0.3324211668506999</v>
      </c>
      <c r="FN63" s="7" t="n">
        <v>0.1114069525086844</v>
      </c>
      <c r="FO63" s="7" t="n">
        <v>0.2703717604298176</v>
      </c>
      <c r="FP63" s="7" t="n">
        <v>0.7088226262046111</v>
      </c>
      <c r="FQ63" s="7" t="n">
        <v>0.4749815548771966</v>
      </c>
      <c r="FR63" s="7" t="n">
        <v>-0.1244356078613506</v>
      </c>
      <c r="FS63" s="7" t="n">
        <v>0.5498992812416973</v>
      </c>
      <c r="FT63" s="7" t="n">
        <v>0.5994943492767963</v>
      </c>
      <c r="FU63" s="7" t="n">
        <v>0.2911957100832246</v>
      </c>
      <c r="FV63" s="7" t="n">
        <v>0.4294797136250172</v>
      </c>
      <c r="FW63" s="7" t="n">
        <v>0.1567573914175509</v>
      </c>
      <c r="FX63" s="7" t="n">
        <v>-0.03784796572220964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0.4666532131414282</v>
      </c>
      <c r="D64" s="7" t="n">
        <v>0.3443866195671872</v>
      </c>
      <c r="E64" s="7" t="n">
        <v>0.02892614555223636</v>
      </c>
      <c r="F64" s="7" t="n">
        <v>0.3626241585508301</v>
      </c>
      <c r="G64" s="7" t="n">
        <v>0.175412477915452</v>
      </c>
      <c r="H64" s="7" t="n">
        <v>0.3902405581824077</v>
      </c>
      <c r="I64" s="7" t="n">
        <v>0.1562472083989264</v>
      </c>
      <c r="J64" s="7" t="n">
        <v>0.1469874156230605</v>
      </c>
      <c r="K64" s="7" t="n">
        <v>0.4981348766184045</v>
      </c>
      <c r="L64" s="7" t="n">
        <v>0.05858666070073069</v>
      </c>
      <c r="M64" s="7" t="n">
        <v>0.3427605948853765</v>
      </c>
      <c r="N64" s="7" t="n">
        <v>0.426532272452372</v>
      </c>
      <c r="O64" s="7" t="n">
        <v>0.3193660930466363</v>
      </c>
      <c r="P64" s="7" t="n">
        <v>0.5141505203677179</v>
      </c>
      <c r="Q64" s="7" t="n">
        <v>0.1557817345547394</v>
      </c>
      <c r="R64" s="7" t="n">
        <v>0.3580976479528388</v>
      </c>
      <c r="S64" s="7" t="n">
        <v>0.3181050278417257</v>
      </c>
      <c r="T64" s="7" t="n">
        <v>0.3140476186730937</v>
      </c>
      <c r="U64" s="7" t="n">
        <v>0.3227809201153663</v>
      </c>
      <c r="V64" s="7" t="n">
        <v>0.4149189587813406</v>
      </c>
      <c r="W64" s="7" t="n">
        <v>0.4708712388961545</v>
      </c>
      <c r="X64" s="7" t="n">
        <v>0.2011014282449348</v>
      </c>
      <c r="Y64" s="7" t="n">
        <v>0.008961656291092955</v>
      </c>
      <c r="Z64" s="7" t="n">
        <v>0.3889699542980696</v>
      </c>
      <c r="AA64" s="7" t="n">
        <v>0.1802835138082877</v>
      </c>
      <c r="AB64" s="7" t="n">
        <v>0.08572665404124724</v>
      </c>
      <c r="AC64" s="7" t="n">
        <v>0.5691998275636823</v>
      </c>
      <c r="AD64" s="7" t="n">
        <v>0.5195626902782362</v>
      </c>
      <c r="AE64" s="7" t="n">
        <v>0.4281514221801902</v>
      </c>
      <c r="AF64" s="7" t="n">
        <v>0.5577043913944819</v>
      </c>
      <c r="AG64" s="7" t="n">
        <v>0.2634266820342258</v>
      </c>
      <c r="AH64" s="7" t="n">
        <v>0.1674115120714254</v>
      </c>
      <c r="AI64" s="7" t="n">
        <v>-0.1211057317312408</v>
      </c>
      <c r="AJ64" s="7" t="n">
        <v>0.3785840686406184</v>
      </c>
      <c r="AK64" s="7" t="n">
        <v>0.5772257353851349</v>
      </c>
      <c r="AL64" s="7" t="n">
        <v>0.5032924399657381</v>
      </c>
      <c r="AM64" s="7" t="n">
        <v>0.2870378223491266</v>
      </c>
      <c r="AN64" s="7" t="n">
        <v>0.1100454270330117</v>
      </c>
      <c r="AO64" s="7" t="n">
        <v>0.2398538780623061</v>
      </c>
      <c r="AP64" s="7" t="n">
        <v>0.5658136109334836</v>
      </c>
      <c r="AQ64" s="7" t="n">
        <v>0.3173936200861889</v>
      </c>
      <c r="AR64" s="7" t="n">
        <v>0.4337592854966533</v>
      </c>
      <c r="AS64" s="7" t="n">
        <v>0.3426635717100781</v>
      </c>
      <c r="AT64" s="7" t="n">
        <v>0.6942403369757094</v>
      </c>
      <c r="AU64" s="7" t="n">
        <v>0.2368638971880299</v>
      </c>
      <c r="AV64" s="7" t="n">
        <v>0.05642877035990538</v>
      </c>
      <c r="AW64" s="7" t="n">
        <v>0.570538460480298</v>
      </c>
      <c r="AX64" s="7" t="n">
        <v>0.3683429878380406</v>
      </c>
      <c r="AY64" s="7" t="n">
        <v>0.2948150632717336</v>
      </c>
      <c r="AZ64" s="7" t="n">
        <v>-0.01623655281417321</v>
      </c>
      <c r="BA64" s="7" t="n">
        <v>0.3270484691158416</v>
      </c>
      <c r="BB64" s="7" t="n">
        <v>0.1941839818604313</v>
      </c>
      <c r="BC64" s="7" t="n">
        <v>0.3477436199972115</v>
      </c>
      <c r="BD64" s="7" t="n">
        <v>0.2268053265238527</v>
      </c>
      <c r="BE64" s="7" t="n">
        <v>0.0427886654202739</v>
      </c>
      <c r="BF64" s="7" t="n">
        <v>0.4590570637831265</v>
      </c>
      <c r="BG64" s="7" t="n">
        <v>0.2892232821585054</v>
      </c>
      <c r="BH64" s="7" t="n">
        <v>0.2256596721254999</v>
      </c>
      <c r="BI64" s="7" t="n">
        <v>0.2730797788166282</v>
      </c>
      <c r="BJ64" s="7" t="n">
        <v>0.2870379275711573</v>
      </c>
      <c r="BK64" s="7" t="n">
        <v>0.3033074757045456</v>
      </c>
      <c r="BL64" s="7" t="n">
        <v>0.5584406910723931</v>
      </c>
      <c r="BM64" s="7" t="n">
        <v>1</v>
      </c>
      <c r="BN64" s="7" t="n">
        <v>0.5199632872453355</v>
      </c>
      <c r="BO64" s="7" t="n">
        <v>0.3688586523891593</v>
      </c>
      <c r="BP64" s="7" t="n">
        <v>0.178213303108627</v>
      </c>
      <c r="BQ64" s="7" t="n">
        <v>0.09744227240510024</v>
      </c>
      <c r="BR64" s="7" t="n">
        <v>0.3815826170757537</v>
      </c>
      <c r="BS64" s="7" t="n">
        <v>0.7290028407581912</v>
      </c>
      <c r="BT64" s="7" t="n">
        <v>0.2783170305380318</v>
      </c>
      <c r="BU64" s="7" t="n">
        <v>0.0100434042927805</v>
      </c>
      <c r="BV64" s="7" t="n">
        <v>0.3677734148703138</v>
      </c>
      <c r="BW64" s="7" t="n">
        <v>0.1925267561758021</v>
      </c>
      <c r="BX64" s="7" t="n">
        <v>0.3070339343314946</v>
      </c>
      <c r="BY64" s="7" t="n">
        <v>0.4280903993436392</v>
      </c>
      <c r="BZ64" s="7" t="n">
        <v>0.8663572204722273</v>
      </c>
      <c r="CA64" s="7" t="n">
        <v>0.2682824074684866</v>
      </c>
      <c r="CB64" s="7" t="n">
        <v>0.2374413751435502</v>
      </c>
      <c r="CC64" s="7" t="n">
        <v>0.2357926287115114</v>
      </c>
      <c r="CD64" s="7" t="n">
        <v>0.1777597262842997</v>
      </c>
      <c r="CE64" s="7" t="n">
        <v>0.2546244181734102</v>
      </c>
      <c r="CF64" s="7" t="n">
        <v>0.7715957917665277</v>
      </c>
      <c r="CG64" s="7" t="n">
        <v>0.1798776733434569</v>
      </c>
      <c r="CH64" s="7" t="n">
        <v>0.3928889866714337</v>
      </c>
      <c r="CI64" s="7" t="n">
        <v>0.3637908863368849</v>
      </c>
      <c r="CJ64" s="7" t="n">
        <v>0.1034030488728471</v>
      </c>
      <c r="CK64" s="7" t="n">
        <v>0.2060469323614617</v>
      </c>
      <c r="CL64" s="7" t="n">
        <v>0.4189242319375718</v>
      </c>
      <c r="CM64" s="7" t="n">
        <v>0.4892395994588316</v>
      </c>
      <c r="CN64" s="7" t="n">
        <v>0.5116813772200535</v>
      </c>
      <c r="CO64" s="7" t="n">
        <v>0.01324138934786608</v>
      </c>
      <c r="CP64" s="7" t="n">
        <v>0.5460562877797156</v>
      </c>
      <c r="CQ64" s="7" t="n">
        <v>0.944917089418963</v>
      </c>
      <c r="CR64" s="7" t="n">
        <v>0.7265898562280454</v>
      </c>
      <c r="CS64" s="7" t="n">
        <v>0.8908843415200849</v>
      </c>
      <c r="CT64" s="7" t="n">
        <v>0.8007488396024278</v>
      </c>
      <c r="CU64" s="7" t="n">
        <v>0.5158620708708581</v>
      </c>
      <c r="CV64" s="7" t="n">
        <v>0.1612624297952554</v>
      </c>
      <c r="CW64" s="7" t="n">
        <v>0.7191564768469592</v>
      </c>
      <c r="CX64" s="7" t="n">
        <v>0.1811551556176067</v>
      </c>
      <c r="CY64" s="7" t="n">
        <v>0.2551469461311922</v>
      </c>
      <c r="CZ64" s="7" t="n">
        <v>0.143785147430814</v>
      </c>
      <c r="DA64" s="7" t="n">
        <v>0.2979150864439868</v>
      </c>
      <c r="DB64" s="7" t="n">
        <v>0.5553517468155045</v>
      </c>
      <c r="DC64" s="7" t="n">
        <v>0.5032280587842672</v>
      </c>
      <c r="DD64" s="7" t="n">
        <v>0.135275277717628</v>
      </c>
      <c r="DE64" s="7" t="n">
        <v>0.228786607160293</v>
      </c>
      <c r="DF64" s="7" t="n">
        <v>0.3196830425255697</v>
      </c>
      <c r="DG64" s="7" t="n">
        <v>0.2883395838671853</v>
      </c>
      <c r="DH64" s="7" t="n">
        <v>0.4422843589070747</v>
      </c>
      <c r="DI64" s="7" t="n">
        <v>0.1684644995968447</v>
      </c>
      <c r="DJ64" s="7" t="n">
        <v>0.588369107352795</v>
      </c>
      <c r="DK64" s="7" t="n">
        <v>0.2699864430893246</v>
      </c>
      <c r="DL64" s="7" t="n">
        <v>0.1687012959634525</v>
      </c>
      <c r="DM64" s="7" t="n">
        <v>0.7521666903375623</v>
      </c>
      <c r="DN64" s="7" t="n">
        <v>0.1649092787502408</v>
      </c>
      <c r="DO64" s="7" t="n">
        <v>0.3351795127922897</v>
      </c>
      <c r="DP64" s="7" t="n">
        <v>0.2284225630887001</v>
      </c>
      <c r="DQ64" s="7" t="n">
        <v>0.4053421960770331</v>
      </c>
      <c r="DR64" s="7" t="n">
        <v>0.3403069664425878</v>
      </c>
      <c r="DS64" s="7" t="n">
        <v>0.1512558476503229</v>
      </c>
      <c r="DT64" s="7" t="n">
        <v>0.5139040242031878</v>
      </c>
      <c r="DU64" s="7" t="n">
        <v>0.9852822116473349</v>
      </c>
      <c r="DV64" s="7" t="n">
        <v>0.4863812358029869</v>
      </c>
      <c r="DW64" s="7" t="n">
        <v>0.5492173327284862</v>
      </c>
      <c r="DX64" s="7" t="n">
        <v>0.150362802348722</v>
      </c>
      <c r="DY64" s="7" t="n">
        <v>0.5482497917875091</v>
      </c>
      <c r="DZ64" s="7" t="n">
        <v>0.9687415494065472</v>
      </c>
      <c r="EA64" s="7" t="n">
        <v>0.4266792211193261</v>
      </c>
      <c r="EB64" s="7" t="n">
        <v>0.1636629973124132</v>
      </c>
      <c r="EC64" s="7" t="n">
        <v>0.3963691040808685</v>
      </c>
      <c r="ED64" s="7" t="n">
        <v>0.1399455465456456</v>
      </c>
      <c r="EE64" s="7" t="n">
        <v>0.1291466792209583</v>
      </c>
      <c r="EF64" s="7" t="n">
        <v>0.2178065199348121</v>
      </c>
      <c r="EG64" s="7" t="n">
        <v>0.3473979964028578</v>
      </c>
      <c r="EH64" s="7" t="n">
        <v>0.256954749615719</v>
      </c>
      <c r="EI64" s="7" t="n">
        <v>0.1479803423475707</v>
      </c>
      <c r="EJ64" s="7" t="n">
        <v>0.2973091216825582</v>
      </c>
      <c r="EK64" s="7" t="n">
        <v>0.1868311729828636</v>
      </c>
      <c r="EL64" s="7" t="n">
        <v>0.1961065093348567</v>
      </c>
      <c r="EM64" s="7" t="n">
        <v>0.1085754957921721</v>
      </c>
      <c r="EN64" s="7" t="n">
        <v>0.5337378088686795</v>
      </c>
      <c r="EO64" s="7" t="n">
        <v>0.5070748190918585</v>
      </c>
      <c r="EP64" s="7" t="n">
        <v>0.1725897321679849</v>
      </c>
      <c r="EQ64" s="7" t="n">
        <v>0.1765136682610455</v>
      </c>
      <c r="ER64" s="7" t="n">
        <v>0.8657062423782016</v>
      </c>
      <c r="ES64" s="7" t="n">
        <v>0.5471622642943347</v>
      </c>
      <c r="ET64" s="7" t="n">
        <v>0.2509427430434181</v>
      </c>
      <c r="EU64" s="7" t="n">
        <v>0.6405784017727817</v>
      </c>
      <c r="EV64" s="7" t="n">
        <v>0.4861134302523741</v>
      </c>
      <c r="EW64" s="7" t="n">
        <v>0.1510170321602428</v>
      </c>
      <c r="EX64" s="7" t="n">
        <v>0.3559417918646443</v>
      </c>
      <c r="EY64" s="7" t="n">
        <v>0.1148666864329947</v>
      </c>
      <c r="EZ64" s="7" t="n">
        <v>0.2518881316145257</v>
      </c>
      <c r="FA64" s="7" t="n">
        <v>0.1074424130369669</v>
      </c>
      <c r="FB64" s="7" t="n">
        <v>0.5747347130736118</v>
      </c>
      <c r="FC64" s="7" t="n">
        <v>0.1706574648544424</v>
      </c>
      <c r="FD64" s="7" t="n">
        <v>0.2257337290766586</v>
      </c>
      <c r="FE64" s="7" t="n">
        <v>-0.06076755106636421</v>
      </c>
      <c r="FF64" s="7" t="n">
        <v>0.2127156287080262</v>
      </c>
      <c r="FG64" s="7" t="n">
        <v>0.1738610185788927</v>
      </c>
      <c r="FH64" s="7" t="n">
        <v>0.1634814413173914</v>
      </c>
      <c r="FI64" s="7" t="n">
        <v>0.09522879996674709</v>
      </c>
      <c r="FJ64" s="7" t="n">
        <v>0.2508360670391697</v>
      </c>
      <c r="FK64" s="7" t="n">
        <v>0.6989916517420995</v>
      </c>
      <c r="FL64" s="7" t="n">
        <v>0.8737782914792098</v>
      </c>
      <c r="FM64" s="7" t="n">
        <v>0.1636322196988657</v>
      </c>
      <c r="FN64" s="7" t="n">
        <v>0.1016170306192132</v>
      </c>
      <c r="FO64" s="7" t="n">
        <v>0.1882915389571164</v>
      </c>
      <c r="FP64" s="7" t="n">
        <v>0.8564185401061042</v>
      </c>
      <c r="FQ64" s="7" t="n">
        <v>0.6542880132919061</v>
      </c>
      <c r="FR64" s="7" t="n">
        <v>0.1046378656968348</v>
      </c>
      <c r="FS64" s="7" t="n">
        <v>0.9812895111806655</v>
      </c>
      <c r="FT64" s="7" t="n">
        <v>0.4485476300674666</v>
      </c>
      <c r="FU64" s="7" t="n">
        <v>0.1511028710847935</v>
      </c>
      <c r="FV64" s="7" t="n">
        <v>0.2201777648154348</v>
      </c>
      <c r="FW64" s="7" t="n">
        <v>0.3859616940337199</v>
      </c>
      <c r="FX64" s="7" t="n">
        <v>0.09675147040358585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0.5160569523790403</v>
      </c>
      <c r="D65" s="7" t="n">
        <v>0.3110918181828515</v>
      </c>
      <c r="E65" s="7" t="n">
        <v>0.01032465714353782</v>
      </c>
      <c r="F65" s="7" t="n">
        <v>0.1852445428060911</v>
      </c>
      <c r="G65" s="7" t="n">
        <v>-0.08011691488854925</v>
      </c>
      <c r="H65" s="7" t="n">
        <v>0.1066244960848336</v>
      </c>
      <c r="I65" s="7" t="n">
        <v>0.1542871501018164</v>
      </c>
      <c r="J65" s="7" t="n">
        <v>0.07735154237911573</v>
      </c>
      <c r="K65" s="7" t="n">
        <v>0.2564002028400288</v>
      </c>
      <c r="L65" s="7" t="n">
        <v>0.02885032098958192</v>
      </c>
      <c r="M65" s="7" t="n">
        <v>0.2662605259679171</v>
      </c>
      <c r="N65" s="7" t="n">
        <v>0.4088161617156488</v>
      </c>
      <c r="O65" s="7" t="n">
        <v>0.4561500425137935</v>
      </c>
      <c r="P65" s="7" t="n">
        <v>0.2967514291527018</v>
      </c>
      <c r="Q65" s="7" t="n">
        <v>0.3247203834233583</v>
      </c>
      <c r="R65" s="7" t="n">
        <v>0.4910080894027125</v>
      </c>
      <c r="S65" s="7" t="n">
        <v>0.6000099255609138</v>
      </c>
      <c r="T65" s="7" t="n">
        <v>0.5465756187165677</v>
      </c>
      <c r="U65" s="7" t="n">
        <v>0.5362942380190783</v>
      </c>
      <c r="V65" s="7" t="n">
        <v>0.5857723407021265</v>
      </c>
      <c r="W65" s="7" t="n">
        <v>0.6668672408403765</v>
      </c>
      <c r="X65" s="7" t="n">
        <v>0.1020201924331212</v>
      </c>
      <c r="Y65" s="7" t="n">
        <v>0.1879055703889352</v>
      </c>
      <c r="Z65" s="7" t="n">
        <v>0.08250361196838246</v>
      </c>
      <c r="AA65" s="7" t="n">
        <v>0.0741062605084158</v>
      </c>
      <c r="AB65" s="7" t="n">
        <v>0.01093896368876211</v>
      </c>
      <c r="AC65" s="7" t="n">
        <v>0.7232141601758951</v>
      </c>
      <c r="AD65" s="7" t="n">
        <v>0.6453197307638631</v>
      </c>
      <c r="AE65" s="7" t="n">
        <v>0.4273195752407577</v>
      </c>
      <c r="AF65" s="7" t="n">
        <v>0.1747947441274736</v>
      </c>
      <c r="AG65" s="7" t="n">
        <v>0.1769374066670969</v>
      </c>
      <c r="AH65" s="7" t="n">
        <v>0.152140195187857</v>
      </c>
      <c r="AI65" s="7" t="n">
        <v>-0.1285120418825547</v>
      </c>
      <c r="AJ65" s="7" t="n">
        <v>0.08129733210569082</v>
      </c>
      <c r="AK65" s="7" t="n">
        <v>0.2503612218844149</v>
      </c>
      <c r="AL65" s="7" t="n">
        <v>0.3247597761418735</v>
      </c>
      <c r="AM65" s="7" t="n">
        <v>0.1871507686579271</v>
      </c>
      <c r="AN65" s="7" t="n">
        <v>0.1120537925053861</v>
      </c>
      <c r="AO65" s="7" t="n">
        <v>0.4002866644408763</v>
      </c>
      <c r="AP65" s="7" t="n">
        <v>0.2354667842380575</v>
      </c>
      <c r="AQ65" s="7" t="n">
        <v>0.4533798665504356</v>
      </c>
      <c r="AR65" s="7" t="n">
        <v>0.4616612504364063</v>
      </c>
      <c r="AS65" s="7" t="n">
        <v>0.3449028029781537</v>
      </c>
      <c r="AT65" s="7" t="n">
        <v>0.7516237074953657</v>
      </c>
      <c r="AU65" s="7" t="n">
        <v>0.2283049330819053</v>
      </c>
      <c r="AV65" s="7" t="n">
        <v>0.08090111713206974</v>
      </c>
      <c r="AW65" s="7" t="n">
        <v>0.7568034913019291</v>
      </c>
      <c r="AX65" s="7" t="n">
        <v>0.1907324771136457</v>
      </c>
      <c r="AY65" s="7" t="n">
        <v>0.2567898902045692</v>
      </c>
      <c r="AZ65" s="7" t="n">
        <v>0.08915947040668673</v>
      </c>
      <c r="BA65" s="7" t="n">
        <v>0.365267094908289</v>
      </c>
      <c r="BB65" s="7" t="n">
        <v>0.08880115785974525</v>
      </c>
      <c r="BC65" s="7" t="n">
        <v>0.2470897424378043</v>
      </c>
      <c r="BD65" s="7" t="n">
        <v>0.3818712265900365</v>
      </c>
      <c r="BE65" s="7" t="n">
        <v>0.06377106061603852</v>
      </c>
      <c r="BF65" s="7" t="n">
        <v>0.1531033502688261</v>
      </c>
      <c r="BG65" s="7" t="n">
        <v>0.2698406769399728</v>
      </c>
      <c r="BH65" s="7" t="n">
        <v>0.3579189802053773</v>
      </c>
      <c r="BI65" s="7" t="n">
        <v>0.2075127253401324</v>
      </c>
      <c r="BJ65" s="7" t="n">
        <v>0.1871505460358056</v>
      </c>
      <c r="BK65" s="7" t="n">
        <v>0.1802176814559218</v>
      </c>
      <c r="BL65" s="7" t="n">
        <v>0.9843293749688549</v>
      </c>
      <c r="BM65" s="7" t="n">
        <v>0.5199632872453355</v>
      </c>
      <c r="BN65" s="7" t="n">
        <v>1</v>
      </c>
      <c r="BO65" s="7" t="n">
        <v>0.2916982167400647</v>
      </c>
      <c r="BP65" s="7" t="n">
        <v>0.2469634201366458</v>
      </c>
      <c r="BQ65" s="7" t="n">
        <v>-0.1855264566157493</v>
      </c>
      <c r="BR65" s="7" t="n">
        <v>0.06932452818875129</v>
      </c>
      <c r="BS65" s="7" t="n">
        <v>0.4021328191400833</v>
      </c>
      <c r="BT65" s="7" t="n">
        <v>0.3147756477529463</v>
      </c>
      <c r="BU65" s="7" t="n">
        <v>0.09389663150799202</v>
      </c>
      <c r="BV65" s="7" t="n">
        <v>0.3147124930557363</v>
      </c>
      <c r="BW65" s="7" t="n">
        <v>0.08810559249758432</v>
      </c>
      <c r="BX65" s="7" t="n">
        <v>0.1365255711400465</v>
      </c>
      <c r="BY65" s="7" t="n">
        <v>0.4891849249609557</v>
      </c>
      <c r="BZ65" s="7" t="n">
        <v>0.6552171971129783</v>
      </c>
      <c r="CA65" s="7" t="n">
        <v>0.5021132760106998</v>
      </c>
      <c r="CB65" s="7" t="n">
        <v>0.2720919617395414</v>
      </c>
      <c r="CC65" s="7" t="n">
        <v>0.2245366616648143</v>
      </c>
      <c r="CD65" s="7" t="n">
        <v>0.1796954145022704</v>
      </c>
      <c r="CE65" s="7" t="n">
        <v>0.07165833378321826</v>
      </c>
      <c r="CF65" s="7" t="n">
        <v>0.6381125613907719</v>
      </c>
      <c r="CG65" s="7" t="n">
        <v>0.3468549780500941</v>
      </c>
      <c r="CH65" s="7" t="n">
        <v>0.1390794357244386</v>
      </c>
      <c r="CI65" s="7" t="n">
        <v>0.4960307239109848</v>
      </c>
      <c r="CJ65" s="7" t="n">
        <v>0.1439740399885441</v>
      </c>
      <c r="CK65" s="7" t="n">
        <v>0.1170658405478565</v>
      </c>
      <c r="CL65" s="7" t="n">
        <v>0.3904174293614511</v>
      </c>
      <c r="CM65" s="7" t="n">
        <v>0.6200365192797008</v>
      </c>
      <c r="CN65" s="7" t="n">
        <v>0.2052087007838853</v>
      </c>
      <c r="CO65" s="7" t="n">
        <v>-0.1822801181112538</v>
      </c>
      <c r="CP65" s="7" t="n">
        <v>0.2233332083845336</v>
      </c>
      <c r="CQ65" s="7" t="n">
        <v>0.5579806505536078</v>
      </c>
      <c r="CR65" s="7" t="n">
        <v>0.5365893506800263</v>
      </c>
      <c r="CS65" s="7" t="n">
        <v>0.5149492757740696</v>
      </c>
      <c r="CT65" s="7" t="n">
        <v>0.6406564531987121</v>
      </c>
      <c r="CU65" s="7" t="n">
        <v>0.6011272522884037</v>
      </c>
      <c r="CV65" s="7" t="n">
        <v>0.03241620607261071</v>
      </c>
      <c r="CW65" s="7" t="n">
        <v>0.6837089126156654</v>
      </c>
      <c r="CX65" s="7" t="n">
        <v>0.248682795356695</v>
      </c>
      <c r="CY65" s="7" t="n">
        <v>0.3114890675675231</v>
      </c>
      <c r="CZ65" s="7" t="n">
        <v>-0.1237773890324085</v>
      </c>
      <c r="DA65" s="7" t="n">
        <v>0.3257149982269094</v>
      </c>
      <c r="DB65" s="7" t="n">
        <v>0.9718272856369284</v>
      </c>
      <c r="DC65" s="7" t="n">
        <v>0.4151604535561491</v>
      </c>
      <c r="DD65" s="7" t="n">
        <v>0.1993460490277111</v>
      </c>
      <c r="DE65" s="7" t="n">
        <v>0.2299462847977931</v>
      </c>
      <c r="DF65" s="7" t="n">
        <v>0.0674724047999825</v>
      </c>
      <c r="DG65" s="7" t="n">
        <v>0.5043963204268661</v>
      </c>
      <c r="DH65" s="7" t="n">
        <v>0.1477154082064923</v>
      </c>
      <c r="DI65" s="7" t="n">
        <v>0.2067446453965158</v>
      </c>
      <c r="DJ65" s="7" t="n">
        <v>0.6026104474490873</v>
      </c>
      <c r="DK65" s="7" t="n">
        <v>0.534850507946344</v>
      </c>
      <c r="DL65" s="7" t="n">
        <v>0.02670590499831387</v>
      </c>
      <c r="DM65" s="7" t="n">
        <v>0.6584258764085417</v>
      </c>
      <c r="DN65" s="7" t="n">
        <v>0.1159336330565364</v>
      </c>
      <c r="DO65" s="7" t="n">
        <v>0.395284171680904</v>
      </c>
      <c r="DP65" s="7" t="n">
        <v>0.3232430139395733</v>
      </c>
      <c r="DQ65" s="7" t="n">
        <v>0.159481182718517</v>
      </c>
      <c r="DR65" s="7" t="n">
        <v>0.2494695122718782</v>
      </c>
      <c r="DS65" s="7" t="n">
        <v>0.3054200025782027</v>
      </c>
      <c r="DT65" s="7" t="n">
        <v>0.4203127821906311</v>
      </c>
      <c r="DU65" s="7" t="n">
        <v>0.5660589080713178</v>
      </c>
      <c r="DV65" s="7" t="n">
        <v>0.1878976852398557</v>
      </c>
      <c r="DW65" s="7" t="n">
        <v>0.4792618827843829</v>
      </c>
      <c r="DX65" s="7" t="n">
        <v>0.3426328485112947</v>
      </c>
      <c r="DY65" s="7" t="n">
        <v>0.9752568685856912</v>
      </c>
      <c r="DZ65" s="7" t="n">
        <v>0.5344400328460407</v>
      </c>
      <c r="EA65" s="7" t="n">
        <v>0.4887087751115967</v>
      </c>
      <c r="EB65" s="7" t="n">
        <v>0.2318093354131244</v>
      </c>
      <c r="EC65" s="7" t="n">
        <v>0.3851991606317634</v>
      </c>
      <c r="ED65" s="7" t="n">
        <v>0.2669813812785037</v>
      </c>
      <c r="EE65" s="7" t="n">
        <v>0.288055974268959</v>
      </c>
      <c r="EF65" s="7" t="n">
        <v>0.3798492995194575</v>
      </c>
      <c r="EG65" s="7" t="n">
        <v>0.3858505944383501</v>
      </c>
      <c r="EH65" s="7" t="n">
        <v>0.4214849399178382</v>
      </c>
      <c r="EI65" s="7" t="n">
        <v>0.3093607986306617</v>
      </c>
      <c r="EJ65" s="7" t="n">
        <v>0.5334110764580918</v>
      </c>
      <c r="EK65" s="7" t="n">
        <v>0.08188654270257588</v>
      </c>
      <c r="EL65" s="7" t="n">
        <v>0.2722762674472601</v>
      </c>
      <c r="EM65" s="7" t="n">
        <v>0.2482597952373299</v>
      </c>
      <c r="EN65" s="7" t="n">
        <v>0.7583921278342859</v>
      </c>
      <c r="EO65" s="7" t="n">
        <v>0.8092129708674139</v>
      </c>
      <c r="EP65" s="7" t="n">
        <v>0.3647667446355599</v>
      </c>
      <c r="EQ65" s="7" t="n">
        <v>0.3740152027882765</v>
      </c>
      <c r="ER65" s="7" t="n">
        <v>0.7121173191811808</v>
      </c>
      <c r="ES65" s="7" t="n">
        <v>0.5021628205271427</v>
      </c>
      <c r="ET65" s="7" t="n">
        <v>0.421401812556476</v>
      </c>
      <c r="EU65" s="7" t="n">
        <v>0.6217293847792621</v>
      </c>
      <c r="EV65" s="7" t="n">
        <v>0.320714366807041</v>
      </c>
      <c r="EW65" s="7" t="n">
        <v>0.339940593558886</v>
      </c>
      <c r="EX65" s="7" t="n">
        <v>0.6188184431067292</v>
      </c>
      <c r="EY65" s="7" t="n">
        <v>0.3011071962059644</v>
      </c>
      <c r="EZ65" s="7" t="n">
        <v>0.4050969214499046</v>
      </c>
      <c r="FA65" s="7" t="n">
        <v>0.1928940021957633</v>
      </c>
      <c r="FB65" s="7" t="n">
        <v>0.9647630886997297</v>
      </c>
      <c r="FC65" s="7" t="n">
        <v>0.3620956612367674</v>
      </c>
      <c r="FD65" s="7" t="n">
        <v>0.340193717209116</v>
      </c>
      <c r="FE65" s="7" t="n">
        <v>0.1017574502201351</v>
      </c>
      <c r="FF65" s="7" t="n">
        <v>0.1344288528053388</v>
      </c>
      <c r="FG65" s="7" t="n">
        <v>0.3562394433979376</v>
      </c>
      <c r="FH65" s="7" t="n">
        <v>0.4313572859693563</v>
      </c>
      <c r="FI65" s="7" t="n">
        <v>-0.1876726448338186</v>
      </c>
      <c r="FJ65" s="7" t="n">
        <v>0.1113454890239594</v>
      </c>
      <c r="FK65" s="7" t="n">
        <v>0.45308589267681</v>
      </c>
      <c r="FL65" s="7" t="n">
        <v>0.7063814779489253</v>
      </c>
      <c r="FM65" s="7" t="n">
        <v>0.3558179450068635</v>
      </c>
      <c r="FN65" s="7" t="n">
        <v>0.1063325420027452</v>
      </c>
      <c r="FO65" s="7" t="n">
        <v>0.2804102242849482</v>
      </c>
      <c r="FP65" s="7" t="n">
        <v>0.6779786863929756</v>
      </c>
      <c r="FQ65" s="7" t="n">
        <v>0.4553143664917358</v>
      </c>
      <c r="FR65" s="7" t="n">
        <v>-0.1465907801887295</v>
      </c>
      <c r="FS65" s="7" t="n">
        <v>0.5091091431208761</v>
      </c>
      <c r="FT65" s="7" t="n">
        <v>0.590996292366274</v>
      </c>
      <c r="FU65" s="7" t="n">
        <v>0.3072826790016061</v>
      </c>
      <c r="FV65" s="7" t="n">
        <v>0.4510048915008807</v>
      </c>
      <c r="FW65" s="7" t="n">
        <v>0.1268017129234313</v>
      </c>
      <c r="FX65" s="7" t="n">
        <v>-0.04663520986931004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0.7693063100148808</v>
      </c>
      <c r="D66" s="7" t="n">
        <v>0.7903906111627171</v>
      </c>
      <c r="E66" s="7" t="n">
        <v>0.4282897871780302</v>
      </c>
      <c r="F66" s="7" t="n">
        <v>0.8141439552408859</v>
      </c>
      <c r="G66" s="7" t="n">
        <v>0.6717213607626762</v>
      </c>
      <c r="H66" s="7" t="n">
        <v>0.5016302285724319</v>
      </c>
      <c r="I66" s="7" t="n">
        <v>0.5682704789455217</v>
      </c>
      <c r="J66" s="7" t="n">
        <v>0.5410516700374881</v>
      </c>
      <c r="K66" s="7" t="n">
        <v>0.6179265852699035</v>
      </c>
      <c r="L66" s="7" t="n">
        <v>0.3772822775134601</v>
      </c>
      <c r="M66" s="7" t="n">
        <v>0.8040519497589113</v>
      </c>
      <c r="N66" s="7" t="n">
        <v>0.7664472643459019</v>
      </c>
      <c r="O66" s="7" t="n">
        <v>0.3832686548659822</v>
      </c>
      <c r="P66" s="7" t="n">
        <v>0.3823173450401084</v>
      </c>
      <c r="Q66" s="7" t="n">
        <v>0.3035784020935871</v>
      </c>
      <c r="R66" s="7" t="n">
        <v>0.4222625647336851</v>
      </c>
      <c r="S66" s="7" t="n">
        <v>0.355365185376851</v>
      </c>
      <c r="T66" s="7" t="n">
        <v>0.3523729471934992</v>
      </c>
      <c r="U66" s="7" t="n">
        <v>0.4021312170796356</v>
      </c>
      <c r="V66" s="7" t="n">
        <v>0.3724878295753954</v>
      </c>
      <c r="W66" s="7" t="n">
        <v>0.3983963029544637</v>
      </c>
      <c r="X66" s="7" t="n">
        <v>0.5968154083391789</v>
      </c>
      <c r="Y66" s="7" t="n">
        <v>0.5468252356602934</v>
      </c>
      <c r="Z66" s="7" t="n">
        <v>0.4811389380538043</v>
      </c>
      <c r="AA66" s="7" t="n">
        <v>0.595209125800831</v>
      </c>
      <c r="AB66" s="7" t="n">
        <v>0.4699345824841925</v>
      </c>
      <c r="AC66" s="7" t="n">
        <v>0.5826259346736291</v>
      </c>
      <c r="AD66" s="7" t="n">
        <v>0.6334139300641097</v>
      </c>
      <c r="AE66" s="7" t="n">
        <v>0.7811478797134339</v>
      </c>
      <c r="AF66" s="7" t="n">
        <v>0.5700580325342266</v>
      </c>
      <c r="AG66" s="7" t="n">
        <v>0.6633119783097007</v>
      </c>
      <c r="AH66" s="7" t="n">
        <v>0.5608713583825642</v>
      </c>
      <c r="AI66" s="7" t="n">
        <v>0.2233641858108752</v>
      </c>
      <c r="AJ66" s="7" t="n">
        <v>0.5210128355649631</v>
      </c>
      <c r="AK66" s="7" t="n">
        <v>0.5825333458430478</v>
      </c>
      <c r="AL66" s="7" t="n">
        <v>0.4366417428898944</v>
      </c>
      <c r="AM66" s="7" t="n">
        <v>0.335383343748251</v>
      </c>
      <c r="AN66" s="7" t="n">
        <v>0.6487884827887712</v>
      </c>
      <c r="AO66" s="7" t="n">
        <v>0.4556637279708602</v>
      </c>
      <c r="AP66" s="7" t="n">
        <v>0.5639649254182547</v>
      </c>
      <c r="AQ66" s="7" t="n">
        <v>0.4362792548337821</v>
      </c>
      <c r="AR66" s="7" t="n">
        <v>0.6830369413811501</v>
      </c>
      <c r="AS66" s="7" t="n">
        <v>0.548920961806927</v>
      </c>
      <c r="AT66" s="7" t="n">
        <v>0.5401373554728427</v>
      </c>
      <c r="AU66" s="7" t="n">
        <v>0.5133891133187162</v>
      </c>
      <c r="AV66" s="7" t="n">
        <v>0.3793307238842415</v>
      </c>
      <c r="AW66" s="7" t="n">
        <v>0.5386376215002971</v>
      </c>
      <c r="AX66" s="7" t="n">
        <v>0.7109881102136795</v>
      </c>
      <c r="AY66" s="7" t="n">
        <v>0.660186427737505</v>
      </c>
      <c r="AZ66" s="7" t="n">
        <v>0.4149321271265419</v>
      </c>
      <c r="BA66" s="7" t="n">
        <v>0.3773216166292778</v>
      </c>
      <c r="BB66" s="7" t="n">
        <v>0.5988692175924718</v>
      </c>
      <c r="BC66" s="7" t="n">
        <v>0.9952692086120349</v>
      </c>
      <c r="BD66" s="7" t="n">
        <v>0.4843741149213269</v>
      </c>
      <c r="BE66" s="7" t="n">
        <v>0.3227528301133568</v>
      </c>
      <c r="BF66" s="7" t="n">
        <v>0.4777476105560483</v>
      </c>
      <c r="BG66" s="7" t="n">
        <v>0.5193126829863248</v>
      </c>
      <c r="BH66" s="7" t="n">
        <v>0.4790186957128483</v>
      </c>
      <c r="BI66" s="7" t="n">
        <v>0.6268957775438442</v>
      </c>
      <c r="BJ66" s="7" t="n">
        <v>0.3353831866814827</v>
      </c>
      <c r="BK66" s="7" t="n">
        <v>0.9522590879701477</v>
      </c>
      <c r="BL66" s="7" t="n">
        <v>0.3259941279991029</v>
      </c>
      <c r="BM66" s="7" t="n">
        <v>0.3688586523891593</v>
      </c>
      <c r="BN66" s="7" t="n">
        <v>0.2916982167400647</v>
      </c>
      <c r="BO66" s="7" t="n">
        <v>1</v>
      </c>
      <c r="BP66" s="7" t="n">
        <v>0.4918268610064706</v>
      </c>
      <c r="BQ66" s="7" t="n">
        <v>0.2174527280811035</v>
      </c>
      <c r="BR66" s="7" t="n">
        <v>0.441560704732346</v>
      </c>
      <c r="BS66" s="7" t="n">
        <v>0.5210405479917879</v>
      </c>
      <c r="BT66" s="7" t="n">
        <v>0.5573589671909419</v>
      </c>
      <c r="BU66" s="7" t="n">
        <v>0.2428342291386346</v>
      </c>
      <c r="BV66" s="7" t="n">
        <v>0.804160664176734</v>
      </c>
      <c r="BW66" s="7" t="n">
        <v>0.692698931986491</v>
      </c>
      <c r="BX66" s="7" t="n">
        <v>0.7504837851877421</v>
      </c>
      <c r="BY66" s="7" t="n">
        <v>0.6025331319798626</v>
      </c>
      <c r="BZ66" s="7" t="n">
        <v>0.5357333610422548</v>
      </c>
      <c r="CA66" s="7" t="n">
        <v>0.5257692132731064</v>
      </c>
      <c r="CB66" s="7" t="n">
        <v>0.5973431397132618</v>
      </c>
      <c r="CC66" s="7" t="n">
        <v>0.5787880241957336</v>
      </c>
      <c r="CD66" s="7" t="n">
        <v>0.2886693413404589</v>
      </c>
      <c r="CE66" s="7" t="n">
        <v>0.4417110653181719</v>
      </c>
      <c r="CF66" s="7" t="n">
        <v>0.558972211475128</v>
      </c>
      <c r="CG66" s="7" t="n">
        <v>0.3957635148002451</v>
      </c>
      <c r="CH66" s="7" t="n">
        <v>0.5012754104735264</v>
      </c>
      <c r="CI66" s="7" t="n">
        <v>0.4980627141646644</v>
      </c>
      <c r="CJ66" s="7" t="n">
        <v>0.5467435558570853</v>
      </c>
      <c r="CK66" s="7" t="n">
        <v>0.5984522072719409</v>
      </c>
      <c r="CL66" s="7" t="n">
        <v>0.4339243778625443</v>
      </c>
      <c r="CM66" s="7" t="n">
        <v>0.5716082363537002</v>
      </c>
      <c r="CN66" s="7" t="n">
        <v>0.536540140991284</v>
      </c>
      <c r="CO66" s="7" t="n">
        <v>0.3550034456598569</v>
      </c>
      <c r="CP66" s="7" t="n">
        <v>0.513509292969254</v>
      </c>
      <c r="CQ66" s="7" t="n">
        <v>0.3106665422713432</v>
      </c>
      <c r="CR66" s="7" t="n">
        <v>0.4594803806844813</v>
      </c>
      <c r="CS66" s="7" t="n">
        <v>0.4441951435118225</v>
      </c>
      <c r="CT66" s="7" t="n">
        <v>0.4618345312194915</v>
      </c>
      <c r="CU66" s="7" t="n">
        <v>0.7181690048519728</v>
      </c>
      <c r="CV66" s="7" t="n">
        <v>0.5246206129153062</v>
      </c>
      <c r="CW66" s="7" t="n">
        <v>0.6341076772253675</v>
      </c>
      <c r="CX66" s="7" t="n">
        <v>0.4933590558954411</v>
      </c>
      <c r="CY66" s="7" t="n">
        <v>0.3905486490871024</v>
      </c>
      <c r="CZ66" s="7" t="n">
        <v>0.2957977815095678</v>
      </c>
      <c r="DA66" s="7" t="n">
        <v>0.6753107474265563</v>
      </c>
      <c r="DB66" s="7" t="n">
        <v>0.3047728872003732</v>
      </c>
      <c r="DC66" s="7" t="n">
        <v>0.4418200309330504</v>
      </c>
      <c r="DD66" s="7" t="n">
        <v>0.33665317644055</v>
      </c>
      <c r="DE66" s="7" t="n">
        <v>0.434330396271453</v>
      </c>
      <c r="DF66" s="7" t="n">
        <v>0.5078315314785457</v>
      </c>
      <c r="DG66" s="7" t="n">
        <v>0.4493129169580028</v>
      </c>
      <c r="DH66" s="7" t="n">
        <v>0.4663836703797533</v>
      </c>
      <c r="DI66" s="7" t="n">
        <v>0.3278728929002475</v>
      </c>
      <c r="DJ66" s="7" t="n">
        <v>0.5670833074805115</v>
      </c>
      <c r="DK66" s="7" t="n">
        <v>0.3560824708902923</v>
      </c>
      <c r="DL66" s="7" t="n">
        <v>0.4599235031109084</v>
      </c>
      <c r="DM66" s="7" t="n">
        <v>0.4748710445235881</v>
      </c>
      <c r="DN66" s="7" t="n">
        <v>0.3622820421355925</v>
      </c>
      <c r="DO66" s="7" t="n">
        <v>0.3824094166355256</v>
      </c>
      <c r="DP66" s="7" t="n">
        <v>0.4387295624151866</v>
      </c>
      <c r="DQ66" s="7" t="n">
        <v>0.3727492240215053</v>
      </c>
      <c r="DR66" s="7" t="n">
        <v>0.9973893205364077</v>
      </c>
      <c r="DS66" s="7" t="n">
        <v>0.3761055846403618</v>
      </c>
      <c r="DT66" s="7" t="n">
        <v>0.6333090059904103</v>
      </c>
      <c r="DU66" s="7" t="n">
        <v>0.3782071780974245</v>
      </c>
      <c r="DV66" s="7" t="n">
        <v>0.5943973357166884</v>
      </c>
      <c r="DW66" s="7" t="n">
        <v>0.5117402493122478</v>
      </c>
      <c r="DX66" s="7" t="n">
        <v>0.3785968517321843</v>
      </c>
      <c r="DY66" s="7" t="n">
        <v>0.323171141448761</v>
      </c>
      <c r="DZ66" s="7" t="n">
        <v>0.4378745339890784</v>
      </c>
      <c r="EA66" s="7" t="n">
        <v>0.5226206498496188</v>
      </c>
      <c r="EB66" s="7" t="n">
        <v>0.3970505744635708</v>
      </c>
      <c r="EC66" s="7" t="n">
        <v>0.6477181074193942</v>
      </c>
      <c r="ED66" s="7" t="n">
        <v>0.41465839713567</v>
      </c>
      <c r="EE66" s="7" t="n">
        <v>0.253152698313564</v>
      </c>
      <c r="EF66" s="7" t="n">
        <v>0.4490731294862091</v>
      </c>
      <c r="EG66" s="7" t="n">
        <v>0.3986206497464583</v>
      </c>
      <c r="EH66" s="7" t="n">
        <v>0.4393768108394269</v>
      </c>
      <c r="EI66" s="7" t="n">
        <v>0.2843454200901198</v>
      </c>
      <c r="EJ66" s="7" t="n">
        <v>0.4060128986397494</v>
      </c>
      <c r="EK66" s="7" t="n">
        <v>0.5868010703850725</v>
      </c>
      <c r="EL66" s="7" t="n">
        <v>0.4714753292363756</v>
      </c>
      <c r="EM66" s="7" t="n">
        <v>0.3725060655952622</v>
      </c>
      <c r="EN66" s="7" t="n">
        <v>0.4870989683270773</v>
      </c>
      <c r="EO66" s="7" t="n">
        <v>0.3831883188574691</v>
      </c>
      <c r="EP66" s="7" t="n">
        <v>0.3269862940020018</v>
      </c>
      <c r="EQ66" s="7" t="n">
        <v>0.325186262935613</v>
      </c>
      <c r="ER66" s="7" t="n">
        <v>0.5140336540584659</v>
      </c>
      <c r="ES66" s="7" t="n">
        <v>0.7585422938712683</v>
      </c>
      <c r="ET66" s="7" t="n">
        <v>0.2971526044243641</v>
      </c>
      <c r="EU66" s="7" t="n">
        <v>0.4269073091726823</v>
      </c>
      <c r="EV66" s="7" t="n">
        <v>0.4343448984082912</v>
      </c>
      <c r="EW66" s="7" t="n">
        <v>0.3462471918787994</v>
      </c>
      <c r="EX66" s="7" t="n">
        <v>0.3231978217358538</v>
      </c>
      <c r="EY66" s="7" t="n">
        <v>0.3991367569650491</v>
      </c>
      <c r="EZ66" s="7" t="n">
        <v>0.4449226891861553</v>
      </c>
      <c r="FA66" s="7" t="n">
        <v>0.45165653157441</v>
      </c>
      <c r="FB66" s="7" t="n">
        <v>0.3103379236934272</v>
      </c>
      <c r="FC66" s="7" t="n">
        <v>0.3440700477008098</v>
      </c>
      <c r="FD66" s="7" t="n">
        <v>0.5835383678553362</v>
      </c>
      <c r="FE66" s="7" t="n">
        <v>0.5440133869394572</v>
      </c>
      <c r="FF66" s="7" t="n">
        <v>0.5927154102683917</v>
      </c>
      <c r="FG66" s="7" t="n">
        <v>0.3466455214127096</v>
      </c>
      <c r="FH66" s="7" t="n">
        <v>0.4564662037527406</v>
      </c>
      <c r="FI66" s="7" t="n">
        <v>0.2128948512670312</v>
      </c>
      <c r="FJ66" s="7" t="n">
        <v>0.898468014692832</v>
      </c>
      <c r="FK66" s="7" t="n">
        <v>0.5013018413083563</v>
      </c>
      <c r="FL66" s="7" t="n">
        <v>0.4928015297736038</v>
      </c>
      <c r="FM66" s="7" t="n">
        <v>0.3283911309453366</v>
      </c>
      <c r="FN66" s="7" t="n">
        <v>0.4051352813391264</v>
      </c>
      <c r="FO66" s="7" t="n">
        <v>0.4843902056020328</v>
      </c>
      <c r="FP66" s="7" t="n">
        <v>0.530679676039417</v>
      </c>
      <c r="FQ66" s="7" t="n">
        <v>0.4862345081115087</v>
      </c>
      <c r="FR66" s="7" t="n">
        <v>0.3553010628131982</v>
      </c>
      <c r="FS66" s="7" t="n">
        <v>0.3870259401671104</v>
      </c>
      <c r="FT66" s="7" t="n">
        <v>0.3637621837280672</v>
      </c>
      <c r="FU66" s="7" t="n">
        <v>0.4255483270179321</v>
      </c>
      <c r="FV66" s="7" t="n">
        <v>0.3309106963215103</v>
      </c>
      <c r="FW66" s="7" t="n">
        <v>0.3404856404191378</v>
      </c>
      <c r="FX66" s="7" t="n">
        <v>0.4361882245942207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0.6728232050147922</v>
      </c>
      <c r="D67" s="7" t="n">
        <v>0.6718722914768702</v>
      </c>
      <c r="E67" s="7" t="n">
        <v>0.1722089479329772</v>
      </c>
      <c r="F67" s="7" t="n">
        <v>0.5316890335807141</v>
      </c>
      <c r="G67" s="7" t="n">
        <v>0.1850377646204205</v>
      </c>
      <c r="H67" s="7" t="n">
        <v>0.144853605869493</v>
      </c>
      <c r="I67" s="7" t="n">
        <v>0.548824707848139</v>
      </c>
      <c r="J67" s="7" t="n">
        <v>0.5162593066416662</v>
      </c>
      <c r="K67" s="7" t="n">
        <v>0.4731066228611566</v>
      </c>
      <c r="L67" s="7" t="n">
        <v>0.1527513092003984</v>
      </c>
      <c r="M67" s="7" t="n">
        <v>0.7076782744434449</v>
      </c>
      <c r="N67" s="7" t="n">
        <v>0.7737964269324595</v>
      </c>
      <c r="O67" s="7" t="n">
        <v>0.5508108241005364</v>
      </c>
      <c r="P67" s="7" t="n">
        <v>0.3957923093548203</v>
      </c>
      <c r="Q67" s="7" t="n">
        <v>0.5235017897757088</v>
      </c>
      <c r="R67" s="7" t="n">
        <v>0.5671245088183108</v>
      </c>
      <c r="S67" s="7" t="n">
        <v>0.7149145212571868</v>
      </c>
      <c r="T67" s="7" t="n">
        <v>0.4946478381007463</v>
      </c>
      <c r="U67" s="7" t="n">
        <v>0.7141658808494362</v>
      </c>
      <c r="V67" s="7" t="n">
        <v>0.6017301704903005</v>
      </c>
      <c r="W67" s="7" t="n">
        <v>0.5294545127330792</v>
      </c>
      <c r="X67" s="7" t="n">
        <v>0.6328319736693605</v>
      </c>
      <c r="Y67" s="7" t="n">
        <v>0.7627961738289807</v>
      </c>
      <c r="Z67" s="7" t="n">
        <v>0.1081343091553347</v>
      </c>
      <c r="AA67" s="7" t="n">
        <v>0.640273891951582</v>
      </c>
      <c r="AB67" s="7" t="n">
        <v>0.2029518437111737</v>
      </c>
      <c r="AC67" s="7" t="n">
        <v>0.678674308054303</v>
      </c>
      <c r="AD67" s="7" t="n">
        <v>0.7371520727186768</v>
      </c>
      <c r="AE67" s="7" t="n">
        <v>0.7581986917451689</v>
      </c>
      <c r="AF67" s="7" t="n">
        <v>0.4280394853952397</v>
      </c>
      <c r="AG67" s="7" t="n">
        <v>0.6872389069286732</v>
      </c>
      <c r="AH67" s="7" t="n">
        <v>0.2988670627096728</v>
      </c>
      <c r="AI67" s="7" t="n">
        <v>0.09049339834380463</v>
      </c>
      <c r="AJ67" s="7" t="n">
        <v>0.1102558216549568</v>
      </c>
      <c r="AK67" s="7" t="n">
        <v>0.4642568686744688</v>
      </c>
      <c r="AL67" s="7" t="n">
        <v>0.3836898333897804</v>
      </c>
      <c r="AM67" s="7" t="n">
        <v>0.29603768888417</v>
      </c>
      <c r="AN67" s="7" t="n">
        <v>0.5009910835285328</v>
      </c>
      <c r="AO67" s="7" t="n">
        <v>0.8434881998273515</v>
      </c>
      <c r="AP67" s="7" t="n">
        <v>0.4651057502066623</v>
      </c>
      <c r="AQ67" s="7" t="n">
        <v>0.5844130789271956</v>
      </c>
      <c r="AR67" s="7" t="n">
        <v>0.7874668910205579</v>
      </c>
      <c r="AS67" s="7" t="n">
        <v>0.7187387460155844</v>
      </c>
      <c r="AT67" s="7" t="n">
        <v>0.5964592570202948</v>
      </c>
      <c r="AU67" s="7" t="n">
        <v>0.6560449621675081</v>
      </c>
      <c r="AV67" s="7" t="n">
        <v>0.5441529981204799</v>
      </c>
      <c r="AW67" s="7" t="n">
        <v>0.612074494673847</v>
      </c>
      <c r="AX67" s="7" t="n">
        <v>0.3975987138414419</v>
      </c>
      <c r="AY67" s="7" t="n">
        <v>0.7147631704286268</v>
      </c>
      <c r="AZ67" s="7" t="n">
        <v>0.4055217004426964</v>
      </c>
      <c r="BA67" s="7" t="n">
        <v>0.4157423223448111</v>
      </c>
      <c r="BB67" s="7" t="n">
        <v>0.6259935240661948</v>
      </c>
      <c r="BC67" s="7" t="n">
        <v>0.4889537597761143</v>
      </c>
      <c r="BD67" s="7" t="n">
        <v>0.4493421398896428</v>
      </c>
      <c r="BE67" s="7" t="n">
        <v>0.1577980720689629</v>
      </c>
      <c r="BF67" s="7" t="n">
        <v>0.44353749006884</v>
      </c>
      <c r="BG67" s="7" t="n">
        <v>0.6790758361448533</v>
      </c>
      <c r="BH67" s="7" t="n">
        <v>0.92838894716405</v>
      </c>
      <c r="BI67" s="7" t="n">
        <v>0.6392124366220232</v>
      </c>
      <c r="BJ67" s="7" t="n">
        <v>0.2960377345762484</v>
      </c>
      <c r="BK67" s="7" t="n">
        <v>0.4412682763461807</v>
      </c>
      <c r="BL67" s="7" t="n">
        <v>0.2710013131410831</v>
      </c>
      <c r="BM67" s="7" t="n">
        <v>0.178213303108627</v>
      </c>
      <c r="BN67" s="7" t="n">
        <v>0.2469634201366458</v>
      </c>
      <c r="BO67" s="7" t="n">
        <v>0.4918268610064706</v>
      </c>
      <c r="BP67" s="7" t="n">
        <v>1</v>
      </c>
      <c r="BQ67" s="7" t="n">
        <v>-0.09670257542202834</v>
      </c>
      <c r="BR67" s="7" t="n">
        <v>0.05612752701353462</v>
      </c>
      <c r="BS67" s="7" t="n">
        <v>0.3450883333450929</v>
      </c>
      <c r="BT67" s="7" t="n">
        <v>0.391309837278688</v>
      </c>
      <c r="BU67" s="7" t="n">
        <v>0.2385038459998149</v>
      </c>
      <c r="BV67" s="7" t="n">
        <v>0.7220142048588177</v>
      </c>
      <c r="BW67" s="7" t="n">
        <v>0.6034634557251247</v>
      </c>
      <c r="BX67" s="7" t="n">
        <v>0.6376818369826214</v>
      </c>
      <c r="BY67" s="7" t="n">
        <v>0.65950325051859</v>
      </c>
      <c r="BZ67" s="7" t="n">
        <v>0.3377464340913302</v>
      </c>
      <c r="CA67" s="7" t="n">
        <v>0.5657531615592722</v>
      </c>
      <c r="CB67" s="7" t="n">
        <v>0.4049325047216979</v>
      </c>
      <c r="CC67" s="7" t="n">
        <v>0.8338365458265767</v>
      </c>
      <c r="CD67" s="7" t="n">
        <v>0.209068660460917</v>
      </c>
      <c r="CE67" s="7" t="n">
        <v>0.2665415003220495</v>
      </c>
      <c r="CF67" s="7" t="n">
        <v>0.447819531857433</v>
      </c>
      <c r="CG67" s="7" t="n">
        <v>0.5776679159766408</v>
      </c>
      <c r="CH67" s="7" t="n">
        <v>0.1367138407300051</v>
      </c>
      <c r="CI67" s="7" t="n">
        <v>0.4356186861515165</v>
      </c>
      <c r="CJ67" s="7" t="n">
        <v>0.2547039722571101</v>
      </c>
      <c r="CK67" s="7" t="n">
        <v>0.6420193497310633</v>
      </c>
      <c r="CL67" s="7" t="n">
        <v>0.4837056074796243</v>
      </c>
      <c r="CM67" s="7" t="n">
        <v>0.5913093820182271</v>
      </c>
      <c r="CN67" s="7" t="n">
        <v>0.4947970996954583</v>
      </c>
      <c r="CO67" s="7" t="n">
        <v>-0.09735379230236835</v>
      </c>
      <c r="CP67" s="7" t="n">
        <v>0.4643627443774227</v>
      </c>
      <c r="CQ67" s="7" t="n">
        <v>0.1814173563699856</v>
      </c>
      <c r="CR67" s="7" t="n">
        <v>0.3616214497030393</v>
      </c>
      <c r="CS67" s="7" t="n">
        <v>0.3193777143517925</v>
      </c>
      <c r="CT67" s="7" t="n">
        <v>0.3457890897983156</v>
      </c>
      <c r="CU67" s="7" t="n">
        <v>0.7399420568967786</v>
      </c>
      <c r="CV67" s="7" t="n">
        <v>0.2107420023961707</v>
      </c>
      <c r="CW67" s="7" t="n">
        <v>0.3262462617225343</v>
      </c>
      <c r="CX67" s="7" t="n">
        <v>0.9998874754905154</v>
      </c>
      <c r="CY67" s="7" t="n">
        <v>0.1778719256407125</v>
      </c>
      <c r="CZ67" s="7" t="n">
        <v>-0.01044104242282142</v>
      </c>
      <c r="DA67" s="7" t="n">
        <v>0.5738833633641472</v>
      </c>
      <c r="DB67" s="7" t="n">
        <v>0.1951830053714259</v>
      </c>
      <c r="DC67" s="7" t="n">
        <v>0.4416458990160473</v>
      </c>
      <c r="DD67" s="7" t="n">
        <v>0.4513513623863749</v>
      </c>
      <c r="DE67" s="7" t="n">
        <v>0.5370522508676355</v>
      </c>
      <c r="DF67" s="7" t="n">
        <v>0.09660359186324323</v>
      </c>
      <c r="DG67" s="7" t="n">
        <v>0.664433094375495</v>
      </c>
      <c r="DH67" s="7" t="n">
        <v>0.4945922725339114</v>
      </c>
      <c r="DI67" s="7" t="n">
        <v>0.4092207018399452</v>
      </c>
      <c r="DJ67" s="7" t="n">
        <v>0.6225104734061396</v>
      </c>
      <c r="DK67" s="7" t="n">
        <v>0.5519354500947546</v>
      </c>
      <c r="DL67" s="7" t="n">
        <v>0.3823860899280526</v>
      </c>
      <c r="DM67" s="7" t="n">
        <v>0.4060613476712943</v>
      </c>
      <c r="DN67" s="7" t="n">
        <v>0.2506256044749705</v>
      </c>
      <c r="DO67" s="7" t="n">
        <v>0.4101679595829573</v>
      </c>
      <c r="DP67" s="7" t="n">
        <v>0.5755499339588379</v>
      </c>
      <c r="DQ67" s="7" t="n">
        <v>0.4696623505930385</v>
      </c>
      <c r="DR67" s="7" t="n">
        <v>0.4817102932451983</v>
      </c>
      <c r="DS67" s="7" t="n">
        <v>0.5485415812290221</v>
      </c>
      <c r="DT67" s="7" t="n">
        <v>0.6017717321886668</v>
      </c>
      <c r="DU67" s="7" t="n">
        <v>0.2242324214029159</v>
      </c>
      <c r="DV67" s="7" t="n">
        <v>0.4918302745945229</v>
      </c>
      <c r="DW67" s="7" t="n">
        <v>0.4943212764552377</v>
      </c>
      <c r="DX67" s="7" t="n">
        <v>0.5983710293559896</v>
      </c>
      <c r="DY67" s="7" t="n">
        <v>0.2364562117668241</v>
      </c>
      <c r="DZ67" s="7" t="n">
        <v>0.2315751013590791</v>
      </c>
      <c r="EA67" s="7" t="n">
        <v>0.5738044613667932</v>
      </c>
      <c r="EB67" s="7" t="n">
        <v>0.589193533172356</v>
      </c>
      <c r="EC67" s="7" t="n">
        <v>0.6109260255726575</v>
      </c>
      <c r="ED67" s="7" t="n">
        <v>0.9431686579537899</v>
      </c>
      <c r="EE67" s="7" t="n">
        <v>0.4363366857671769</v>
      </c>
      <c r="EF67" s="7" t="n">
        <v>0.5492519493144896</v>
      </c>
      <c r="EG67" s="7" t="n">
        <v>0.4219310399809642</v>
      </c>
      <c r="EH67" s="7" t="n">
        <v>0.6744749077845068</v>
      </c>
      <c r="EI67" s="7" t="n">
        <v>0.4759351828273003</v>
      </c>
      <c r="EJ67" s="7" t="n">
        <v>0.6598671387067523</v>
      </c>
      <c r="EK67" s="7" t="n">
        <v>0.6308246616137043</v>
      </c>
      <c r="EL67" s="7" t="n">
        <v>0.4108435731660647</v>
      </c>
      <c r="EM67" s="7" t="n">
        <v>0.5534373029377601</v>
      </c>
      <c r="EN67" s="7" t="n">
        <v>0.5480733214097948</v>
      </c>
      <c r="EO67" s="7" t="n">
        <v>0.4341237668001983</v>
      </c>
      <c r="EP67" s="7" t="n">
        <v>0.5436080346865547</v>
      </c>
      <c r="EQ67" s="7" t="n">
        <v>0.5478915559485128</v>
      </c>
      <c r="ER67" s="7" t="n">
        <v>0.2999712028335129</v>
      </c>
      <c r="ES67" s="7" t="n">
        <v>0.5086917936163404</v>
      </c>
      <c r="ET67" s="7" t="n">
        <v>0.4971664053260447</v>
      </c>
      <c r="EU67" s="7" t="n">
        <v>0.4285069068339347</v>
      </c>
      <c r="EV67" s="7" t="n">
        <v>0.3821414161456327</v>
      </c>
      <c r="EW67" s="7" t="n">
        <v>0.5502463725332891</v>
      </c>
      <c r="EX67" s="7" t="n">
        <v>0.4827540686548168</v>
      </c>
      <c r="EY67" s="7" t="n">
        <v>0.8199782035741262</v>
      </c>
      <c r="EZ67" s="7" t="n">
        <v>0.6062098433307116</v>
      </c>
      <c r="FA67" s="7" t="n">
        <v>0.9846904414595261</v>
      </c>
      <c r="FB67" s="7" t="n">
        <v>0.2318574371470732</v>
      </c>
      <c r="FC67" s="7" t="n">
        <v>0.5685870923064659</v>
      </c>
      <c r="FD67" s="7" t="n">
        <v>0.467916701488752</v>
      </c>
      <c r="FE67" s="7" t="n">
        <v>0.5721900741952398</v>
      </c>
      <c r="FF67" s="7" t="n">
        <v>0.54822730010126</v>
      </c>
      <c r="FG67" s="7" t="n">
        <v>0.5670504171918579</v>
      </c>
      <c r="FH67" s="7" t="n">
        <v>0.6021935014551468</v>
      </c>
      <c r="FI67" s="7" t="n">
        <v>-0.1006538290282065</v>
      </c>
      <c r="FJ67" s="7" t="n">
        <v>0.3996006903826373</v>
      </c>
      <c r="FK67" s="7" t="n">
        <v>0.2962740495250386</v>
      </c>
      <c r="FL67" s="7" t="n">
        <v>0.2937376606783533</v>
      </c>
      <c r="FM67" s="7" t="n">
        <v>0.5545108991027525</v>
      </c>
      <c r="FN67" s="7" t="n">
        <v>0.2945902135469686</v>
      </c>
      <c r="FO67" s="7" t="n">
        <v>0.3903485417409608</v>
      </c>
      <c r="FP67" s="7" t="n">
        <v>0.3147411959629109</v>
      </c>
      <c r="FQ67" s="7" t="n">
        <v>0.291442052453292</v>
      </c>
      <c r="FR67" s="7" t="n">
        <v>0.02622525968345318</v>
      </c>
      <c r="FS67" s="7" t="n">
        <v>0.207983245041301</v>
      </c>
      <c r="FT67" s="7" t="n">
        <v>0.5294703075460814</v>
      </c>
      <c r="FU67" s="7" t="n">
        <v>0.6003602244383331</v>
      </c>
      <c r="FV67" s="7" t="n">
        <v>0.5944544764356766</v>
      </c>
      <c r="FW67" s="7" t="n">
        <v>0.4718590798997958</v>
      </c>
      <c r="FX67" s="7" t="n">
        <v>0.04626306277425621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0.2110007103948474</v>
      </c>
      <c r="D68" s="7" t="n">
        <v>0.1894913727503874</v>
      </c>
      <c r="E68" s="7" t="n">
        <v>0.5185451869936396</v>
      </c>
      <c r="F68" s="7" t="n">
        <v>0.3672444343649344</v>
      </c>
      <c r="G68" s="7" t="n">
        <v>0.7803898927187432</v>
      </c>
      <c r="H68" s="7" t="n">
        <v>0.3159331618589122</v>
      </c>
      <c r="I68" s="7" t="n">
        <v>0.09100381273729913</v>
      </c>
      <c r="J68" s="7" t="n">
        <v>0.1460351029416977</v>
      </c>
      <c r="K68" s="7" t="n">
        <v>0.1643379883142358</v>
      </c>
      <c r="L68" s="7" t="n">
        <v>0.4802015668428058</v>
      </c>
      <c r="M68" s="7" t="n">
        <v>0.1577437135981837</v>
      </c>
      <c r="N68" s="7" t="n">
        <v>0.03100092050775529</v>
      </c>
      <c r="O68" s="7" t="n">
        <v>-0.3684776257688461</v>
      </c>
      <c r="P68" s="7" t="n">
        <v>-0.03593325022767386</v>
      </c>
      <c r="Q68" s="7" t="n">
        <v>-0.3734424122924567</v>
      </c>
      <c r="R68" s="7" t="n">
        <v>-0.3625316576858888</v>
      </c>
      <c r="S68" s="7" t="n">
        <v>-0.2526113930012414</v>
      </c>
      <c r="T68" s="7" t="n">
        <v>-0.3110523815749581</v>
      </c>
      <c r="U68" s="7" t="n">
        <v>-0.1970713545460759</v>
      </c>
      <c r="V68" s="7" t="n">
        <v>-0.2896910894990533</v>
      </c>
      <c r="W68" s="7" t="n">
        <v>-0.2698996653731621</v>
      </c>
      <c r="X68" s="7" t="n">
        <v>0.08400883800255669</v>
      </c>
      <c r="Y68" s="7" t="n">
        <v>0.02750444900638385</v>
      </c>
      <c r="Z68" s="7" t="n">
        <v>0.3116125931953051</v>
      </c>
      <c r="AA68" s="7" t="n">
        <v>0.07569168308144911</v>
      </c>
      <c r="AB68" s="7" t="n">
        <v>0.6063565957715283</v>
      </c>
      <c r="AC68" s="7" t="n">
        <v>-0.1499830750049231</v>
      </c>
      <c r="AD68" s="7" t="n">
        <v>-0.1799742991926481</v>
      </c>
      <c r="AE68" s="7" t="n">
        <v>0.03538539967424145</v>
      </c>
      <c r="AF68" s="7" t="n">
        <v>0.1960161160291128</v>
      </c>
      <c r="AG68" s="7" t="n">
        <v>-0.03444792370894057</v>
      </c>
      <c r="AH68" s="7" t="n">
        <v>0.4366097830087408</v>
      </c>
      <c r="AI68" s="7" t="n">
        <v>0.3005486825221858</v>
      </c>
      <c r="AJ68" s="7" t="n">
        <v>0.3037676689055766</v>
      </c>
      <c r="AK68" s="7" t="n">
        <v>0.1493002061214294</v>
      </c>
      <c r="AL68" s="7" t="n">
        <v>-0.03581027469716357</v>
      </c>
      <c r="AM68" s="7" t="n">
        <v>0.04860481638319544</v>
      </c>
      <c r="AN68" s="7" t="n">
        <v>0.09109797515101375</v>
      </c>
      <c r="AO68" s="7" t="n">
        <v>-0.09462088262725013</v>
      </c>
      <c r="AP68" s="7" t="n">
        <v>0.1403541854264185</v>
      </c>
      <c r="AQ68" s="7" t="n">
        <v>-0.2842539374305535</v>
      </c>
      <c r="AR68" s="7" t="n">
        <v>-0.114856503800255</v>
      </c>
      <c r="AS68" s="7" t="n">
        <v>-0.1525331358627515</v>
      </c>
      <c r="AT68" s="7" t="n">
        <v>-0.1358626539321034</v>
      </c>
      <c r="AU68" s="7" t="n">
        <v>-0.1438302641514309</v>
      </c>
      <c r="AV68" s="7" t="n">
        <v>-0.1847342758303627</v>
      </c>
      <c r="AW68" s="7" t="n">
        <v>-0.164371546348075</v>
      </c>
      <c r="AX68" s="7" t="n">
        <v>0.1809589541630458</v>
      </c>
      <c r="AY68" s="7" t="n">
        <v>-0.069141964264469</v>
      </c>
      <c r="AZ68" s="7" t="n">
        <v>-0.0320329083336019</v>
      </c>
      <c r="BA68" s="7" t="n">
        <v>-0.1034705044873229</v>
      </c>
      <c r="BB68" s="7" t="n">
        <v>0.07525075521812366</v>
      </c>
      <c r="BC68" s="7" t="n">
        <v>0.2156751930131433</v>
      </c>
      <c r="BD68" s="7" t="n">
        <v>0.0309486911242699</v>
      </c>
      <c r="BE68" s="7" t="n">
        <v>0.2418319742172571</v>
      </c>
      <c r="BF68" s="7" t="n">
        <v>0.09273253324639132</v>
      </c>
      <c r="BG68" s="7" t="n">
        <v>-0.1421004338135972</v>
      </c>
      <c r="BH68" s="7" t="n">
        <v>-0.1259779748755125</v>
      </c>
      <c r="BI68" s="7" t="n">
        <v>-0.05907289162205012</v>
      </c>
      <c r="BJ68" s="7" t="n">
        <v>0.04860478283615951</v>
      </c>
      <c r="BK68" s="7" t="n">
        <v>0.29996696132081</v>
      </c>
      <c r="BL68" s="7" t="n">
        <v>-0.1354339415204652</v>
      </c>
      <c r="BM68" s="7" t="n">
        <v>0.09744227240510024</v>
      </c>
      <c r="BN68" s="7" t="n">
        <v>-0.1855264566157493</v>
      </c>
      <c r="BO68" s="7" t="n">
        <v>0.2174527280811035</v>
      </c>
      <c r="BP68" s="7" t="n">
        <v>-0.09670257542202834</v>
      </c>
      <c r="BQ68" s="7" t="n">
        <v>1</v>
      </c>
      <c r="BR68" s="7" t="n">
        <v>0.2943044314254605</v>
      </c>
      <c r="BS68" s="7" t="n">
        <v>0.09379426676232837</v>
      </c>
      <c r="BT68" s="7" t="n">
        <v>0.07635551256446746</v>
      </c>
      <c r="BU68" s="7" t="n">
        <v>0.1273923944208933</v>
      </c>
      <c r="BV68" s="7" t="n">
        <v>0.1219732262270215</v>
      </c>
      <c r="BW68" s="7" t="n">
        <v>0.1768386561868151</v>
      </c>
      <c r="BX68" s="7" t="n">
        <v>0.1974422283222767</v>
      </c>
      <c r="BY68" s="7" t="n">
        <v>-0.03414400763521027</v>
      </c>
      <c r="BZ68" s="7" t="n">
        <v>-0.08081704883482466</v>
      </c>
      <c r="CA68" s="7" t="n">
        <v>0.005053488332731083</v>
      </c>
      <c r="CB68" s="7" t="n">
        <v>0.06283887332337923</v>
      </c>
      <c r="CC68" s="7" t="n">
        <v>-0.02155317244529977</v>
      </c>
      <c r="CD68" s="7" t="n">
        <v>0.1283276821148696</v>
      </c>
      <c r="CE68" s="7" t="n">
        <v>0.3311239370366807</v>
      </c>
      <c r="CF68" s="7" t="n">
        <v>-0.1339080299183998</v>
      </c>
      <c r="CG68" s="7" t="n">
        <v>-0.2833688701933265</v>
      </c>
      <c r="CH68" s="7" t="n">
        <v>0.2966875893416255</v>
      </c>
      <c r="CI68" s="7" t="n">
        <v>-0.1298324419088705</v>
      </c>
      <c r="CJ68" s="7" t="n">
        <v>0.08783190221430082</v>
      </c>
      <c r="CK68" s="7" t="n">
        <v>0.07205935128602015</v>
      </c>
      <c r="CL68" s="7" t="n">
        <v>-0.1925806240986669</v>
      </c>
      <c r="CM68" s="7" t="n">
        <v>-0.1434292797587837</v>
      </c>
      <c r="CN68" s="7" t="n">
        <v>0.1085303365933813</v>
      </c>
      <c r="CO68" s="7" t="n">
        <v>0.7655573980693708</v>
      </c>
      <c r="CP68" s="7" t="n">
        <v>0.1102116123652003</v>
      </c>
      <c r="CQ68" s="7" t="n">
        <v>0.06724017893978536</v>
      </c>
      <c r="CR68" s="7" t="n">
        <v>-0.1101129654608468</v>
      </c>
      <c r="CS68" s="7" t="n">
        <v>0.1213797619937838</v>
      </c>
      <c r="CT68" s="7" t="n">
        <v>-0.1351722135557098</v>
      </c>
      <c r="CU68" s="7" t="n">
        <v>-0.04322433024960694</v>
      </c>
      <c r="CV68" s="7" t="n">
        <v>0.552625115307154</v>
      </c>
      <c r="CW68" s="7" t="n">
        <v>-0.09971161987306863</v>
      </c>
      <c r="CX68" s="7" t="n">
        <v>-0.09633411995612726</v>
      </c>
      <c r="CY68" s="7" t="n">
        <v>0.155402709973741</v>
      </c>
      <c r="CZ68" s="7" t="n">
        <v>0.9121404585464711</v>
      </c>
      <c r="DA68" s="7" t="n">
        <v>0.1108405757868422</v>
      </c>
      <c r="DB68" s="7" t="n">
        <v>-0.08051217561189386</v>
      </c>
      <c r="DC68" s="7" t="n">
        <v>-0.1229304941856125</v>
      </c>
      <c r="DD68" s="7" t="n">
        <v>-0.1411487139017946</v>
      </c>
      <c r="DE68" s="7" t="n">
        <v>-0.2153567130041758</v>
      </c>
      <c r="DF68" s="7" t="n">
        <v>0.2870899154262605</v>
      </c>
      <c r="DG68" s="7" t="n">
        <v>-0.1288912381938648</v>
      </c>
      <c r="DH68" s="7" t="n">
        <v>0.07537497952588315</v>
      </c>
      <c r="DI68" s="7" t="n">
        <v>-0.1212022991875762</v>
      </c>
      <c r="DJ68" s="7" t="n">
        <v>-0.1773945119450859</v>
      </c>
      <c r="DK68" s="7" t="n">
        <v>-0.2674175121085038</v>
      </c>
      <c r="DL68" s="7" t="n">
        <v>0.1183154317295342</v>
      </c>
      <c r="DM68" s="7" t="n">
        <v>-0.2005440489720669</v>
      </c>
      <c r="DN68" s="7" t="n">
        <v>0.1682806988915063</v>
      </c>
      <c r="DO68" s="7" t="n">
        <v>-0.107619297869095</v>
      </c>
      <c r="DP68" s="7" t="n">
        <v>-0.2291929234187024</v>
      </c>
      <c r="DQ68" s="7" t="n">
        <v>0.04582082916754862</v>
      </c>
      <c r="DR68" s="7" t="n">
        <v>0.248163597185565</v>
      </c>
      <c r="DS68" s="7" t="n">
        <v>-0.2704925125284197</v>
      </c>
      <c r="DT68" s="7" t="n">
        <v>-0.1201411176193105</v>
      </c>
      <c r="DU68" s="7" t="n">
        <v>0.06123355847879507</v>
      </c>
      <c r="DV68" s="7" t="n">
        <v>0.140590120883839</v>
      </c>
      <c r="DW68" s="7" t="n">
        <v>-0.1274650838062746</v>
      </c>
      <c r="DX68" s="7" t="n">
        <v>-0.2556045808965091</v>
      </c>
      <c r="DY68" s="7" t="n">
        <v>-0.09323968193736228</v>
      </c>
      <c r="DZ68" s="7" t="n">
        <v>0.07850220637769523</v>
      </c>
      <c r="EA68" s="7" t="n">
        <v>-0.2834306291626515</v>
      </c>
      <c r="EB68" s="7" t="n">
        <v>-0.2510110972665197</v>
      </c>
      <c r="EC68" s="7" t="n">
        <v>0.01731651890151028</v>
      </c>
      <c r="ED68" s="7" t="n">
        <v>-0.1827404835731627</v>
      </c>
      <c r="EE68" s="7" t="n">
        <v>-0.3412180448505216</v>
      </c>
      <c r="EF68" s="7" t="n">
        <v>-0.3390532875074466</v>
      </c>
      <c r="EG68" s="7" t="n">
        <v>-0.009332183589889574</v>
      </c>
      <c r="EH68" s="7" t="n">
        <v>-0.1341194894890688</v>
      </c>
      <c r="EI68" s="7" t="n">
        <v>-0.3633346929955281</v>
      </c>
      <c r="EJ68" s="7" t="n">
        <v>-0.3900188710140606</v>
      </c>
      <c r="EK68" s="7" t="n">
        <v>0.07708523535546583</v>
      </c>
      <c r="EL68" s="7" t="n">
        <v>0.08151766768012815</v>
      </c>
      <c r="EM68" s="7" t="n">
        <v>-0.1650374048974263</v>
      </c>
      <c r="EN68" s="7" t="n">
        <v>-0.1500397326838879</v>
      </c>
      <c r="EO68" s="7" t="n">
        <v>-0.2872062511781687</v>
      </c>
      <c r="EP68" s="7" t="n">
        <v>-0.3475648989128511</v>
      </c>
      <c r="EQ68" s="7" t="n">
        <v>-0.3063293357434344</v>
      </c>
      <c r="ER68" s="7" t="n">
        <v>-0.08591474979453689</v>
      </c>
      <c r="ES68" s="7" t="n">
        <v>0.2197940120641868</v>
      </c>
      <c r="ET68" s="7" t="n">
        <v>-0.3142448015243844</v>
      </c>
      <c r="EU68" s="7" t="n">
        <v>-0.2007757405164884</v>
      </c>
      <c r="EV68" s="7" t="n">
        <v>-0.07806159243176056</v>
      </c>
      <c r="EW68" s="7" t="n">
        <v>-0.3392329612360234</v>
      </c>
      <c r="EX68" s="7" t="n">
        <v>-0.2435725688592792</v>
      </c>
      <c r="EY68" s="7" t="n">
        <v>-0.2817639293579355</v>
      </c>
      <c r="EZ68" s="7" t="n">
        <v>-0.2158762501201364</v>
      </c>
      <c r="FA68" s="7" t="n">
        <v>-0.1104145738526829</v>
      </c>
      <c r="FB68" s="7" t="n">
        <v>-0.1002237252660096</v>
      </c>
      <c r="FC68" s="7" t="n">
        <v>-0.3435729690639756</v>
      </c>
      <c r="FD68" s="7" t="n">
        <v>0.2388529074458253</v>
      </c>
      <c r="FE68" s="7" t="n">
        <v>0.1368268853002564</v>
      </c>
      <c r="FF68" s="7" t="n">
        <v>0.03924562414759059</v>
      </c>
      <c r="FG68" s="7" t="n">
        <v>-0.3354401203859527</v>
      </c>
      <c r="FH68" s="7" t="n">
        <v>-0.2137194493297441</v>
      </c>
      <c r="FI68" s="7" t="n">
        <v>0.9997235467211677</v>
      </c>
      <c r="FJ68" s="7" t="n">
        <v>0.3281360185921674</v>
      </c>
      <c r="FK68" s="7" t="n">
        <v>0.08701022350164801</v>
      </c>
      <c r="FL68" s="7" t="n">
        <v>-0.08518092456515368</v>
      </c>
      <c r="FM68" s="7" t="n">
        <v>-0.3385984484025141</v>
      </c>
      <c r="FN68" s="7" t="n">
        <v>0.182634115177284</v>
      </c>
      <c r="FO68" s="7" t="n">
        <v>0.0892238472443725</v>
      </c>
      <c r="FP68" s="7" t="n">
        <v>-0.09359540312449094</v>
      </c>
      <c r="FQ68" s="7" t="n">
        <v>0.06036544660586989</v>
      </c>
      <c r="FR68" s="7" t="n">
        <v>0.7952907812248631</v>
      </c>
      <c r="FS68" s="7" t="n">
        <v>0.09844606879572325</v>
      </c>
      <c r="FT68" s="7" t="n">
        <v>-0.2813246812128387</v>
      </c>
      <c r="FU68" s="7" t="n">
        <v>-0.1607736017799523</v>
      </c>
      <c r="FV68" s="7" t="n">
        <v>-0.3213404441846446</v>
      </c>
      <c r="FW68" s="7" t="n">
        <v>0.0411848258634087</v>
      </c>
      <c r="FX68" s="7" t="n">
        <v>0.6025341935089771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0.3335440358579862</v>
      </c>
      <c r="D69" s="7" t="n">
        <v>0.396933950656538</v>
      </c>
      <c r="E69" s="7" t="n">
        <v>0.4187175604820646</v>
      </c>
      <c r="F69" s="7" t="n">
        <v>0.5126966644484293</v>
      </c>
      <c r="G69" s="7" t="n">
        <v>0.4665770589688514</v>
      </c>
      <c r="H69" s="7" t="n">
        <v>0.962997320133386</v>
      </c>
      <c r="I69" s="7" t="n">
        <v>0.3225353839211836</v>
      </c>
      <c r="J69" s="7" t="n">
        <v>0.3145887325189801</v>
      </c>
      <c r="K69" s="7" t="n">
        <v>0.7182146086449951</v>
      </c>
      <c r="L69" s="7" t="n">
        <v>0.4260643529055335</v>
      </c>
      <c r="M69" s="7" t="n">
        <v>0.3596892604306121</v>
      </c>
      <c r="N69" s="7" t="n">
        <v>0.2954233318313245</v>
      </c>
      <c r="O69" s="7" t="n">
        <v>-0.1426803934804491</v>
      </c>
      <c r="P69" s="7" t="n">
        <v>0.2167301436885768</v>
      </c>
      <c r="Q69" s="7" t="n">
        <v>-0.2005772380074267</v>
      </c>
      <c r="R69" s="7" t="n">
        <v>-0.1036355695104863</v>
      </c>
      <c r="S69" s="7" t="n">
        <v>-0.03898051810302632</v>
      </c>
      <c r="T69" s="7" t="n">
        <v>-0.1158361472102696</v>
      </c>
      <c r="U69" s="7" t="n">
        <v>0.04108783484479558</v>
      </c>
      <c r="V69" s="7" t="n">
        <v>-0.05493944777457646</v>
      </c>
      <c r="W69" s="7" t="n">
        <v>-0.03041748187176921</v>
      </c>
      <c r="X69" s="7" t="n">
        <v>0.3130492375431598</v>
      </c>
      <c r="Y69" s="7" t="n">
        <v>0.1944329489008312</v>
      </c>
      <c r="Z69" s="7" t="n">
        <v>0.9894085452821174</v>
      </c>
      <c r="AA69" s="7" t="n">
        <v>0.3087113709060856</v>
      </c>
      <c r="AB69" s="7" t="n">
        <v>0.3659069120552701</v>
      </c>
      <c r="AC69" s="7" t="n">
        <v>0.1763858983761102</v>
      </c>
      <c r="AD69" s="7" t="n">
        <v>0.1752914973409617</v>
      </c>
      <c r="AE69" s="7" t="n">
        <v>0.3057532181139359</v>
      </c>
      <c r="AF69" s="7" t="n">
        <v>0.5225378016589473</v>
      </c>
      <c r="AG69" s="7" t="n">
        <v>0.2314951704343461</v>
      </c>
      <c r="AH69" s="7" t="n">
        <v>0.5114938271390981</v>
      </c>
      <c r="AI69" s="7" t="n">
        <v>0.111753404167615</v>
      </c>
      <c r="AJ69" s="7" t="n">
        <v>0.9644276375707098</v>
      </c>
      <c r="AK69" s="7" t="n">
        <v>0.471213874873937</v>
      </c>
      <c r="AL69" s="7" t="n">
        <v>0.06324612734942585</v>
      </c>
      <c r="AM69" s="7" t="n">
        <v>0.5959742623515843</v>
      </c>
      <c r="AN69" s="7" t="n">
        <v>0.4453926292852194</v>
      </c>
      <c r="AO69" s="7" t="n">
        <v>0.05957127887381383</v>
      </c>
      <c r="AP69" s="7" t="n">
        <v>0.4535379300559636</v>
      </c>
      <c r="AQ69" s="7" t="n">
        <v>-0.09316425062936397</v>
      </c>
      <c r="AR69" s="7" t="n">
        <v>0.189771772848298</v>
      </c>
      <c r="AS69" s="7" t="n">
        <v>0.03089772396734961</v>
      </c>
      <c r="AT69" s="7" t="n">
        <v>0.1808380471639221</v>
      </c>
      <c r="AU69" s="7" t="n">
        <v>-0.02167895687754446</v>
      </c>
      <c r="AV69" s="7" t="n">
        <v>-0.1432187766078744</v>
      </c>
      <c r="AW69" s="7" t="n">
        <v>0.1444743576860211</v>
      </c>
      <c r="AX69" s="7" t="n">
        <v>0.7260430484779059</v>
      </c>
      <c r="AY69" s="7" t="n">
        <v>0.1755018914681702</v>
      </c>
      <c r="AZ69" s="7" t="n">
        <v>0.2305815873472966</v>
      </c>
      <c r="BA69" s="7" t="n">
        <v>-0.04436749213578072</v>
      </c>
      <c r="BB69" s="7" t="n">
        <v>0.2985619495486577</v>
      </c>
      <c r="BC69" s="7" t="n">
        <v>0.4331496612859655</v>
      </c>
      <c r="BD69" s="7" t="n">
        <v>0.2463894925243167</v>
      </c>
      <c r="BE69" s="7" t="n">
        <v>0.1510053593517263</v>
      </c>
      <c r="BF69" s="7" t="n">
        <v>0.2645220442023422</v>
      </c>
      <c r="BG69" s="7" t="n">
        <v>0.003408937025190006</v>
      </c>
      <c r="BH69" s="7" t="n">
        <v>0.04765575697155803</v>
      </c>
      <c r="BI69" s="7" t="n">
        <v>0.1788699353097102</v>
      </c>
      <c r="BJ69" s="7" t="n">
        <v>0.5959741209013754</v>
      </c>
      <c r="BK69" s="7" t="n">
        <v>0.4840881214609976</v>
      </c>
      <c r="BL69" s="7" t="n">
        <v>0.08663546734704589</v>
      </c>
      <c r="BM69" s="7" t="n">
        <v>0.3815826170757537</v>
      </c>
      <c r="BN69" s="7" t="n">
        <v>0.06932452818875129</v>
      </c>
      <c r="BO69" s="7" t="n">
        <v>0.441560704732346</v>
      </c>
      <c r="BP69" s="7" t="n">
        <v>0.05612752701353462</v>
      </c>
      <c r="BQ69" s="7" t="n">
        <v>0.2943044314254605</v>
      </c>
      <c r="BR69" s="7" t="n">
        <v>1</v>
      </c>
      <c r="BS69" s="7" t="n">
        <v>0.4547366831445899</v>
      </c>
      <c r="BT69" s="7" t="n">
        <v>0.2960240298208852</v>
      </c>
      <c r="BU69" s="7" t="n">
        <v>0.2050588494156698</v>
      </c>
      <c r="BV69" s="7" t="n">
        <v>0.3573582679448913</v>
      </c>
      <c r="BW69" s="7" t="n">
        <v>0.2859746526171993</v>
      </c>
      <c r="BX69" s="7" t="n">
        <v>0.4518706877894016</v>
      </c>
      <c r="BY69" s="7" t="n">
        <v>0.298404052980229</v>
      </c>
      <c r="BZ69" s="7" t="n">
        <v>0.3211659040596472</v>
      </c>
      <c r="CA69" s="7" t="n">
        <v>0.2717857887700559</v>
      </c>
      <c r="CB69" s="7" t="n">
        <v>0.2624381572402155</v>
      </c>
      <c r="CC69" s="7" t="n">
        <v>0.1932710489604972</v>
      </c>
      <c r="CD69" s="7" t="n">
        <v>0.3727383678535738</v>
      </c>
      <c r="CE69" s="7" t="n">
        <v>0.4874147950783755</v>
      </c>
      <c r="CF69" s="7" t="n">
        <v>0.2219466813263307</v>
      </c>
      <c r="CG69" s="7" t="n">
        <v>-0.159208056656429</v>
      </c>
      <c r="CH69" s="7" t="n">
        <v>0.9719311489896192</v>
      </c>
      <c r="CI69" s="7" t="n">
        <v>0.1973427958329279</v>
      </c>
      <c r="CJ69" s="7" t="n">
        <v>0.4552463789079965</v>
      </c>
      <c r="CK69" s="7" t="n">
        <v>0.3132036436232327</v>
      </c>
      <c r="CL69" s="7" t="n">
        <v>-0.0432129331045104</v>
      </c>
      <c r="CM69" s="7" t="n">
        <v>0.1184540022232731</v>
      </c>
      <c r="CN69" s="7" t="n">
        <v>0.3517131874041604</v>
      </c>
      <c r="CO69" s="7" t="n">
        <v>0.4694810716850545</v>
      </c>
      <c r="CP69" s="7" t="n">
        <v>0.3222707084464</v>
      </c>
      <c r="CQ69" s="7" t="n">
        <v>0.3290665811321197</v>
      </c>
      <c r="CR69" s="7" t="n">
        <v>0.1668684112371923</v>
      </c>
      <c r="CS69" s="7" t="n">
        <v>0.2669737700252984</v>
      </c>
      <c r="CT69" s="7" t="n">
        <v>0.2018820564175944</v>
      </c>
      <c r="CU69" s="7" t="n">
        <v>0.2586599585416352</v>
      </c>
      <c r="CV69" s="7" t="n">
        <v>0.618258389154385</v>
      </c>
      <c r="CW69" s="7" t="n">
        <v>0.2949829116377967</v>
      </c>
      <c r="CX69" s="7" t="n">
        <v>0.05709655219498803</v>
      </c>
      <c r="CY69" s="7" t="n">
        <v>0.5252805757112341</v>
      </c>
      <c r="CZ69" s="7" t="n">
        <v>0.3985387768108475</v>
      </c>
      <c r="DA69" s="7" t="n">
        <v>0.3375775102926742</v>
      </c>
      <c r="DB69" s="7" t="n">
        <v>0.1151360336838251</v>
      </c>
      <c r="DC69" s="7" t="n">
        <v>0.007737417085765614</v>
      </c>
      <c r="DD69" s="7" t="n">
        <v>-0.1293870980671872</v>
      </c>
      <c r="DE69" s="7" t="n">
        <v>-0.1051946416595432</v>
      </c>
      <c r="DF69" s="7" t="n">
        <v>0.9172889007982984</v>
      </c>
      <c r="DG69" s="7" t="n">
        <v>0.09196055424309667</v>
      </c>
      <c r="DH69" s="7" t="n">
        <v>0.2800775133946762</v>
      </c>
      <c r="DI69" s="7" t="n">
        <v>-0.1057352578538417</v>
      </c>
      <c r="DJ69" s="7" t="n">
        <v>0.07954821271749514</v>
      </c>
      <c r="DK69" s="7" t="n">
        <v>-0.05515674039197806</v>
      </c>
      <c r="DL69" s="7" t="n">
        <v>0.3544237512779557</v>
      </c>
      <c r="DM69" s="7" t="n">
        <v>0.1711076680067741</v>
      </c>
      <c r="DN69" s="7" t="n">
        <v>0.2139961392375812</v>
      </c>
      <c r="DO69" s="7" t="n">
        <v>-0.04460037440341885</v>
      </c>
      <c r="DP69" s="7" t="n">
        <v>-0.09755124782204262</v>
      </c>
      <c r="DQ69" s="7" t="n">
        <v>0.2283830896724992</v>
      </c>
      <c r="DR69" s="7" t="n">
        <v>0.4331121756027213</v>
      </c>
      <c r="DS69" s="7" t="n">
        <v>-0.1802297845654787</v>
      </c>
      <c r="DT69" s="7" t="n">
        <v>0.2910452127845899</v>
      </c>
      <c r="DU69" s="7" t="n">
        <v>0.3658823061432713</v>
      </c>
      <c r="DV69" s="7" t="n">
        <v>0.5107783468114407</v>
      </c>
      <c r="DW69" s="7" t="n">
        <v>0.07294292681501871</v>
      </c>
      <c r="DX69" s="7" t="n">
        <v>-0.1703192237804297</v>
      </c>
      <c r="DY69" s="7" t="n">
        <v>0.1001556613014835</v>
      </c>
      <c r="DZ69" s="7" t="n">
        <v>0.3790309411806657</v>
      </c>
      <c r="EA69" s="7" t="n">
        <v>-0.03218140507546507</v>
      </c>
      <c r="EB69" s="7" t="n">
        <v>-0.142337058885601</v>
      </c>
      <c r="EC69" s="7" t="n">
        <v>0.4079934275412445</v>
      </c>
      <c r="ED69" s="7" t="n">
        <v>-0.04860802462489416</v>
      </c>
      <c r="EE69" s="7" t="n">
        <v>-0.07483737520575709</v>
      </c>
      <c r="EF69" s="7" t="n">
        <v>-0.03316206453961527</v>
      </c>
      <c r="EG69" s="7" t="n">
        <v>0.539747596321428</v>
      </c>
      <c r="EH69" s="7" t="n">
        <v>0.01723599245187337</v>
      </c>
      <c r="EI69" s="7" t="n">
        <v>-0.1226418844963659</v>
      </c>
      <c r="EJ69" s="7" t="n">
        <v>-0.1498819671262936</v>
      </c>
      <c r="EK69" s="7" t="n">
        <v>0.3075102951957123</v>
      </c>
      <c r="EL69" s="7" t="n">
        <v>0.2677005159512881</v>
      </c>
      <c r="EM69" s="7" t="n">
        <v>-0.03180184755069285</v>
      </c>
      <c r="EN69" s="7" t="n">
        <v>0.1254927735791308</v>
      </c>
      <c r="EO69" s="7" t="n">
        <v>0.005984747392091983</v>
      </c>
      <c r="EP69" s="7" t="n">
        <v>-0.1855632098273723</v>
      </c>
      <c r="EQ69" s="7" t="n">
        <v>-0.1834083311603956</v>
      </c>
      <c r="ER69" s="7" t="n">
        <v>0.2998607983167338</v>
      </c>
      <c r="ES69" s="7" t="n">
        <v>0.3975984153680339</v>
      </c>
      <c r="ET69" s="7" t="n">
        <v>-0.1986007123463105</v>
      </c>
      <c r="EU69" s="7" t="n">
        <v>-0.01898597460804012</v>
      </c>
      <c r="EV69" s="7" t="n">
        <v>0.04766508876732096</v>
      </c>
      <c r="EW69" s="7" t="n">
        <v>-0.1833762947528158</v>
      </c>
      <c r="EX69" s="7" t="n">
        <v>0.007719063261747</v>
      </c>
      <c r="EY69" s="7" t="n">
        <v>-0.1300638379283301</v>
      </c>
      <c r="EZ69" s="7" t="n">
        <v>-0.08456556273974412</v>
      </c>
      <c r="FA69" s="7" t="n">
        <v>-0.001423809700706262</v>
      </c>
      <c r="FB69" s="7" t="n">
        <v>0.1218664174731277</v>
      </c>
      <c r="FC69" s="7" t="n">
        <v>-0.1728223172736815</v>
      </c>
      <c r="FD69" s="7" t="n">
        <v>0.4206894907432016</v>
      </c>
      <c r="FE69" s="7" t="n">
        <v>0.1989947902588906</v>
      </c>
      <c r="FF69" s="7" t="n">
        <v>0.3157221753221429</v>
      </c>
      <c r="FG69" s="7" t="n">
        <v>-0.1584316617036425</v>
      </c>
      <c r="FH69" s="7" t="n">
        <v>0.0907588300441618</v>
      </c>
      <c r="FI69" s="7" t="n">
        <v>0.2859771983078103</v>
      </c>
      <c r="FJ69" s="7" t="n">
        <v>0.4886589469030606</v>
      </c>
      <c r="FK69" s="7" t="n">
        <v>0.4084050504628615</v>
      </c>
      <c r="FL69" s="7" t="n">
        <v>0.2896290298435323</v>
      </c>
      <c r="FM69" s="7" t="n">
        <v>-0.1744111755106396</v>
      </c>
      <c r="FN69" s="7" t="n">
        <v>0.2155813899720871</v>
      </c>
      <c r="FO69" s="7" t="n">
        <v>0.2653005251132509</v>
      </c>
      <c r="FP69" s="7" t="n">
        <v>0.324863724381433</v>
      </c>
      <c r="FQ69" s="7" t="n">
        <v>0.3767721465885048</v>
      </c>
      <c r="FR69" s="7" t="n">
        <v>0.4912757231159443</v>
      </c>
      <c r="FS69" s="7" t="n">
        <v>0.4266714792937313</v>
      </c>
      <c r="FT69" s="7" t="n">
        <v>0.02714097730035167</v>
      </c>
      <c r="FU69" s="7" t="n">
        <v>-0.02523569298290273</v>
      </c>
      <c r="FV69" s="7" t="n">
        <v>-0.05212488683358637</v>
      </c>
      <c r="FW69" s="7" t="n">
        <v>0.2197169602248501</v>
      </c>
      <c r="FX69" s="7" t="n">
        <v>0.5825299389782209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0.6011994565794684</v>
      </c>
      <c r="D70" s="7" t="n">
        <v>0.5544387222879658</v>
      </c>
      <c r="E70" s="7" t="n">
        <v>0.1246651522917838</v>
      </c>
      <c r="F70" s="7" t="n">
        <v>0.5861260065492648</v>
      </c>
      <c r="G70" s="7" t="n">
        <v>0.3523560749509206</v>
      </c>
      <c r="H70" s="7" t="n">
        <v>0.5100018391707496</v>
      </c>
      <c r="I70" s="7" t="n">
        <v>0.2924981660316392</v>
      </c>
      <c r="J70" s="7" t="n">
        <v>0.2725861433888421</v>
      </c>
      <c r="K70" s="7" t="n">
        <v>0.7538342505139118</v>
      </c>
      <c r="L70" s="7" t="n">
        <v>0.1373439496235783</v>
      </c>
      <c r="M70" s="7" t="n">
        <v>0.5374152345660134</v>
      </c>
      <c r="N70" s="7" t="n">
        <v>0.5845740241783457</v>
      </c>
      <c r="O70" s="7" t="n">
        <v>0.3717363177810007</v>
      </c>
      <c r="P70" s="7" t="n">
        <v>0.8073227478007491</v>
      </c>
      <c r="Q70" s="7" t="n">
        <v>0.2442941660967493</v>
      </c>
      <c r="R70" s="7" t="n">
        <v>0.4363950887031601</v>
      </c>
      <c r="S70" s="7" t="n">
        <v>0.3767912374470945</v>
      </c>
      <c r="T70" s="7" t="n">
        <v>0.352286756608494</v>
      </c>
      <c r="U70" s="7" t="n">
        <v>0.4510629682412418</v>
      </c>
      <c r="V70" s="7" t="n">
        <v>0.4449252493058371</v>
      </c>
      <c r="W70" s="7" t="n">
        <v>0.5162823237602771</v>
      </c>
      <c r="X70" s="7" t="n">
        <v>0.3448363034736411</v>
      </c>
      <c r="Y70" s="7" t="n">
        <v>0.2287942830651441</v>
      </c>
      <c r="Z70" s="7" t="n">
        <v>0.4904269770230013</v>
      </c>
      <c r="AA70" s="7" t="n">
        <v>0.3403746915201347</v>
      </c>
      <c r="AB70" s="7" t="n">
        <v>0.1516532888544338</v>
      </c>
      <c r="AC70" s="7" t="n">
        <v>0.6004535465721024</v>
      </c>
      <c r="AD70" s="7" t="n">
        <v>0.5994012221467644</v>
      </c>
      <c r="AE70" s="7" t="n">
        <v>0.5893012156665652</v>
      </c>
      <c r="AF70" s="7" t="n">
        <v>0.8757754755442947</v>
      </c>
      <c r="AG70" s="7" t="n">
        <v>0.4674486262516502</v>
      </c>
      <c r="AH70" s="7" t="n">
        <v>0.2650238403454807</v>
      </c>
      <c r="AI70" s="7" t="n">
        <v>-0.07907079594056071</v>
      </c>
      <c r="AJ70" s="7" t="n">
        <v>0.4938243018859513</v>
      </c>
      <c r="AK70" s="7" t="n">
        <v>0.9245731837331144</v>
      </c>
      <c r="AL70" s="7" t="n">
        <v>0.3869355771034828</v>
      </c>
      <c r="AM70" s="7" t="n">
        <v>0.2891079926141185</v>
      </c>
      <c r="AN70" s="7" t="n">
        <v>0.365470449464339</v>
      </c>
      <c r="AO70" s="7" t="n">
        <v>0.4379063457859697</v>
      </c>
      <c r="AP70" s="7" t="n">
        <v>0.9144590260547856</v>
      </c>
      <c r="AQ70" s="7" t="n">
        <v>0.3571835930435723</v>
      </c>
      <c r="AR70" s="7" t="n">
        <v>0.5420772357782025</v>
      </c>
      <c r="AS70" s="7" t="n">
        <v>0.4308235631232593</v>
      </c>
      <c r="AT70" s="7" t="n">
        <v>0.6532832565912855</v>
      </c>
      <c r="AU70" s="7" t="n">
        <v>0.3328887896833044</v>
      </c>
      <c r="AV70" s="7" t="n">
        <v>0.1687963201080972</v>
      </c>
      <c r="AW70" s="7" t="n">
        <v>0.5880815011824934</v>
      </c>
      <c r="AX70" s="7" t="n">
        <v>0.5357825124309681</v>
      </c>
      <c r="AY70" s="7" t="n">
        <v>0.4418903573854733</v>
      </c>
      <c r="AZ70" s="7" t="n">
        <v>0.1299588255740989</v>
      </c>
      <c r="BA70" s="7" t="n">
        <v>0.2637470262952979</v>
      </c>
      <c r="BB70" s="7" t="n">
        <v>0.3475640561179748</v>
      </c>
      <c r="BC70" s="7" t="n">
        <v>0.5028621887702757</v>
      </c>
      <c r="BD70" s="7" t="n">
        <v>0.4239175187672534</v>
      </c>
      <c r="BE70" s="7" t="n">
        <v>0.06765408298241959</v>
      </c>
      <c r="BF70" s="7" t="n">
        <v>0.823754228359214</v>
      </c>
      <c r="BG70" s="7" t="n">
        <v>0.3723380667166049</v>
      </c>
      <c r="BH70" s="7" t="n">
        <v>0.4048557222526189</v>
      </c>
      <c r="BI70" s="7" t="n">
        <v>0.4165450050024707</v>
      </c>
      <c r="BJ70" s="7" t="n">
        <v>0.2891080705137682</v>
      </c>
      <c r="BK70" s="7" t="n">
        <v>0.5292668089892663</v>
      </c>
      <c r="BL70" s="7" t="n">
        <v>0.4313464099486044</v>
      </c>
      <c r="BM70" s="7" t="n">
        <v>0.7290028407581912</v>
      </c>
      <c r="BN70" s="7" t="n">
        <v>0.4021328191400833</v>
      </c>
      <c r="BO70" s="7" t="n">
        <v>0.5210405479917879</v>
      </c>
      <c r="BP70" s="7" t="n">
        <v>0.3450883333450929</v>
      </c>
      <c r="BQ70" s="7" t="n">
        <v>0.09379426676232837</v>
      </c>
      <c r="BR70" s="7" t="n">
        <v>0.4547366831445899</v>
      </c>
      <c r="BS70" s="7" t="n">
        <v>1</v>
      </c>
      <c r="BT70" s="7" t="n">
        <v>0.3924993990032706</v>
      </c>
      <c r="BU70" s="7" t="n">
        <v>0.08144625305552811</v>
      </c>
      <c r="BV70" s="7" t="n">
        <v>0.5549119860065712</v>
      </c>
      <c r="BW70" s="7" t="n">
        <v>0.3971765370246669</v>
      </c>
      <c r="BX70" s="7" t="n">
        <v>0.5512998366088996</v>
      </c>
      <c r="BY70" s="7" t="n">
        <v>0.4810593905837319</v>
      </c>
      <c r="BZ70" s="7" t="n">
        <v>0.6840355947652885</v>
      </c>
      <c r="CA70" s="7" t="n">
        <v>0.3168655405195254</v>
      </c>
      <c r="CB70" s="7" t="n">
        <v>0.3551002658750547</v>
      </c>
      <c r="CC70" s="7" t="n">
        <v>0.3606087938436722</v>
      </c>
      <c r="CD70" s="7" t="n">
        <v>0.2255674467658011</v>
      </c>
      <c r="CE70" s="7" t="n">
        <v>0.563486253951573</v>
      </c>
      <c r="CF70" s="7" t="n">
        <v>0.6343059391271725</v>
      </c>
      <c r="CG70" s="7" t="n">
        <v>0.266450694942859</v>
      </c>
      <c r="CH70" s="7" t="n">
        <v>0.5046220788317031</v>
      </c>
      <c r="CI70" s="7" t="n">
        <v>0.4222919450018244</v>
      </c>
      <c r="CJ70" s="7" t="n">
        <v>0.3047636665095543</v>
      </c>
      <c r="CK70" s="7" t="n">
        <v>0.3473974580205965</v>
      </c>
      <c r="CL70" s="7" t="n">
        <v>0.3712581034507234</v>
      </c>
      <c r="CM70" s="7" t="n">
        <v>0.5177847307288627</v>
      </c>
      <c r="CN70" s="7" t="n">
        <v>0.8664933239417023</v>
      </c>
      <c r="CO70" s="7" t="n">
        <v>0.07467228032612314</v>
      </c>
      <c r="CP70" s="7" t="n">
        <v>0.8835082522061747</v>
      </c>
      <c r="CQ70" s="7" t="n">
        <v>0.6558829489417157</v>
      </c>
      <c r="CR70" s="7" t="n">
        <v>0.5547970666652864</v>
      </c>
      <c r="CS70" s="7" t="n">
        <v>0.6805204673884807</v>
      </c>
      <c r="CT70" s="7" t="n">
        <v>0.6130758507944524</v>
      </c>
      <c r="CU70" s="7" t="n">
        <v>0.6225372369162473</v>
      </c>
      <c r="CV70" s="7" t="n">
        <v>0.2908678039355191</v>
      </c>
      <c r="CW70" s="7" t="n">
        <v>0.5441566224862449</v>
      </c>
      <c r="CX70" s="7" t="n">
        <v>0.3461566012630558</v>
      </c>
      <c r="CY70" s="7" t="n">
        <v>0.290122557870848</v>
      </c>
      <c r="CZ70" s="7" t="n">
        <v>0.1394525183396197</v>
      </c>
      <c r="DA70" s="7" t="n">
        <v>0.4976411363454262</v>
      </c>
      <c r="DB70" s="7" t="n">
        <v>0.4353602913858549</v>
      </c>
      <c r="DC70" s="7" t="n">
        <v>0.4208839856326778</v>
      </c>
      <c r="DD70" s="7" t="n">
        <v>0.1634834151559286</v>
      </c>
      <c r="DE70" s="7" t="n">
        <v>0.3105921835381025</v>
      </c>
      <c r="DF70" s="7" t="n">
        <v>0.4443330005509118</v>
      </c>
      <c r="DG70" s="7" t="n">
        <v>0.4516014412398056</v>
      </c>
      <c r="DH70" s="7" t="n">
        <v>0.7891825488562126</v>
      </c>
      <c r="DI70" s="7" t="n">
        <v>0.1633852800546667</v>
      </c>
      <c r="DJ70" s="7" t="n">
        <v>0.6263715854614318</v>
      </c>
      <c r="DK70" s="7" t="n">
        <v>0.2994896563196948</v>
      </c>
      <c r="DL70" s="7" t="n">
        <v>0.2911088699527158</v>
      </c>
      <c r="DM70" s="7" t="n">
        <v>0.587308763505627</v>
      </c>
      <c r="DN70" s="7" t="n">
        <v>0.2196960399115882</v>
      </c>
      <c r="DO70" s="7" t="n">
        <v>0.2809756689001796</v>
      </c>
      <c r="DP70" s="7" t="n">
        <v>0.3202301505149856</v>
      </c>
      <c r="DQ70" s="7" t="n">
        <v>0.7143400152487599</v>
      </c>
      <c r="DR70" s="7" t="n">
        <v>0.504831728965672</v>
      </c>
      <c r="DS70" s="7" t="n">
        <v>0.2447297027462892</v>
      </c>
      <c r="DT70" s="7" t="n">
        <v>0.6709890462072714</v>
      </c>
      <c r="DU70" s="7" t="n">
        <v>0.7257339797935286</v>
      </c>
      <c r="DV70" s="7" t="n">
        <v>0.8612515984097563</v>
      </c>
      <c r="DW70" s="7" t="n">
        <v>0.5117826005118844</v>
      </c>
      <c r="DX70" s="7" t="n">
        <v>0.2284637267107512</v>
      </c>
      <c r="DY70" s="7" t="n">
        <v>0.4145055712889171</v>
      </c>
      <c r="DZ70" s="7" t="n">
        <v>0.7725075515794371</v>
      </c>
      <c r="EA70" s="7" t="n">
        <v>0.4567591728354322</v>
      </c>
      <c r="EB70" s="7" t="n">
        <v>0.2763799222590343</v>
      </c>
      <c r="EC70" s="7" t="n">
        <v>0.5003901475796105</v>
      </c>
      <c r="ED70" s="7" t="n">
        <v>0.3235577216968522</v>
      </c>
      <c r="EE70" s="7" t="n">
        <v>0.2673063833152018</v>
      </c>
      <c r="EF70" s="7" t="n">
        <v>0.2652848842590594</v>
      </c>
      <c r="EG70" s="7" t="n">
        <v>0.3675889643079618</v>
      </c>
      <c r="EH70" s="7" t="n">
        <v>0.4051586760471662</v>
      </c>
      <c r="EI70" s="7" t="n">
        <v>0.2815969113450364</v>
      </c>
      <c r="EJ70" s="7" t="n">
        <v>0.3432635799544426</v>
      </c>
      <c r="EK70" s="7" t="n">
        <v>0.337002435070101</v>
      </c>
      <c r="EL70" s="7" t="n">
        <v>0.381762082157335</v>
      </c>
      <c r="EM70" s="7" t="n">
        <v>0.267042044047676</v>
      </c>
      <c r="EN70" s="7" t="n">
        <v>0.5469656837376841</v>
      </c>
      <c r="EO70" s="7" t="n">
        <v>0.4301835380662316</v>
      </c>
      <c r="EP70" s="7" t="n">
        <v>0.253168788951383</v>
      </c>
      <c r="EQ70" s="7" t="n">
        <v>0.2218536410832621</v>
      </c>
      <c r="ER70" s="7" t="n">
        <v>0.640851985385015</v>
      </c>
      <c r="ES70" s="7" t="n">
        <v>0.7069623437994546</v>
      </c>
      <c r="ET70" s="7" t="n">
        <v>0.2513814548131386</v>
      </c>
      <c r="EU70" s="7" t="n">
        <v>0.5231144609571976</v>
      </c>
      <c r="EV70" s="7" t="n">
        <v>0.3538322569117256</v>
      </c>
      <c r="EW70" s="7" t="n">
        <v>0.2501522965180573</v>
      </c>
      <c r="EX70" s="7" t="n">
        <v>0.331682163218472</v>
      </c>
      <c r="EY70" s="7" t="n">
        <v>0.297376932794628</v>
      </c>
      <c r="EZ70" s="7" t="n">
        <v>0.3097456274943138</v>
      </c>
      <c r="FA70" s="7" t="n">
        <v>0.291665228431584</v>
      </c>
      <c r="FB70" s="7" t="n">
        <v>0.43777533527857</v>
      </c>
      <c r="FC70" s="7" t="n">
        <v>0.2572793580843827</v>
      </c>
      <c r="FD70" s="7" t="n">
        <v>0.4032064867356282</v>
      </c>
      <c r="FE70" s="7" t="n">
        <v>0.1281700334039619</v>
      </c>
      <c r="FF70" s="7" t="n">
        <v>0.3643889274588837</v>
      </c>
      <c r="FG70" s="7" t="n">
        <v>0.2644085469258433</v>
      </c>
      <c r="FH70" s="7" t="n">
        <v>0.322798162716968</v>
      </c>
      <c r="FI70" s="7" t="n">
        <v>0.08870037923009541</v>
      </c>
      <c r="FJ70" s="7" t="n">
        <v>0.5015677678221548</v>
      </c>
      <c r="FK70" s="7" t="n">
        <v>0.9534577129734189</v>
      </c>
      <c r="FL70" s="7" t="n">
        <v>0.6439303229567049</v>
      </c>
      <c r="FM70" s="7" t="n">
        <v>0.2424961791303789</v>
      </c>
      <c r="FN70" s="7" t="n">
        <v>0.1566326480116383</v>
      </c>
      <c r="FO70" s="7" t="n">
        <v>0.3803320537994742</v>
      </c>
      <c r="FP70" s="7" t="n">
        <v>0.6546079393816051</v>
      </c>
      <c r="FQ70" s="7" t="n">
        <v>0.9367709699596014</v>
      </c>
      <c r="FR70" s="7" t="n">
        <v>0.1666683596694412</v>
      </c>
      <c r="FS70" s="7" t="n">
        <v>0.6982499876899998</v>
      </c>
      <c r="FT70" s="7" t="n">
        <v>0.4409831322957348</v>
      </c>
      <c r="FU70" s="7" t="n">
        <v>0.2962704706040405</v>
      </c>
      <c r="FV70" s="7" t="n">
        <v>0.3245645721595872</v>
      </c>
      <c r="FW70" s="7" t="n">
        <v>0.7024732539060961</v>
      </c>
      <c r="FX70" s="7" t="n">
        <v>0.1815507572303749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0.6789531443479395</v>
      </c>
      <c r="D71" s="7" t="n">
        <v>0.6432591253195287</v>
      </c>
      <c r="E71" s="7" t="n">
        <v>0.547151360094259</v>
      </c>
      <c r="F71" s="7" t="n">
        <v>0.5097190567966231</v>
      </c>
      <c r="G71" s="7" t="n">
        <v>0.2672561247437797</v>
      </c>
      <c r="H71" s="7" t="n">
        <v>0.3474038611356366</v>
      </c>
      <c r="I71" s="7" t="n">
        <v>0.6168242952572602</v>
      </c>
      <c r="J71" s="7" t="n">
        <v>0.5532493445921544</v>
      </c>
      <c r="K71" s="7" t="n">
        <v>0.4682515997823383</v>
      </c>
      <c r="L71" s="7" t="n">
        <v>0.5098686033155952</v>
      </c>
      <c r="M71" s="7" t="n">
        <v>0.5612425288436826</v>
      </c>
      <c r="N71" s="7" t="n">
        <v>0.5968715944029269</v>
      </c>
      <c r="O71" s="7" t="n">
        <v>0.3548947549672694</v>
      </c>
      <c r="P71" s="7" t="n">
        <v>0.3531365998665321</v>
      </c>
      <c r="Q71" s="7" t="n">
        <v>0.3049243080002391</v>
      </c>
      <c r="R71" s="7" t="n">
        <v>0.3648409114114157</v>
      </c>
      <c r="S71" s="7" t="n">
        <v>0.499460944832933</v>
      </c>
      <c r="T71" s="7" t="n">
        <v>0.3346928066304788</v>
      </c>
      <c r="U71" s="7" t="n">
        <v>0.394907369092881</v>
      </c>
      <c r="V71" s="7" t="n">
        <v>0.4086380771823647</v>
      </c>
      <c r="W71" s="7" t="n">
        <v>0.4462110395622274</v>
      </c>
      <c r="X71" s="7" t="n">
        <v>0.5592082756879218</v>
      </c>
      <c r="Y71" s="7" t="n">
        <v>0.4827864624543506</v>
      </c>
      <c r="Z71" s="7" t="n">
        <v>0.3037492564110747</v>
      </c>
      <c r="AA71" s="7" t="n">
        <v>0.5519040618963585</v>
      </c>
      <c r="AB71" s="7" t="n">
        <v>0.5458609051873327</v>
      </c>
      <c r="AC71" s="7" t="n">
        <v>0.6088730953705401</v>
      </c>
      <c r="AD71" s="7" t="n">
        <v>0.6189401580037883</v>
      </c>
      <c r="AE71" s="7" t="n">
        <v>0.6108514052267893</v>
      </c>
      <c r="AF71" s="7" t="n">
        <v>0.4630884038203427</v>
      </c>
      <c r="AG71" s="7" t="n">
        <v>0.4509277926478791</v>
      </c>
      <c r="AH71" s="7" t="n">
        <v>0.6552950801893235</v>
      </c>
      <c r="AI71" s="7" t="n">
        <v>0.2842024653106288</v>
      </c>
      <c r="AJ71" s="7" t="n">
        <v>0.3189019354727103</v>
      </c>
      <c r="AK71" s="7" t="n">
        <v>0.4889640340897572</v>
      </c>
      <c r="AL71" s="7" t="n">
        <v>0.2501594373083301</v>
      </c>
      <c r="AM71" s="7" t="n">
        <v>0.5525039680792644</v>
      </c>
      <c r="AN71" s="7" t="n">
        <v>0.4948846386541738</v>
      </c>
      <c r="AO71" s="7" t="n">
        <v>0.4358766681796626</v>
      </c>
      <c r="AP71" s="7" t="n">
        <v>0.4999961548842762</v>
      </c>
      <c r="AQ71" s="7" t="n">
        <v>0.3527535836215286</v>
      </c>
      <c r="AR71" s="7" t="n">
        <v>0.5307916922803728</v>
      </c>
      <c r="AS71" s="7" t="n">
        <v>0.3526955606685996</v>
      </c>
      <c r="AT71" s="7" t="n">
        <v>0.4711497684573557</v>
      </c>
      <c r="AU71" s="7" t="n">
        <v>0.2661985093477338</v>
      </c>
      <c r="AV71" s="7" t="n">
        <v>0.1486764713903442</v>
      </c>
      <c r="AW71" s="7" t="n">
        <v>0.5819359999119155</v>
      </c>
      <c r="AX71" s="7" t="n">
        <v>0.5983353374014262</v>
      </c>
      <c r="AY71" s="7" t="n">
        <v>0.4206415003034147</v>
      </c>
      <c r="AZ71" s="7" t="n">
        <v>0.4718868891731041</v>
      </c>
      <c r="BA71" s="7" t="n">
        <v>0.2445664261180822</v>
      </c>
      <c r="BB71" s="7" t="n">
        <v>0.5550052530711295</v>
      </c>
      <c r="BC71" s="7" t="n">
        <v>0.538926408752313</v>
      </c>
      <c r="BD71" s="7" t="n">
        <v>0.7162478332183599</v>
      </c>
      <c r="BE71" s="7" t="n">
        <v>0.3638613087981408</v>
      </c>
      <c r="BF71" s="7" t="n">
        <v>0.4876680785694588</v>
      </c>
      <c r="BG71" s="7" t="n">
        <v>0.2995053192057205</v>
      </c>
      <c r="BH71" s="7" t="n">
        <v>0.4276429594279757</v>
      </c>
      <c r="BI71" s="7" t="n">
        <v>0.369771760222502</v>
      </c>
      <c r="BJ71" s="7" t="n">
        <v>0.5525039410343487</v>
      </c>
      <c r="BK71" s="7" t="n">
        <v>0.4885918191701131</v>
      </c>
      <c r="BL71" s="7" t="n">
        <v>0.3268588618718892</v>
      </c>
      <c r="BM71" s="7" t="n">
        <v>0.2783170305380318</v>
      </c>
      <c r="BN71" s="7" t="n">
        <v>0.3147756477529463</v>
      </c>
      <c r="BO71" s="7" t="n">
        <v>0.5573589671909419</v>
      </c>
      <c r="BP71" s="7" t="n">
        <v>0.391309837278688</v>
      </c>
      <c r="BQ71" s="7" t="n">
        <v>0.07635551256446746</v>
      </c>
      <c r="BR71" s="7" t="n">
        <v>0.2960240298208852</v>
      </c>
      <c r="BS71" s="7" t="n">
        <v>0.3924993990032706</v>
      </c>
      <c r="BT71" s="7" t="n">
        <v>1</v>
      </c>
      <c r="BU71" s="7" t="n">
        <v>0.5068784319728533</v>
      </c>
      <c r="BV71" s="7" t="n">
        <v>0.5915197527744557</v>
      </c>
      <c r="BW71" s="7" t="n">
        <v>0.4235122273280711</v>
      </c>
      <c r="BX71" s="7" t="n">
        <v>0.4755610000466369</v>
      </c>
      <c r="BY71" s="7" t="n">
        <v>0.6075283184822702</v>
      </c>
      <c r="BZ71" s="7" t="n">
        <v>0.3439134435227201</v>
      </c>
      <c r="CA71" s="7" t="n">
        <v>0.6857850317673196</v>
      </c>
      <c r="CB71" s="7" t="n">
        <v>0.9210624777199868</v>
      </c>
      <c r="CC71" s="7" t="n">
        <v>0.5183573167125569</v>
      </c>
      <c r="CD71" s="7" t="n">
        <v>0.3708365374223447</v>
      </c>
      <c r="CE71" s="7" t="n">
        <v>0.5347342945737811</v>
      </c>
      <c r="CF71" s="7" t="n">
        <v>0.4088918088927828</v>
      </c>
      <c r="CG71" s="7" t="n">
        <v>0.3145340079857625</v>
      </c>
      <c r="CH71" s="7" t="n">
        <v>0.3552344071621806</v>
      </c>
      <c r="CI71" s="7" t="n">
        <v>0.3919015858477152</v>
      </c>
      <c r="CJ71" s="7" t="n">
        <v>0.4580768846256191</v>
      </c>
      <c r="CK71" s="7" t="n">
        <v>0.5678268527747756</v>
      </c>
      <c r="CL71" s="7" t="n">
        <v>0.2720617458380601</v>
      </c>
      <c r="CM71" s="7" t="n">
        <v>0.4589735902991508</v>
      </c>
      <c r="CN71" s="7" t="n">
        <v>0.4514059408546979</v>
      </c>
      <c r="CO71" s="7" t="n">
        <v>0.373652826472299</v>
      </c>
      <c r="CP71" s="7" t="n">
        <v>0.4753667347028949</v>
      </c>
      <c r="CQ71" s="7" t="n">
        <v>0.2923546672178779</v>
      </c>
      <c r="CR71" s="7" t="n">
        <v>0.2912598540710149</v>
      </c>
      <c r="CS71" s="7" t="n">
        <v>0.3372675188697319</v>
      </c>
      <c r="CT71" s="7" t="n">
        <v>0.3556265902308587</v>
      </c>
      <c r="CU71" s="7" t="n">
        <v>0.6406180800453299</v>
      </c>
      <c r="CV71" s="7" t="n">
        <v>0.560676556608783</v>
      </c>
      <c r="CW71" s="7" t="n">
        <v>0.3364482286982026</v>
      </c>
      <c r="CX71" s="7" t="n">
        <v>0.3916170580792528</v>
      </c>
      <c r="CY71" s="7" t="n">
        <v>0.6392518141855853</v>
      </c>
      <c r="CZ71" s="7" t="n">
        <v>0.223529198877521</v>
      </c>
      <c r="DA71" s="7" t="n">
        <v>0.7060778164053007</v>
      </c>
      <c r="DB71" s="7" t="n">
        <v>0.2909315232949461</v>
      </c>
      <c r="DC71" s="7" t="n">
        <v>0.2545773054761469</v>
      </c>
      <c r="DD71" s="7" t="n">
        <v>0.1941794918194137</v>
      </c>
      <c r="DE71" s="7" t="n">
        <v>0.2844590780795074</v>
      </c>
      <c r="DF71" s="7" t="n">
        <v>0.3128764239624452</v>
      </c>
      <c r="DG71" s="7" t="n">
        <v>0.4266556985753256</v>
      </c>
      <c r="DH71" s="7" t="n">
        <v>0.4734103813013931</v>
      </c>
      <c r="DI71" s="7" t="n">
        <v>0.1678701040699888</v>
      </c>
      <c r="DJ71" s="7" t="n">
        <v>0.4402949101598796</v>
      </c>
      <c r="DK71" s="7" t="n">
        <v>0.2894817146496752</v>
      </c>
      <c r="DL71" s="7" t="n">
        <v>0.4926813945929875</v>
      </c>
      <c r="DM71" s="7" t="n">
        <v>0.4049036165322154</v>
      </c>
      <c r="DN71" s="7" t="n">
        <v>0.4172282711071609</v>
      </c>
      <c r="DO71" s="7" t="n">
        <v>0.2053413000349194</v>
      </c>
      <c r="DP71" s="7" t="n">
        <v>0.3085356502213867</v>
      </c>
      <c r="DQ71" s="7" t="n">
        <v>0.4078814130999051</v>
      </c>
      <c r="DR71" s="7" t="n">
        <v>0.5391210548656248</v>
      </c>
      <c r="DS71" s="7" t="n">
        <v>0.2756282490382222</v>
      </c>
      <c r="DT71" s="7" t="n">
        <v>0.4983280634647169</v>
      </c>
      <c r="DU71" s="7" t="n">
        <v>0.265549834593536</v>
      </c>
      <c r="DV71" s="7" t="n">
        <v>0.4722039559828105</v>
      </c>
      <c r="DW71" s="7" t="n">
        <v>0.3212727677906666</v>
      </c>
      <c r="DX71" s="7" t="n">
        <v>0.3030415155802326</v>
      </c>
      <c r="DY71" s="7" t="n">
        <v>0.3023975577455831</v>
      </c>
      <c r="DZ71" s="7" t="n">
        <v>0.3531676894510291</v>
      </c>
      <c r="EA71" s="7" t="n">
        <v>0.4036485621658576</v>
      </c>
      <c r="EB71" s="7" t="n">
        <v>0.2318220587002107</v>
      </c>
      <c r="EC71" s="7" t="n">
        <v>0.498197969002002</v>
      </c>
      <c r="ED71" s="7" t="n">
        <v>0.3540566429139576</v>
      </c>
      <c r="EE71" s="7" t="n">
        <v>0.3352139096585661</v>
      </c>
      <c r="EF71" s="7" t="n">
        <v>0.469058585952989</v>
      </c>
      <c r="EG71" s="7" t="n">
        <v>0.6191640826575053</v>
      </c>
      <c r="EH71" s="7" t="n">
        <v>0.4364486870682977</v>
      </c>
      <c r="EI71" s="7" t="n">
        <v>0.312933595614974</v>
      </c>
      <c r="EJ71" s="7" t="n">
        <v>0.3412955113245718</v>
      </c>
      <c r="EK71" s="7" t="n">
        <v>0.5477137199166215</v>
      </c>
      <c r="EL71" s="7" t="n">
        <v>0.6712023736888165</v>
      </c>
      <c r="EM71" s="7" t="n">
        <v>0.5266164065736075</v>
      </c>
      <c r="EN71" s="7" t="n">
        <v>0.5588375644009407</v>
      </c>
      <c r="EO71" s="7" t="n">
        <v>0.3883840455832194</v>
      </c>
      <c r="EP71" s="7" t="n">
        <v>0.3445220733477944</v>
      </c>
      <c r="EQ71" s="7" t="n">
        <v>0.3384834354126692</v>
      </c>
      <c r="ER71" s="7" t="n">
        <v>0.3267570817995434</v>
      </c>
      <c r="ES71" s="7" t="n">
        <v>0.7277505953175775</v>
      </c>
      <c r="ET71" s="7" t="n">
        <v>0.3106007026266591</v>
      </c>
      <c r="EU71" s="7" t="n">
        <v>0.3461948370748277</v>
      </c>
      <c r="EV71" s="7" t="n">
        <v>0.2057735215575999</v>
      </c>
      <c r="EW71" s="7" t="n">
        <v>0.3479585143759573</v>
      </c>
      <c r="EX71" s="7" t="n">
        <v>0.3050356999473942</v>
      </c>
      <c r="EY71" s="7" t="n">
        <v>0.369940214551392</v>
      </c>
      <c r="EZ71" s="7" t="n">
        <v>0.3534525355757197</v>
      </c>
      <c r="FA71" s="7" t="n">
        <v>0.3924844798627913</v>
      </c>
      <c r="FB71" s="7" t="n">
        <v>0.3170804904975879</v>
      </c>
      <c r="FC71" s="7" t="n">
        <v>0.366788860282393</v>
      </c>
      <c r="FD71" s="7" t="n">
        <v>0.6826546313373647</v>
      </c>
      <c r="FE71" s="7" t="n">
        <v>0.4493605112057258</v>
      </c>
      <c r="FF71" s="7" t="n">
        <v>0.5828049145001424</v>
      </c>
      <c r="FG71" s="7" t="n">
        <v>0.3650935934187539</v>
      </c>
      <c r="FH71" s="7" t="n">
        <v>0.3923253733019885</v>
      </c>
      <c r="FI71" s="7" t="n">
        <v>0.0675773394529796</v>
      </c>
      <c r="FJ71" s="7" t="n">
        <v>0.4228608385888153</v>
      </c>
      <c r="FK71" s="7" t="n">
        <v>0.3823725784710673</v>
      </c>
      <c r="FL71" s="7" t="n">
        <v>0.3283288206504646</v>
      </c>
      <c r="FM71" s="7" t="n">
        <v>0.3526713362639286</v>
      </c>
      <c r="FN71" s="7" t="n">
        <v>0.4329211782306758</v>
      </c>
      <c r="FO71" s="7" t="n">
        <v>0.7039827275683703</v>
      </c>
      <c r="FP71" s="7" t="n">
        <v>0.3297337515695471</v>
      </c>
      <c r="FQ71" s="7" t="n">
        <v>0.3756299157627914</v>
      </c>
      <c r="FR71" s="7" t="n">
        <v>0.3961275578609477</v>
      </c>
      <c r="FS71" s="7" t="n">
        <v>0.3170555212597692</v>
      </c>
      <c r="FT71" s="7" t="n">
        <v>0.3160452120603779</v>
      </c>
      <c r="FU71" s="7" t="n">
        <v>0.5350672238288119</v>
      </c>
      <c r="FV71" s="7" t="n">
        <v>0.3941681213812803</v>
      </c>
      <c r="FW71" s="7" t="n">
        <v>0.3934231733895967</v>
      </c>
      <c r="FX71" s="7" t="n">
        <v>0.5238656704801653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0.4027211969835293</v>
      </c>
      <c r="D72" s="7" t="n">
        <v>0.404399500537275</v>
      </c>
      <c r="E72" s="7" t="n">
        <v>0.7908079982401811</v>
      </c>
      <c r="F72" s="7" t="n">
        <v>0.3105767269942024</v>
      </c>
      <c r="G72" s="7" t="n">
        <v>0.168749750981174</v>
      </c>
      <c r="H72" s="7" t="n">
        <v>0.243095345078621</v>
      </c>
      <c r="I72" s="7" t="n">
        <v>0.6422444580517033</v>
      </c>
      <c r="J72" s="7" t="n">
        <v>0.5662488254892726</v>
      </c>
      <c r="K72" s="7" t="n">
        <v>0.1569483473062522</v>
      </c>
      <c r="L72" s="7" t="n">
        <v>0.8318490294008347</v>
      </c>
      <c r="M72" s="7" t="n">
        <v>0.3252586965741368</v>
      </c>
      <c r="N72" s="7" t="n">
        <v>0.3249044940775681</v>
      </c>
      <c r="O72" s="7" t="n">
        <v>0.06171806111420602</v>
      </c>
      <c r="P72" s="7" t="n">
        <v>0.00147715071147879</v>
      </c>
      <c r="Q72" s="7" t="n">
        <v>0.06089435227562643</v>
      </c>
      <c r="R72" s="7" t="n">
        <v>0.05940347162749238</v>
      </c>
      <c r="S72" s="7" t="n">
        <v>0.1934366823418473</v>
      </c>
      <c r="T72" s="7" t="n">
        <v>0.02832753962944403</v>
      </c>
      <c r="U72" s="7" t="n">
        <v>0.135262370728769</v>
      </c>
      <c r="V72" s="7" t="n">
        <v>0.03780195622590073</v>
      </c>
      <c r="W72" s="7" t="n">
        <v>0.0880466250143412</v>
      </c>
      <c r="X72" s="7" t="n">
        <v>0.4497134622356739</v>
      </c>
      <c r="Y72" s="7" t="n">
        <v>0.5368538095837018</v>
      </c>
      <c r="Z72" s="7" t="n">
        <v>0.2095046133961277</v>
      </c>
      <c r="AA72" s="7" t="n">
        <v>0.4510966794690176</v>
      </c>
      <c r="AB72" s="7" t="n">
        <v>0.6186476002311422</v>
      </c>
      <c r="AC72" s="7" t="n">
        <v>0.2683274148304018</v>
      </c>
      <c r="AD72" s="7" t="n">
        <v>0.2921411558427103</v>
      </c>
      <c r="AE72" s="7" t="n">
        <v>0.3281735160387109</v>
      </c>
      <c r="AF72" s="7" t="n">
        <v>0.1435281385770882</v>
      </c>
      <c r="AG72" s="7" t="n">
        <v>0.2458677765274861</v>
      </c>
      <c r="AH72" s="7" t="n">
        <v>0.7422222304968541</v>
      </c>
      <c r="AI72" s="7" t="n">
        <v>0.7726727582247253</v>
      </c>
      <c r="AJ72" s="7" t="n">
        <v>0.2317427184643345</v>
      </c>
      <c r="AK72" s="7" t="n">
        <v>0.1359774162616958</v>
      </c>
      <c r="AL72" s="7" t="n">
        <v>0.1157809270828781</v>
      </c>
      <c r="AM72" s="7" t="n">
        <v>0.226500601425321</v>
      </c>
      <c r="AN72" s="7" t="n">
        <v>0.5364840487328462</v>
      </c>
      <c r="AO72" s="7" t="n">
        <v>0.2252410057824779</v>
      </c>
      <c r="AP72" s="7" t="n">
        <v>0.1396879592494363</v>
      </c>
      <c r="AQ72" s="7" t="n">
        <v>0.05002736712340659</v>
      </c>
      <c r="AR72" s="7" t="n">
        <v>0.2412447213253195</v>
      </c>
      <c r="AS72" s="7" t="n">
        <v>0.1392358587959258</v>
      </c>
      <c r="AT72" s="7" t="n">
        <v>0.1411152212334146</v>
      </c>
      <c r="AU72" s="7" t="n">
        <v>0.1190256393832819</v>
      </c>
      <c r="AV72" s="7" t="n">
        <v>0.06481728226567299</v>
      </c>
      <c r="AW72" s="7" t="n">
        <v>0.2366915947563941</v>
      </c>
      <c r="AX72" s="7" t="n">
        <v>0.3621547218884353</v>
      </c>
      <c r="AY72" s="7" t="n">
        <v>0.1790575708366146</v>
      </c>
      <c r="AZ72" s="7" t="n">
        <v>0.6149590305357353</v>
      </c>
      <c r="BA72" s="7" t="n">
        <v>0.1104008199724118</v>
      </c>
      <c r="BB72" s="7" t="n">
        <v>0.4572708225988644</v>
      </c>
      <c r="BC72" s="7" t="n">
        <v>0.2295067891576144</v>
      </c>
      <c r="BD72" s="7" t="n">
        <v>0.4088394844820973</v>
      </c>
      <c r="BE72" s="7" t="n">
        <v>0.5559620519365597</v>
      </c>
      <c r="BF72" s="7" t="n">
        <v>0.1362077357645493</v>
      </c>
      <c r="BG72" s="7" t="n">
        <v>0.1211328176398232</v>
      </c>
      <c r="BH72" s="7" t="n">
        <v>0.2418988737112097</v>
      </c>
      <c r="BI72" s="7" t="n">
        <v>0.1457394719297541</v>
      </c>
      <c r="BJ72" s="7" t="n">
        <v>0.2265003143603951</v>
      </c>
      <c r="BK72" s="7" t="n">
        <v>0.2286665896799734</v>
      </c>
      <c r="BL72" s="7" t="n">
        <v>0.08635384429234175</v>
      </c>
      <c r="BM72" s="7" t="n">
        <v>0.0100434042927805</v>
      </c>
      <c r="BN72" s="7" t="n">
        <v>0.09389663150799202</v>
      </c>
      <c r="BO72" s="7" t="n">
        <v>0.2428342291386346</v>
      </c>
      <c r="BP72" s="7" t="n">
        <v>0.2385038459998149</v>
      </c>
      <c r="BQ72" s="7" t="n">
        <v>0.1273923944208933</v>
      </c>
      <c r="BR72" s="7" t="n">
        <v>0.2050588494156698</v>
      </c>
      <c r="BS72" s="7" t="n">
        <v>0.08144625305552811</v>
      </c>
      <c r="BT72" s="7" t="n">
        <v>0.5068784319728533</v>
      </c>
      <c r="BU72" s="7" t="n">
        <v>1</v>
      </c>
      <c r="BV72" s="7" t="n">
        <v>0.3422143123096111</v>
      </c>
      <c r="BW72" s="7" t="n">
        <v>0.2756408061987177</v>
      </c>
      <c r="BX72" s="7" t="n">
        <v>0.2681525794245787</v>
      </c>
      <c r="BY72" s="7" t="n">
        <v>0.4269466237116983</v>
      </c>
      <c r="BZ72" s="7" t="n">
        <v>0.03116806331034228</v>
      </c>
      <c r="CA72" s="7" t="n">
        <v>0.550782611624857</v>
      </c>
      <c r="CB72" s="7" t="n">
        <v>0.4417430829119717</v>
      </c>
      <c r="CC72" s="7" t="n">
        <v>0.4135158857365198</v>
      </c>
      <c r="CD72" s="7" t="n">
        <v>0.2916590866706116</v>
      </c>
      <c r="CE72" s="7" t="n">
        <v>0.2576862036020056</v>
      </c>
      <c r="CF72" s="7" t="n">
        <v>0.06828655415140532</v>
      </c>
      <c r="CG72" s="7" t="n">
        <v>0.04243850297996146</v>
      </c>
      <c r="CH72" s="7" t="n">
        <v>0.2526996787082109</v>
      </c>
      <c r="CI72" s="7" t="n">
        <v>0.01816650379149067</v>
      </c>
      <c r="CJ72" s="7" t="n">
        <v>0.4649200203748294</v>
      </c>
      <c r="CK72" s="7" t="n">
        <v>0.4592253247099687</v>
      </c>
      <c r="CL72" s="7" t="n">
        <v>0.0643509689969764</v>
      </c>
      <c r="CM72" s="7" t="n">
        <v>0.04812247661537383</v>
      </c>
      <c r="CN72" s="7" t="n">
        <v>0.1111001526954111</v>
      </c>
      <c r="CO72" s="7" t="n">
        <v>0.4679052731953129</v>
      </c>
      <c r="CP72" s="7" t="n">
        <v>0.1188777993214191</v>
      </c>
      <c r="CQ72" s="7" t="n">
        <v>0.06131806584787353</v>
      </c>
      <c r="CR72" s="7" t="n">
        <v>0.06618459451905656</v>
      </c>
      <c r="CS72" s="7" t="n">
        <v>0.06097192722154253</v>
      </c>
      <c r="CT72" s="7" t="n">
        <v>0.08318029387941528</v>
      </c>
      <c r="CU72" s="7" t="n">
        <v>0.3150159146742684</v>
      </c>
      <c r="CV72" s="7" t="n">
        <v>0.5405569041404252</v>
      </c>
      <c r="CW72" s="7" t="n">
        <v>0.02056731566196279</v>
      </c>
      <c r="CX72" s="7" t="n">
        <v>0.2356627062498802</v>
      </c>
      <c r="CY72" s="7" t="n">
        <v>0.399767225430772</v>
      </c>
      <c r="CZ72" s="7" t="n">
        <v>0.2261021019602873</v>
      </c>
      <c r="DA72" s="7" t="n">
        <v>0.5296560806565399</v>
      </c>
      <c r="DB72" s="7" t="n">
        <v>0.09345944644855458</v>
      </c>
      <c r="DC72" s="7" t="n">
        <v>0.08064105547230081</v>
      </c>
      <c r="DD72" s="7" t="n">
        <v>0.06582250207788726</v>
      </c>
      <c r="DE72" s="7" t="n">
        <v>0.08876027472043417</v>
      </c>
      <c r="DF72" s="7" t="n">
        <v>0.1902012183465321</v>
      </c>
      <c r="DG72" s="7" t="n">
        <v>0.1544799335752603</v>
      </c>
      <c r="DH72" s="7" t="n">
        <v>0.1081570830445596</v>
      </c>
      <c r="DI72" s="7" t="n">
        <v>0.07306452963791368</v>
      </c>
      <c r="DJ72" s="7" t="n">
        <v>0.08812335213142167</v>
      </c>
      <c r="DK72" s="7" t="n">
        <v>-0.04525602790260151</v>
      </c>
      <c r="DL72" s="7" t="n">
        <v>0.4034109566627543</v>
      </c>
      <c r="DM72" s="7" t="n">
        <v>0.03390962110303363</v>
      </c>
      <c r="DN72" s="7" t="n">
        <v>0.5769734332987764</v>
      </c>
      <c r="DO72" s="7" t="n">
        <v>0.07499941615195127</v>
      </c>
      <c r="DP72" s="7" t="n">
        <v>0.1217843552498812</v>
      </c>
      <c r="DQ72" s="7" t="n">
        <v>0.137732283337828</v>
      </c>
      <c r="DR72" s="7" t="n">
        <v>0.2413689300904654</v>
      </c>
      <c r="DS72" s="7" t="n">
        <v>0.03559505951905585</v>
      </c>
      <c r="DT72" s="7" t="n">
        <v>0.129372485407277</v>
      </c>
      <c r="DU72" s="7" t="n">
        <v>0.01316239689712174</v>
      </c>
      <c r="DV72" s="7" t="n">
        <v>0.1232335080659585</v>
      </c>
      <c r="DW72" s="7" t="n">
        <v>0.06823292122928339</v>
      </c>
      <c r="DX72" s="7" t="n">
        <v>0.05646546678157456</v>
      </c>
      <c r="DY72" s="7" t="n">
        <v>0.06758770503696446</v>
      </c>
      <c r="DZ72" s="7" t="n">
        <v>0.04004772228388281</v>
      </c>
      <c r="EA72" s="7" t="n">
        <v>0.0893627278294606</v>
      </c>
      <c r="EB72" s="7" t="n">
        <v>0.07736738257497865</v>
      </c>
      <c r="EC72" s="7" t="n">
        <v>0.2404328581393556</v>
      </c>
      <c r="ED72" s="7" t="n">
        <v>0.181330043739678</v>
      </c>
      <c r="EE72" s="7" t="n">
        <v>0.1148773462910342</v>
      </c>
      <c r="EF72" s="7" t="n">
        <v>0.1344241655455256</v>
      </c>
      <c r="EG72" s="7" t="n">
        <v>0.3219163927735734</v>
      </c>
      <c r="EH72" s="7" t="n">
        <v>0.1449510793421395</v>
      </c>
      <c r="EI72" s="7" t="n">
        <v>0.09209311037223884</v>
      </c>
      <c r="EJ72" s="7" t="n">
        <v>0.02309837426311879</v>
      </c>
      <c r="EK72" s="7" t="n">
        <v>0.4539992771617961</v>
      </c>
      <c r="EL72" s="7" t="n">
        <v>0.4376267356976525</v>
      </c>
      <c r="EM72" s="7" t="n">
        <v>0.3046232634437432</v>
      </c>
      <c r="EN72" s="7" t="n">
        <v>0.2238791439433113</v>
      </c>
      <c r="EO72" s="7" t="n">
        <v>0.08074782766939996</v>
      </c>
      <c r="EP72" s="7" t="n">
        <v>0.09763282472988796</v>
      </c>
      <c r="EQ72" s="7" t="n">
        <v>0.0941001490857538</v>
      </c>
      <c r="ER72" s="7" t="n">
        <v>-0.001913922596316166</v>
      </c>
      <c r="ES72" s="7" t="n">
        <v>0.3781685281085179</v>
      </c>
      <c r="ET72" s="7" t="n">
        <v>0.06521538669868962</v>
      </c>
      <c r="EU72" s="7" t="n">
        <v>0.01814353415848487</v>
      </c>
      <c r="EV72" s="7" t="n">
        <v>0.09388410597105756</v>
      </c>
      <c r="EW72" s="7" t="n">
        <v>0.1085825101349096</v>
      </c>
      <c r="EX72" s="7" t="n">
        <v>-0.0780614840336292</v>
      </c>
      <c r="EY72" s="7" t="n">
        <v>0.2218094852111207</v>
      </c>
      <c r="EZ72" s="7" t="n">
        <v>0.01285592822176501</v>
      </c>
      <c r="FA72" s="7" t="n">
        <v>0.2752007291797236</v>
      </c>
      <c r="FB72" s="7" t="n">
        <v>0.0492347890901685</v>
      </c>
      <c r="FC72" s="7" t="n">
        <v>0.11004445909702</v>
      </c>
      <c r="FD72" s="7" t="n">
        <v>0.5332870090368645</v>
      </c>
      <c r="FE72" s="7" t="n">
        <v>0.6014938523027785</v>
      </c>
      <c r="FF72" s="7" t="n">
        <v>0.4499449037022071</v>
      </c>
      <c r="FG72" s="7" t="n">
        <v>0.09819082117037516</v>
      </c>
      <c r="FH72" s="7" t="n">
        <v>0.0402853453742399</v>
      </c>
      <c r="FI72" s="7" t="n">
        <v>0.1205164208999189</v>
      </c>
      <c r="FJ72" s="7" t="n">
        <v>0.1918434604979736</v>
      </c>
      <c r="FK72" s="7" t="n">
        <v>0.06033694829066882</v>
      </c>
      <c r="FL72" s="7" t="n">
        <v>0.01074138338242276</v>
      </c>
      <c r="FM72" s="7" t="n">
        <v>0.104628354713196</v>
      </c>
      <c r="FN72" s="7" t="n">
        <v>0.618819153346174</v>
      </c>
      <c r="FO72" s="7" t="n">
        <v>0.4820900891335787</v>
      </c>
      <c r="FP72" s="7" t="n">
        <v>0.008226855704300727</v>
      </c>
      <c r="FQ72" s="7" t="n">
        <v>0.04165492823275441</v>
      </c>
      <c r="FR72" s="7" t="n">
        <v>0.3983157553237203</v>
      </c>
      <c r="FS72" s="7" t="n">
        <v>0.03498647220604087</v>
      </c>
      <c r="FT72" s="7" t="n">
        <v>-0.09574171740396119</v>
      </c>
      <c r="FU72" s="7" t="n">
        <v>0.2860485791096805</v>
      </c>
      <c r="FV72" s="7" t="n">
        <v>0.09393595295566448</v>
      </c>
      <c r="FW72" s="7" t="n">
        <v>0.1457295074200525</v>
      </c>
      <c r="FX72" s="7" t="n">
        <v>0.5712124802646995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0.9294119835818492</v>
      </c>
      <c r="D73" s="7" t="n">
        <v>0.9668002712784517</v>
      </c>
      <c r="E73" s="7" t="n">
        <v>0.4117157699359296</v>
      </c>
      <c r="F73" s="7" t="n">
        <v>0.890802864493627</v>
      </c>
      <c r="G73" s="7" t="n">
        <v>0.5092280347928795</v>
      </c>
      <c r="H73" s="7" t="n">
        <v>0.4557640638271884</v>
      </c>
      <c r="I73" s="7" t="n">
        <v>0.7205006663600694</v>
      </c>
      <c r="J73" s="7" t="n">
        <v>0.6904727573680531</v>
      </c>
      <c r="K73" s="7" t="n">
        <v>0.703256420503059</v>
      </c>
      <c r="L73" s="7" t="n">
        <v>0.3769514540476293</v>
      </c>
      <c r="M73" s="7" t="n">
        <v>0.9919885532286644</v>
      </c>
      <c r="N73" s="7" t="n">
        <v>0.9847218112542983</v>
      </c>
      <c r="O73" s="7" t="n">
        <v>0.6694632946713833</v>
      </c>
      <c r="P73" s="7" t="n">
        <v>0.4914689127852849</v>
      </c>
      <c r="Q73" s="7" t="n">
        <v>0.6200495022923276</v>
      </c>
      <c r="R73" s="7" t="n">
        <v>0.6968519089441126</v>
      </c>
      <c r="S73" s="7" t="n">
        <v>0.5890751224635148</v>
      </c>
      <c r="T73" s="7" t="n">
        <v>0.6478426500663023</v>
      </c>
      <c r="U73" s="7" t="n">
        <v>0.5207932857122969</v>
      </c>
      <c r="V73" s="7" t="n">
        <v>0.6202445141281232</v>
      </c>
      <c r="W73" s="7" t="n">
        <v>0.6045070746097974</v>
      </c>
      <c r="X73" s="7" t="n">
        <v>0.7388607833824143</v>
      </c>
      <c r="Y73" s="7" t="n">
        <v>0.662022034966093</v>
      </c>
      <c r="Z73" s="7" t="n">
        <v>0.4099231633257889</v>
      </c>
      <c r="AA73" s="7" t="n">
        <v>0.7366775810490972</v>
      </c>
      <c r="AB73" s="7" t="n">
        <v>0.4609828149029615</v>
      </c>
      <c r="AC73" s="7" t="n">
        <v>0.7649441072317669</v>
      </c>
      <c r="AD73" s="7" t="n">
        <v>0.8357944340768978</v>
      </c>
      <c r="AE73" s="7" t="n">
        <v>0.9858421490241237</v>
      </c>
      <c r="AF73" s="7" t="n">
        <v>0.6353004211604548</v>
      </c>
      <c r="AG73" s="7" t="n">
        <v>0.9343423585333148</v>
      </c>
      <c r="AH73" s="7" t="n">
        <v>0.545485165411181</v>
      </c>
      <c r="AI73" s="7" t="n">
        <v>0.2692073625957087</v>
      </c>
      <c r="AJ73" s="7" t="n">
        <v>0.42206058747671</v>
      </c>
      <c r="AK73" s="7" t="n">
        <v>0.6555712716498318</v>
      </c>
      <c r="AL73" s="7" t="n">
        <v>0.6614584945533289</v>
      </c>
      <c r="AM73" s="7" t="n">
        <v>0.3731309195451514</v>
      </c>
      <c r="AN73" s="7" t="n">
        <v>0.6005683960881765</v>
      </c>
      <c r="AO73" s="7" t="n">
        <v>0.6843484335999328</v>
      </c>
      <c r="AP73" s="7" t="n">
        <v>0.6481607363790531</v>
      </c>
      <c r="AQ73" s="7" t="n">
        <v>0.730781228909268</v>
      </c>
      <c r="AR73" s="7" t="n">
        <v>0.9280285510773246</v>
      </c>
      <c r="AS73" s="7" t="n">
        <v>0.8243317662321215</v>
      </c>
      <c r="AT73" s="7" t="n">
        <v>0.6890977568437747</v>
      </c>
      <c r="AU73" s="7" t="n">
        <v>0.7830954331561306</v>
      </c>
      <c r="AV73" s="7" t="n">
        <v>0.6619851547858246</v>
      </c>
      <c r="AW73" s="7" t="n">
        <v>0.6998349035305153</v>
      </c>
      <c r="AX73" s="7" t="n">
        <v>0.7194529080533911</v>
      </c>
      <c r="AY73" s="7" t="n">
        <v>0.9107738554140885</v>
      </c>
      <c r="AZ73" s="7" t="n">
        <v>0.4221649553393198</v>
      </c>
      <c r="BA73" s="7" t="n">
        <v>0.634243520486103</v>
      </c>
      <c r="BB73" s="7" t="n">
        <v>0.7430180736841119</v>
      </c>
      <c r="BC73" s="7" t="n">
        <v>0.7999425370263288</v>
      </c>
      <c r="BD73" s="7" t="n">
        <v>0.5684531061407976</v>
      </c>
      <c r="BE73" s="7" t="n">
        <v>0.360446581877067</v>
      </c>
      <c r="BF73" s="7" t="n">
        <v>0.5394006178704076</v>
      </c>
      <c r="BG73" s="7" t="n">
        <v>0.7968518461623846</v>
      </c>
      <c r="BH73" s="7" t="n">
        <v>0.7121099600709936</v>
      </c>
      <c r="BI73" s="7" t="n">
        <v>0.873044330628027</v>
      </c>
      <c r="BJ73" s="7" t="n">
        <v>0.373130818660185</v>
      </c>
      <c r="BK73" s="7" t="n">
        <v>0.7716331867126324</v>
      </c>
      <c r="BL73" s="7" t="n">
        <v>0.3389485131993538</v>
      </c>
      <c r="BM73" s="7" t="n">
        <v>0.3677734148703138</v>
      </c>
      <c r="BN73" s="7" t="n">
        <v>0.3147124930557363</v>
      </c>
      <c r="BO73" s="7" t="n">
        <v>0.804160664176734</v>
      </c>
      <c r="BP73" s="7" t="n">
        <v>0.7220142048588177</v>
      </c>
      <c r="BQ73" s="7" t="n">
        <v>0.1219732262270215</v>
      </c>
      <c r="BR73" s="7" t="n">
        <v>0.3573582679448913</v>
      </c>
      <c r="BS73" s="7" t="n">
        <v>0.5549119860065712</v>
      </c>
      <c r="BT73" s="7" t="n">
        <v>0.5915197527744557</v>
      </c>
      <c r="BU73" s="7" t="n">
        <v>0.3422143123096111</v>
      </c>
      <c r="BV73" s="7" t="n">
        <v>1</v>
      </c>
      <c r="BW73" s="7" t="n">
        <v>0.9229154262428351</v>
      </c>
      <c r="BX73" s="7" t="n">
        <v>0.9037170910239692</v>
      </c>
      <c r="BY73" s="7" t="n">
        <v>0.7744894009133232</v>
      </c>
      <c r="BZ73" s="7" t="n">
        <v>0.53222832071352</v>
      </c>
      <c r="CA73" s="7" t="n">
        <v>0.5889697365752196</v>
      </c>
      <c r="CB73" s="7" t="n">
        <v>0.5960822496743378</v>
      </c>
      <c r="CC73" s="7" t="n">
        <v>0.7520559840964538</v>
      </c>
      <c r="CD73" s="7" t="n">
        <v>0.2772125019740928</v>
      </c>
      <c r="CE73" s="7" t="n">
        <v>0.4367669506628026</v>
      </c>
      <c r="CF73" s="7" t="n">
        <v>0.6599574814951277</v>
      </c>
      <c r="CG73" s="7" t="n">
        <v>0.7107151271482294</v>
      </c>
      <c r="CH73" s="7" t="n">
        <v>0.4351378545081453</v>
      </c>
      <c r="CI73" s="7" t="n">
        <v>0.6660836372507641</v>
      </c>
      <c r="CJ73" s="7" t="n">
        <v>0.4465238089610664</v>
      </c>
      <c r="CK73" s="7" t="n">
        <v>0.7421672261051898</v>
      </c>
      <c r="CL73" s="7" t="n">
        <v>0.7092005932744558</v>
      </c>
      <c r="CM73" s="7" t="n">
        <v>0.6985607419699491</v>
      </c>
      <c r="CN73" s="7" t="n">
        <v>0.6353212710125373</v>
      </c>
      <c r="CO73" s="7" t="n">
        <v>0.2448508592452454</v>
      </c>
      <c r="CP73" s="7" t="n">
        <v>0.6046308805197232</v>
      </c>
      <c r="CQ73" s="7" t="n">
        <v>0.3157972685996872</v>
      </c>
      <c r="CR73" s="7" t="n">
        <v>0.611709331351333</v>
      </c>
      <c r="CS73" s="7" t="n">
        <v>0.502917879832136</v>
      </c>
      <c r="CT73" s="7" t="n">
        <v>0.5534973759431269</v>
      </c>
      <c r="CU73" s="7" t="n">
        <v>0.9053852252807527</v>
      </c>
      <c r="CV73" s="7" t="n">
        <v>0.4855370817234169</v>
      </c>
      <c r="CW73" s="7" t="n">
        <v>0.5200654342042353</v>
      </c>
      <c r="CX73" s="7" t="n">
        <v>0.723993017411421</v>
      </c>
      <c r="CY73" s="7" t="n">
        <v>0.3467539648325659</v>
      </c>
      <c r="CZ73" s="7" t="n">
        <v>0.2564046989156057</v>
      </c>
      <c r="DA73" s="7" t="n">
        <v>0.8091633345269479</v>
      </c>
      <c r="DB73" s="7" t="n">
        <v>0.2809037751125597</v>
      </c>
      <c r="DC73" s="7" t="n">
        <v>0.6871579789860399</v>
      </c>
      <c r="DD73" s="7" t="n">
        <v>0.6470053576733241</v>
      </c>
      <c r="DE73" s="7" t="n">
        <v>0.7438110598513027</v>
      </c>
      <c r="DF73" s="7" t="n">
        <v>0.453538210939233</v>
      </c>
      <c r="DG73" s="7" t="n">
        <v>0.6154820832081493</v>
      </c>
      <c r="DH73" s="7" t="n">
        <v>0.6011766843299183</v>
      </c>
      <c r="DI73" s="7" t="n">
        <v>0.6149064262209919</v>
      </c>
      <c r="DJ73" s="7" t="n">
        <v>0.7924947732269556</v>
      </c>
      <c r="DK73" s="7" t="n">
        <v>0.5592952116830953</v>
      </c>
      <c r="DL73" s="7" t="n">
        <v>0.5859122587910889</v>
      </c>
      <c r="DM73" s="7" t="n">
        <v>0.5808189650689799</v>
      </c>
      <c r="DN73" s="7" t="n">
        <v>0.4218781207743231</v>
      </c>
      <c r="DO73" s="7" t="n">
        <v>0.6239089974350872</v>
      </c>
      <c r="DP73" s="7" t="n">
        <v>0.7590690691060739</v>
      </c>
      <c r="DQ73" s="7" t="n">
        <v>0.5536618207599145</v>
      </c>
      <c r="DR73" s="7" t="n">
        <v>0.8027018280316932</v>
      </c>
      <c r="DS73" s="7" t="n">
        <v>0.6993313609342471</v>
      </c>
      <c r="DT73" s="7" t="n">
        <v>0.8240377547364681</v>
      </c>
      <c r="DU73" s="7" t="n">
        <v>0.3977399258663188</v>
      </c>
      <c r="DV73" s="7" t="n">
        <v>0.6877168628805767</v>
      </c>
      <c r="DW73" s="7" t="n">
        <v>0.7391013574363909</v>
      </c>
      <c r="DX73" s="7" t="n">
        <v>0.7030126294306216</v>
      </c>
      <c r="DY73" s="7" t="n">
        <v>0.30496919570029</v>
      </c>
      <c r="DZ73" s="7" t="n">
        <v>0.4647339543623797</v>
      </c>
      <c r="EA73" s="7" t="n">
        <v>0.7520144980932182</v>
      </c>
      <c r="EB73" s="7" t="n">
        <v>0.7202804665608004</v>
      </c>
      <c r="EC73" s="7" t="n">
        <v>0.8478479244285567</v>
      </c>
      <c r="ED73" s="7" t="n">
        <v>0.6730234852764797</v>
      </c>
      <c r="EE73" s="7" t="n">
        <v>0.4993347421617401</v>
      </c>
      <c r="EF73" s="7" t="n">
        <v>0.5525980848514765</v>
      </c>
      <c r="EG73" s="7" t="n">
        <v>0.4476495920174691</v>
      </c>
      <c r="EH73" s="7" t="n">
        <v>0.6364242987639364</v>
      </c>
      <c r="EI73" s="7" t="n">
        <v>0.5669482617466718</v>
      </c>
      <c r="EJ73" s="7" t="n">
        <v>0.6621078740666875</v>
      </c>
      <c r="EK73" s="7" t="n">
        <v>0.7310155034678986</v>
      </c>
      <c r="EL73" s="7" t="n">
        <v>0.5504384424011295</v>
      </c>
      <c r="EM73" s="7" t="n">
        <v>0.5681334473983785</v>
      </c>
      <c r="EN73" s="7" t="n">
        <v>0.6006530337575555</v>
      </c>
      <c r="EO73" s="7" t="n">
        <v>0.5763134207202686</v>
      </c>
      <c r="EP73" s="7" t="n">
        <v>0.6402919283148901</v>
      </c>
      <c r="EQ73" s="7" t="n">
        <v>0.6343326394111984</v>
      </c>
      <c r="ER73" s="7" t="n">
        <v>0.4784954588442483</v>
      </c>
      <c r="ES73" s="7" t="n">
        <v>0.784456953076578</v>
      </c>
      <c r="ET73" s="7" t="n">
        <v>0.5840276395894476</v>
      </c>
      <c r="EU73" s="7" t="n">
        <v>0.5965354655676565</v>
      </c>
      <c r="EV73" s="7" t="n">
        <v>0.6467146937655729</v>
      </c>
      <c r="EW73" s="7" t="n">
        <v>0.6529704901923883</v>
      </c>
      <c r="EX73" s="7" t="n">
        <v>0.4748622078352319</v>
      </c>
      <c r="EY73" s="7" t="n">
        <v>0.6706666700147289</v>
      </c>
      <c r="EZ73" s="7" t="n">
        <v>0.7264129072642374</v>
      </c>
      <c r="FA73" s="7" t="n">
        <v>0.7050016300418639</v>
      </c>
      <c r="FB73" s="7" t="n">
        <v>0.302679365222138</v>
      </c>
      <c r="FC73" s="7" t="n">
        <v>0.6535869020218488</v>
      </c>
      <c r="FD73" s="7" t="n">
        <v>0.6434208407256833</v>
      </c>
      <c r="FE73" s="7" t="n">
        <v>0.5954416616551714</v>
      </c>
      <c r="FF73" s="7" t="n">
        <v>0.7239209610050145</v>
      </c>
      <c r="FG73" s="7" t="n">
        <v>0.6581738960752113</v>
      </c>
      <c r="FH73" s="7" t="n">
        <v>0.617592130149486</v>
      </c>
      <c r="FI73" s="7" t="n">
        <v>0.1160990973294703</v>
      </c>
      <c r="FJ73" s="7" t="n">
        <v>0.7251258277698751</v>
      </c>
      <c r="FK73" s="7" t="n">
        <v>0.5061117411958359</v>
      </c>
      <c r="FL73" s="7" t="n">
        <v>0.4723672738268668</v>
      </c>
      <c r="FM73" s="7" t="n">
        <v>0.6410781717185338</v>
      </c>
      <c r="FN73" s="7" t="n">
        <v>0.4494611361874777</v>
      </c>
      <c r="FO73" s="7" t="n">
        <v>0.5423346932991412</v>
      </c>
      <c r="FP73" s="7" t="n">
        <v>0.5052781700666815</v>
      </c>
      <c r="FQ73" s="7" t="n">
        <v>0.4984987419988772</v>
      </c>
      <c r="FR73" s="7" t="n">
        <v>0.2786736777907451</v>
      </c>
      <c r="FS73" s="7" t="n">
        <v>0.393450386287323</v>
      </c>
      <c r="FT73" s="7" t="n">
        <v>0.5453706654451849</v>
      </c>
      <c r="FU73" s="7" t="n">
        <v>0.6412455693863501</v>
      </c>
      <c r="FV73" s="7" t="n">
        <v>0.6181178854020658</v>
      </c>
      <c r="FW73" s="7" t="n">
        <v>0.5382646934621188</v>
      </c>
      <c r="FX73" s="7" t="n">
        <v>0.3827296990321707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0.7877244624342554</v>
      </c>
      <c r="D74" s="7" t="n">
        <v>0.8887377454049434</v>
      </c>
      <c r="E74" s="7" t="n">
        <v>0.3742724298701053</v>
      </c>
      <c r="F74" s="7" t="n">
        <v>0.8676940609985976</v>
      </c>
      <c r="G74" s="7" t="n">
        <v>0.5353851659118445</v>
      </c>
      <c r="H74" s="7" t="n">
        <v>0.3784685748844219</v>
      </c>
      <c r="I74" s="7" t="n">
        <v>0.6214933420176139</v>
      </c>
      <c r="J74" s="7" t="n">
        <v>0.6247008746434791</v>
      </c>
      <c r="K74" s="7" t="n">
        <v>0.5819199089418589</v>
      </c>
      <c r="L74" s="7" t="n">
        <v>0.3487872489018767</v>
      </c>
      <c r="M74" s="7" t="n">
        <v>0.9431549135396037</v>
      </c>
      <c r="N74" s="7" t="n">
        <v>0.8765387002555912</v>
      </c>
      <c r="O74" s="7" t="n">
        <v>0.5834265417594485</v>
      </c>
      <c r="P74" s="7" t="n">
        <v>0.3708479591818063</v>
      </c>
      <c r="Q74" s="7" t="n">
        <v>0.5763907711984135</v>
      </c>
      <c r="R74" s="7" t="n">
        <v>0.5965108620328605</v>
      </c>
      <c r="S74" s="7" t="n">
        <v>0.3695207140453737</v>
      </c>
      <c r="T74" s="7" t="n">
        <v>0.5755256415820122</v>
      </c>
      <c r="U74" s="7" t="n">
        <v>0.2993238838041145</v>
      </c>
      <c r="V74" s="7" t="n">
        <v>0.454855134820684</v>
      </c>
      <c r="W74" s="7" t="n">
        <v>0.4298841861874521</v>
      </c>
      <c r="X74" s="7" t="n">
        <v>0.6496947850033642</v>
      </c>
      <c r="Y74" s="7" t="n">
        <v>0.562028976631341</v>
      </c>
      <c r="Z74" s="7" t="n">
        <v>0.3332759783100331</v>
      </c>
      <c r="AA74" s="7" t="n">
        <v>0.6516366507373411</v>
      </c>
      <c r="AB74" s="7" t="n">
        <v>0.4577651449445739</v>
      </c>
      <c r="AC74" s="7" t="n">
        <v>0.548252310379008</v>
      </c>
      <c r="AD74" s="7" t="n">
        <v>0.6228941542308217</v>
      </c>
      <c r="AE74" s="7" t="n">
        <v>0.8709639637900377</v>
      </c>
      <c r="AF74" s="7" t="n">
        <v>0.5589351653908082</v>
      </c>
      <c r="AG74" s="7" t="n">
        <v>0.9374428477966735</v>
      </c>
      <c r="AH74" s="7" t="n">
        <v>0.4477750195604938</v>
      </c>
      <c r="AI74" s="7" t="n">
        <v>0.324135987183672</v>
      </c>
      <c r="AJ74" s="7" t="n">
        <v>0.3454268470177644</v>
      </c>
      <c r="AK74" s="7" t="n">
        <v>0.5393800239227081</v>
      </c>
      <c r="AL74" s="7" t="n">
        <v>0.6529009348542212</v>
      </c>
      <c r="AM74" s="7" t="n">
        <v>0.239777883094668</v>
      </c>
      <c r="AN74" s="7" t="n">
        <v>0.5086348891399848</v>
      </c>
      <c r="AO74" s="7" t="n">
        <v>0.5355699089646248</v>
      </c>
      <c r="AP74" s="7" t="n">
        <v>0.5348043052517769</v>
      </c>
      <c r="AQ74" s="7" t="n">
        <v>0.6523140883425028</v>
      </c>
      <c r="AR74" s="7" t="n">
        <v>0.8130611700743837</v>
      </c>
      <c r="AS74" s="7" t="n">
        <v>0.783584359217755</v>
      </c>
      <c r="AT74" s="7" t="n">
        <v>0.4822360074390766</v>
      </c>
      <c r="AU74" s="7" t="n">
        <v>0.7944461239459641</v>
      </c>
      <c r="AV74" s="7" t="n">
        <v>0.7378299410096111</v>
      </c>
      <c r="AW74" s="7" t="n">
        <v>0.4822644583062393</v>
      </c>
      <c r="AX74" s="7" t="n">
        <v>0.6148084428888744</v>
      </c>
      <c r="AY74" s="7" t="n">
        <v>0.8882989618512431</v>
      </c>
      <c r="AZ74" s="7" t="n">
        <v>0.3640377112110836</v>
      </c>
      <c r="BA74" s="7" t="n">
        <v>0.6230056394789926</v>
      </c>
      <c r="BB74" s="7" t="n">
        <v>0.660426056403293</v>
      </c>
      <c r="BC74" s="7" t="n">
        <v>0.706695605211335</v>
      </c>
      <c r="BD74" s="7" t="n">
        <v>0.3909409760643587</v>
      </c>
      <c r="BE74" s="7" t="n">
        <v>0.3678962270117113</v>
      </c>
      <c r="BF74" s="7" t="n">
        <v>0.4179223384451591</v>
      </c>
      <c r="BG74" s="7" t="n">
        <v>0.790638795815221</v>
      </c>
      <c r="BH74" s="7" t="n">
        <v>0.5563580983800636</v>
      </c>
      <c r="BI74" s="7" t="n">
        <v>0.8809626633778951</v>
      </c>
      <c r="BJ74" s="7" t="n">
        <v>0.2397777990663501</v>
      </c>
      <c r="BK74" s="7" t="n">
        <v>0.7067512278948384</v>
      </c>
      <c r="BL74" s="7" t="n">
        <v>0.1212197996519426</v>
      </c>
      <c r="BM74" s="7" t="n">
        <v>0.1925267561758021</v>
      </c>
      <c r="BN74" s="7" t="n">
        <v>0.08810559249758432</v>
      </c>
      <c r="BO74" s="7" t="n">
        <v>0.692698931986491</v>
      </c>
      <c r="BP74" s="7" t="n">
        <v>0.6034634557251247</v>
      </c>
      <c r="BQ74" s="7" t="n">
        <v>0.1768386561868151</v>
      </c>
      <c r="BR74" s="7" t="n">
        <v>0.2859746526171993</v>
      </c>
      <c r="BS74" s="7" t="n">
        <v>0.3971765370246669</v>
      </c>
      <c r="BT74" s="7" t="n">
        <v>0.4235122273280711</v>
      </c>
      <c r="BU74" s="7" t="n">
        <v>0.2756408061987177</v>
      </c>
      <c r="BV74" s="7" t="n">
        <v>0.9229154262428351</v>
      </c>
      <c r="BW74" s="7" t="n">
        <v>1</v>
      </c>
      <c r="BX74" s="7" t="n">
        <v>0.8885120867474087</v>
      </c>
      <c r="BY74" s="7" t="n">
        <v>0.5911581644177721</v>
      </c>
      <c r="BZ74" s="7" t="n">
        <v>0.340389695031575</v>
      </c>
      <c r="CA74" s="7" t="n">
        <v>0.3836650946722048</v>
      </c>
      <c r="CB74" s="7" t="n">
        <v>0.4462652976931289</v>
      </c>
      <c r="CC74" s="7" t="n">
        <v>0.6143715050703348</v>
      </c>
      <c r="CD74" s="7" t="n">
        <v>0.1392864335656257</v>
      </c>
      <c r="CE74" s="7" t="n">
        <v>0.3513423279756305</v>
      </c>
      <c r="CF74" s="7" t="n">
        <v>0.4918411043414778</v>
      </c>
      <c r="CG74" s="7" t="n">
        <v>0.6712218098578429</v>
      </c>
      <c r="CH74" s="7" t="n">
        <v>0.3436721826477289</v>
      </c>
      <c r="CI74" s="7" t="n">
        <v>0.5704009044528756</v>
      </c>
      <c r="CJ74" s="7" t="n">
        <v>0.3747985683132816</v>
      </c>
      <c r="CK74" s="7" t="n">
        <v>0.6453827096607502</v>
      </c>
      <c r="CL74" s="7" t="n">
        <v>0.6948290931562114</v>
      </c>
      <c r="CM74" s="7" t="n">
        <v>0.499349082430757</v>
      </c>
      <c r="CN74" s="7" t="n">
        <v>0.537614640801258</v>
      </c>
      <c r="CO74" s="7" t="n">
        <v>0.2953963889757834</v>
      </c>
      <c r="CP74" s="7" t="n">
        <v>0.4922435160621013</v>
      </c>
      <c r="CQ74" s="7" t="n">
        <v>0.1241743038356374</v>
      </c>
      <c r="CR74" s="7" t="n">
        <v>0.5237108167334148</v>
      </c>
      <c r="CS74" s="7" t="n">
        <v>0.3340930938759859</v>
      </c>
      <c r="CT74" s="7" t="n">
        <v>0.4001717876787543</v>
      </c>
      <c r="CU74" s="7" t="n">
        <v>0.7330524940828766</v>
      </c>
      <c r="CV74" s="7" t="n">
        <v>0.4381923355844707</v>
      </c>
      <c r="CW74" s="7" t="n">
        <v>0.3233332475183366</v>
      </c>
      <c r="CX74" s="7" t="n">
        <v>0.6050033607517229</v>
      </c>
      <c r="CY74" s="7" t="n">
        <v>0.190251775698492</v>
      </c>
      <c r="CZ74" s="7" t="n">
        <v>0.2777684521999917</v>
      </c>
      <c r="DA74" s="7" t="n">
        <v>0.68489484444036</v>
      </c>
      <c r="DB74" s="7" t="n">
        <v>0.06224784939947839</v>
      </c>
      <c r="DC74" s="7" t="n">
        <v>0.6629451112134888</v>
      </c>
      <c r="DD74" s="7" t="n">
        <v>0.6881974188799037</v>
      </c>
      <c r="DE74" s="7" t="n">
        <v>0.7541878638653186</v>
      </c>
      <c r="DF74" s="7" t="n">
        <v>0.4150085079673494</v>
      </c>
      <c r="DG74" s="7" t="n">
        <v>0.4182821011362602</v>
      </c>
      <c r="DH74" s="7" t="n">
        <v>0.5150584931581678</v>
      </c>
      <c r="DI74" s="7" t="n">
        <v>0.6642771406233547</v>
      </c>
      <c r="DJ74" s="7" t="n">
        <v>0.6496245268523042</v>
      </c>
      <c r="DK74" s="7" t="n">
        <v>0.4424060583835699</v>
      </c>
      <c r="DL74" s="7" t="n">
        <v>0.5089165592900834</v>
      </c>
      <c r="DM74" s="7" t="n">
        <v>0.4099443544883606</v>
      </c>
      <c r="DN74" s="7" t="n">
        <v>0.4028313133620661</v>
      </c>
      <c r="DO74" s="7" t="n">
        <v>0.6197078046090438</v>
      </c>
      <c r="DP74" s="7" t="n">
        <v>0.7554981067400318</v>
      </c>
      <c r="DQ74" s="7" t="n">
        <v>0.4643596091810657</v>
      </c>
      <c r="DR74" s="7" t="n">
        <v>0.707668119528687</v>
      </c>
      <c r="DS74" s="7" t="n">
        <v>0.6857092156673136</v>
      </c>
      <c r="DT74" s="7" t="n">
        <v>0.6853106868744546</v>
      </c>
      <c r="DU74" s="7" t="n">
        <v>0.216088211460082</v>
      </c>
      <c r="DV74" s="7" t="n">
        <v>0.6020241762485457</v>
      </c>
      <c r="DW74" s="7" t="n">
        <v>0.6613072333888407</v>
      </c>
      <c r="DX74" s="7" t="n">
        <v>0.6766628951091066</v>
      </c>
      <c r="DY74" s="7" t="n">
        <v>0.08123807696941915</v>
      </c>
      <c r="DZ74" s="7" t="n">
        <v>0.2808698089328605</v>
      </c>
      <c r="EA74" s="7" t="n">
        <v>0.6537533109247828</v>
      </c>
      <c r="EB74" s="7" t="n">
        <v>0.7451607978686086</v>
      </c>
      <c r="EC74" s="7" t="n">
        <v>0.7726891900237718</v>
      </c>
      <c r="ED74" s="7" t="n">
        <v>0.5757078609639708</v>
      </c>
      <c r="EE74" s="7" t="n">
        <v>0.3822549962020266</v>
      </c>
      <c r="EF74" s="7" t="n">
        <v>0.4089536055772817</v>
      </c>
      <c r="EG74" s="7" t="n">
        <v>0.2578979349295328</v>
      </c>
      <c r="EH74" s="7" t="n">
        <v>0.4779811789728126</v>
      </c>
      <c r="EI74" s="7" t="n">
        <v>0.4862939577466445</v>
      </c>
      <c r="EJ74" s="7" t="n">
        <v>0.5367415570937876</v>
      </c>
      <c r="EK74" s="7" t="n">
        <v>0.6443634827527916</v>
      </c>
      <c r="EL74" s="7" t="n">
        <v>0.4164522441673634</v>
      </c>
      <c r="EM74" s="7" t="n">
        <v>0.4380865855873556</v>
      </c>
      <c r="EN74" s="7" t="n">
        <v>0.3794619750134998</v>
      </c>
      <c r="EO74" s="7" t="n">
        <v>0.402967936786661</v>
      </c>
      <c r="EP74" s="7" t="n">
        <v>0.5768382272538881</v>
      </c>
      <c r="EQ74" s="7" t="n">
        <v>0.5827105324466585</v>
      </c>
      <c r="ER74" s="7" t="n">
        <v>0.2770616877357402</v>
      </c>
      <c r="ES74" s="7" t="n">
        <v>0.6133366576593514</v>
      </c>
      <c r="ET74" s="7" t="n">
        <v>0.5279319228039786</v>
      </c>
      <c r="EU74" s="7" t="n">
        <v>0.4526457918461332</v>
      </c>
      <c r="EV74" s="7" t="n">
        <v>0.6423544151961961</v>
      </c>
      <c r="EW74" s="7" t="n">
        <v>0.5920405242844048</v>
      </c>
      <c r="EX74" s="7" t="n">
        <v>0.3242822146036961</v>
      </c>
      <c r="EY74" s="7" t="n">
        <v>0.5835372907117389</v>
      </c>
      <c r="EZ74" s="7" t="n">
        <v>0.6446387064927855</v>
      </c>
      <c r="FA74" s="7" t="n">
        <v>0.6145617448782972</v>
      </c>
      <c r="FB74" s="7" t="n">
        <v>0.06601568320783772</v>
      </c>
      <c r="FC74" s="7" t="n">
        <v>0.5792916854183883</v>
      </c>
      <c r="FD74" s="7" t="n">
        <v>0.5024128249969431</v>
      </c>
      <c r="FE74" s="7" t="n">
        <v>0.5309169098627954</v>
      </c>
      <c r="FF74" s="7" t="n">
        <v>0.6388624915163159</v>
      </c>
      <c r="FG74" s="7" t="n">
        <v>0.587554091668627</v>
      </c>
      <c r="FH74" s="7" t="n">
        <v>0.4804785520414638</v>
      </c>
      <c r="FI74" s="7" t="n">
        <v>0.1726713428632812</v>
      </c>
      <c r="FJ74" s="7" t="n">
        <v>0.6907966791117239</v>
      </c>
      <c r="FK74" s="7" t="n">
        <v>0.3445683552780809</v>
      </c>
      <c r="FL74" s="7" t="n">
        <v>0.2754355140217731</v>
      </c>
      <c r="FM74" s="7" t="n">
        <v>0.5718080181123982</v>
      </c>
      <c r="FN74" s="7" t="n">
        <v>0.4215065168860789</v>
      </c>
      <c r="FO74" s="7" t="n">
        <v>0.4064944389007598</v>
      </c>
      <c r="FP74" s="7" t="n">
        <v>0.3107796993187803</v>
      </c>
      <c r="FQ74" s="7" t="n">
        <v>0.3435599055570618</v>
      </c>
      <c r="FR74" s="7" t="n">
        <v>0.2772208796763393</v>
      </c>
      <c r="FS74" s="7" t="n">
        <v>0.206658369770766</v>
      </c>
      <c r="FT74" s="7" t="n">
        <v>0.3895132353839041</v>
      </c>
      <c r="FU74" s="7" t="n">
        <v>0.515483054478965</v>
      </c>
      <c r="FV74" s="7" t="n">
        <v>0.4909957371690566</v>
      </c>
      <c r="FW74" s="7" t="n">
        <v>0.4621118287253472</v>
      </c>
      <c r="FX74" s="7" t="n">
        <v>0.3606717247909161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0.7742235289321112</v>
      </c>
      <c r="D75" s="7" t="n">
        <v>0.8969414034995886</v>
      </c>
      <c r="E75" s="7" t="n">
        <v>0.3710530349487698</v>
      </c>
      <c r="F75" s="7" t="n">
        <v>0.9261533017029538</v>
      </c>
      <c r="G75" s="7" t="n">
        <v>0.6201784091805299</v>
      </c>
      <c r="H75" s="7" t="n">
        <v>0.5362690547381789</v>
      </c>
      <c r="I75" s="7" t="n">
        <v>0.6237146421217015</v>
      </c>
      <c r="J75" s="7" t="n">
        <v>0.6271311970915695</v>
      </c>
      <c r="K75" s="7" t="n">
        <v>0.7448273241461659</v>
      </c>
      <c r="L75" s="7" t="n">
        <v>0.3439411931929204</v>
      </c>
      <c r="M75" s="7" t="n">
        <v>0.9342953463039623</v>
      </c>
      <c r="N75" s="7" t="n">
        <v>0.8794208282607058</v>
      </c>
      <c r="O75" s="7" t="n">
        <v>0.4855179676181145</v>
      </c>
      <c r="P75" s="7" t="n">
        <v>0.498681228668445</v>
      </c>
      <c r="Q75" s="7" t="n">
        <v>0.4553514918927431</v>
      </c>
      <c r="R75" s="7" t="n">
        <v>0.5132362178450177</v>
      </c>
      <c r="S75" s="7" t="n">
        <v>0.4014047629237801</v>
      </c>
      <c r="T75" s="7" t="n">
        <v>0.464913490206432</v>
      </c>
      <c r="U75" s="7" t="n">
        <v>0.3667064681868147</v>
      </c>
      <c r="V75" s="7" t="n">
        <v>0.4418988022136577</v>
      </c>
      <c r="W75" s="7" t="n">
        <v>0.4049485433484952</v>
      </c>
      <c r="X75" s="7" t="n">
        <v>0.6728986624095272</v>
      </c>
      <c r="Y75" s="7" t="n">
        <v>0.5841401737832256</v>
      </c>
      <c r="Z75" s="7" t="n">
        <v>0.5030576260157942</v>
      </c>
      <c r="AA75" s="7" t="n">
        <v>0.6728272359261503</v>
      </c>
      <c r="AB75" s="7" t="n">
        <v>0.4476554807024262</v>
      </c>
      <c r="AC75" s="7" t="n">
        <v>0.5591781598973801</v>
      </c>
      <c r="AD75" s="7" t="n">
        <v>0.636010266652233</v>
      </c>
      <c r="AE75" s="7" t="n">
        <v>0.8693117582858946</v>
      </c>
      <c r="AF75" s="7" t="n">
        <v>0.6969929364950403</v>
      </c>
      <c r="AG75" s="7" t="n">
        <v>0.9091401388542226</v>
      </c>
      <c r="AH75" s="7" t="n">
        <v>0.4973696779042581</v>
      </c>
      <c r="AI75" s="7" t="n">
        <v>0.2440951391524639</v>
      </c>
      <c r="AJ75" s="7" t="n">
        <v>0.5164788553177512</v>
      </c>
      <c r="AK75" s="7" t="n">
        <v>0.6800366350845589</v>
      </c>
      <c r="AL75" s="7" t="n">
        <v>0.5048427438175208</v>
      </c>
      <c r="AM75" s="7" t="n">
        <v>0.391554062528</v>
      </c>
      <c r="AN75" s="7" t="n">
        <v>0.6088594292671735</v>
      </c>
      <c r="AO75" s="7" t="n">
        <v>0.5873724850238459</v>
      </c>
      <c r="AP75" s="7" t="n">
        <v>0.6725580154588223</v>
      </c>
      <c r="AQ75" s="7" t="n">
        <v>0.5322919942917249</v>
      </c>
      <c r="AR75" s="7" t="n">
        <v>0.7835627898222903</v>
      </c>
      <c r="AS75" s="7" t="n">
        <v>0.7182282995904695</v>
      </c>
      <c r="AT75" s="7" t="n">
        <v>0.5086375475407469</v>
      </c>
      <c r="AU75" s="7" t="n">
        <v>0.6849878092287326</v>
      </c>
      <c r="AV75" s="7" t="n">
        <v>0.5701725734660853</v>
      </c>
      <c r="AW75" s="7" t="n">
        <v>0.4841587588251514</v>
      </c>
      <c r="AX75" s="7" t="n">
        <v>0.7183484610792557</v>
      </c>
      <c r="AY75" s="7" t="n">
        <v>0.8332903963955703</v>
      </c>
      <c r="AZ75" s="7" t="n">
        <v>0.4064209457681118</v>
      </c>
      <c r="BA75" s="7" t="n">
        <v>0.4476008836712074</v>
      </c>
      <c r="BB75" s="7" t="n">
        <v>0.6760885580170394</v>
      </c>
      <c r="BC75" s="7" t="n">
        <v>0.7596709729287057</v>
      </c>
      <c r="BD75" s="7" t="n">
        <v>0.4069393303494959</v>
      </c>
      <c r="BE75" s="7" t="n">
        <v>0.3006973327766975</v>
      </c>
      <c r="BF75" s="7" t="n">
        <v>0.5406358818751077</v>
      </c>
      <c r="BG75" s="7" t="n">
        <v>0.7107558269589674</v>
      </c>
      <c r="BH75" s="7" t="n">
        <v>0.5827291414185437</v>
      </c>
      <c r="BI75" s="7" t="n">
        <v>0.8131079859535314</v>
      </c>
      <c r="BJ75" s="7" t="n">
        <v>0.3915540161911688</v>
      </c>
      <c r="BK75" s="7" t="n">
        <v>0.7988733485312943</v>
      </c>
      <c r="BL75" s="7" t="n">
        <v>0.1751357398870692</v>
      </c>
      <c r="BM75" s="7" t="n">
        <v>0.3070339343314946</v>
      </c>
      <c r="BN75" s="7" t="n">
        <v>0.1365255711400465</v>
      </c>
      <c r="BO75" s="7" t="n">
        <v>0.7504837851877421</v>
      </c>
      <c r="BP75" s="7" t="n">
        <v>0.6376818369826214</v>
      </c>
      <c r="BQ75" s="7" t="n">
        <v>0.1974422283222767</v>
      </c>
      <c r="BR75" s="7" t="n">
        <v>0.4518706877894016</v>
      </c>
      <c r="BS75" s="7" t="n">
        <v>0.5512998366088996</v>
      </c>
      <c r="BT75" s="7" t="n">
        <v>0.4755610000466369</v>
      </c>
      <c r="BU75" s="7" t="n">
        <v>0.2681525794245787</v>
      </c>
      <c r="BV75" s="7" t="n">
        <v>0.9037170910239692</v>
      </c>
      <c r="BW75" s="7" t="n">
        <v>0.8885120867474087</v>
      </c>
      <c r="BX75" s="7" t="n">
        <v>1</v>
      </c>
      <c r="BY75" s="7" t="n">
        <v>0.6162970446361391</v>
      </c>
      <c r="BZ75" s="7" t="n">
        <v>0.410742098788242</v>
      </c>
      <c r="CA75" s="7" t="n">
        <v>0.4281350310493123</v>
      </c>
      <c r="CB75" s="7" t="n">
        <v>0.5120667827664392</v>
      </c>
      <c r="CC75" s="7" t="n">
        <v>0.6213209927677521</v>
      </c>
      <c r="CD75" s="7" t="n">
        <v>0.229046214653169</v>
      </c>
      <c r="CE75" s="7" t="n">
        <v>0.4705427620971109</v>
      </c>
      <c r="CF75" s="7" t="n">
        <v>0.4921815900305673</v>
      </c>
      <c r="CG75" s="7" t="n">
        <v>0.5174274785780267</v>
      </c>
      <c r="CH75" s="7" t="n">
        <v>0.4987046568064136</v>
      </c>
      <c r="CI75" s="7" t="n">
        <v>0.5235620486005432</v>
      </c>
      <c r="CJ75" s="7" t="n">
        <v>0.4447408962912436</v>
      </c>
      <c r="CK75" s="7" t="n">
        <v>0.6649759361710129</v>
      </c>
      <c r="CL75" s="7" t="n">
        <v>0.5251345867712276</v>
      </c>
      <c r="CM75" s="7" t="n">
        <v>0.5327611162188924</v>
      </c>
      <c r="CN75" s="7" t="n">
        <v>0.6638232662965322</v>
      </c>
      <c r="CO75" s="7" t="n">
        <v>0.3047103400758013</v>
      </c>
      <c r="CP75" s="7" t="n">
        <v>0.6171533555313501</v>
      </c>
      <c r="CQ75" s="7" t="n">
        <v>0.2361875638672036</v>
      </c>
      <c r="CR75" s="7" t="n">
        <v>0.4246937957192728</v>
      </c>
      <c r="CS75" s="7" t="n">
        <v>0.4286896521610842</v>
      </c>
      <c r="CT75" s="7" t="n">
        <v>0.3866498201776594</v>
      </c>
      <c r="CU75" s="7" t="n">
        <v>0.737391716798503</v>
      </c>
      <c r="CV75" s="7" t="n">
        <v>0.486364723385896</v>
      </c>
      <c r="CW75" s="7" t="n">
        <v>0.3566638126108073</v>
      </c>
      <c r="CX75" s="7" t="n">
        <v>0.6373241145959883</v>
      </c>
      <c r="CY75" s="7" t="n">
        <v>0.3159670568922263</v>
      </c>
      <c r="CZ75" s="7" t="n">
        <v>0.3288506720125535</v>
      </c>
      <c r="DA75" s="7" t="n">
        <v>0.6902761811208592</v>
      </c>
      <c r="DB75" s="7" t="n">
        <v>0.1328609576840603</v>
      </c>
      <c r="DC75" s="7" t="n">
        <v>0.5103256146905291</v>
      </c>
      <c r="DD75" s="7" t="n">
        <v>0.4712838832658628</v>
      </c>
      <c r="DE75" s="7" t="n">
        <v>0.599455654370772</v>
      </c>
      <c r="DF75" s="7" t="n">
        <v>0.5623903630129478</v>
      </c>
      <c r="DG75" s="7" t="n">
        <v>0.4527685710386826</v>
      </c>
      <c r="DH75" s="7" t="n">
        <v>0.6234265377711921</v>
      </c>
      <c r="DI75" s="7" t="n">
        <v>0.4419425892461728</v>
      </c>
      <c r="DJ75" s="7" t="n">
        <v>0.6304098366807669</v>
      </c>
      <c r="DK75" s="7" t="n">
        <v>0.4315483749900209</v>
      </c>
      <c r="DL75" s="7" t="n">
        <v>0.549585859027018</v>
      </c>
      <c r="DM75" s="7" t="n">
        <v>0.4066559793705189</v>
      </c>
      <c r="DN75" s="7" t="n">
        <v>0.3714426912731854</v>
      </c>
      <c r="DO75" s="7" t="n">
        <v>0.4321577864621189</v>
      </c>
      <c r="DP75" s="7" t="n">
        <v>0.586995790640311</v>
      </c>
      <c r="DQ75" s="7" t="n">
        <v>0.577517147694422</v>
      </c>
      <c r="DR75" s="7" t="n">
        <v>0.7598949753586343</v>
      </c>
      <c r="DS75" s="7" t="n">
        <v>0.5075579622988059</v>
      </c>
      <c r="DT75" s="7" t="n">
        <v>0.7323873627911817</v>
      </c>
      <c r="DU75" s="7" t="n">
        <v>0.3222490508550484</v>
      </c>
      <c r="DV75" s="7" t="n">
        <v>0.7490997690780096</v>
      </c>
      <c r="DW75" s="7" t="n">
        <v>0.5602435880429066</v>
      </c>
      <c r="DX75" s="7" t="n">
        <v>0.5155283270573836</v>
      </c>
      <c r="DY75" s="7" t="n">
        <v>0.1443633274547141</v>
      </c>
      <c r="DZ75" s="7" t="n">
        <v>0.4011960766817066</v>
      </c>
      <c r="EA75" s="7" t="n">
        <v>0.5693340026560701</v>
      </c>
      <c r="EB75" s="7" t="n">
        <v>0.5903464005185531</v>
      </c>
      <c r="EC75" s="7" t="n">
        <v>0.7248973711214812</v>
      </c>
      <c r="ED75" s="7" t="n">
        <v>0.5842850254568649</v>
      </c>
      <c r="EE75" s="7" t="n">
        <v>0.4086554462202125</v>
      </c>
      <c r="EF75" s="7" t="n">
        <v>0.4349594273295995</v>
      </c>
      <c r="EG75" s="7" t="n">
        <v>0.3683444942141629</v>
      </c>
      <c r="EH75" s="7" t="n">
        <v>0.4761763169958019</v>
      </c>
      <c r="EI75" s="7" t="n">
        <v>0.4518155953681845</v>
      </c>
      <c r="EJ75" s="7" t="n">
        <v>0.45645320881733</v>
      </c>
      <c r="EK75" s="7" t="n">
        <v>0.6596184427467107</v>
      </c>
      <c r="EL75" s="7" t="n">
        <v>0.4235444578546187</v>
      </c>
      <c r="EM75" s="7" t="n">
        <v>0.4515453621813645</v>
      </c>
      <c r="EN75" s="7" t="n">
        <v>0.384088347496419</v>
      </c>
      <c r="EO75" s="7" t="n">
        <v>0.3345575710988228</v>
      </c>
      <c r="EP75" s="7" t="n">
        <v>0.4701551077536244</v>
      </c>
      <c r="EQ75" s="7" t="n">
        <v>0.4415011145451359</v>
      </c>
      <c r="ER75" s="7" t="n">
        <v>0.3398755242418527</v>
      </c>
      <c r="ES75" s="7" t="n">
        <v>0.6991000465958556</v>
      </c>
      <c r="ET75" s="7" t="n">
        <v>0.3767854765674773</v>
      </c>
      <c r="EU75" s="7" t="n">
        <v>0.4050727995208004</v>
      </c>
      <c r="EV75" s="7" t="n">
        <v>0.4848448701167673</v>
      </c>
      <c r="EW75" s="7" t="n">
        <v>0.4756128622182222</v>
      </c>
      <c r="EX75" s="7" t="n">
        <v>0.3339122812490822</v>
      </c>
      <c r="EY75" s="7" t="n">
        <v>0.5513479113711436</v>
      </c>
      <c r="EZ75" s="7" t="n">
        <v>0.5435171385661597</v>
      </c>
      <c r="FA75" s="7" t="n">
        <v>0.6292376282356005</v>
      </c>
      <c r="FB75" s="7" t="n">
        <v>0.137573316745694</v>
      </c>
      <c r="FC75" s="7" t="n">
        <v>0.4783185205326714</v>
      </c>
      <c r="FD75" s="7" t="n">
        <v>0.5732053456356375</v>
      </c>
      <c r="FE75" s="7" t="n">
        <v>0.521428039828059</v>
      </c>
      <c r="FF75" s="7" t="n">
        <v>0.6601987670007344</v>
      </c>
      <c r="FG75" s="7" t="n">
        <v>0.4875584856857004</v>
      </c>
      <c r="FH75" s="7" t="n">
        <v>0.5228917690377896</v>
      </c>
      <c r="FI75" s="7" t="n">
        <v>0.1922347181281706</v>
      </c>
      <c r="FJ75" s="7" t="n">
        <v>0.7940685907157674</v>
      </c>
      <c r="FK75" s="7" t="n">
        <v>0.4679075901341596</v>
      </c>
      <c r="FL75" s="7" t="n">
        <v>0.3282954856176082</v>
      </c>
      <c r="FM75" s="7" t="n">
        <v>0.4706700628578432</v>
      </c>
      <c r="FN75" s="7" t="n">
        <v>0.3835171082956473</v>
      </c>
      <c r="FO75" s="7" t="n">
        <v>0.4176162808768041</v>
      </c>
      <c r="FP75" s="7" t="n">
        <v>0.3822622541780257</v>
      </c>
      <c r="FQ75" s="7" t="n">
        <v>0.4653146944470862</v>
      </c>
      <c r="FR75" s="7" t="n">
        <v>0.3225557391203583</v>
      </c>
      <c r="FS75" s="7" t="n">
        <v>0.3319244908551613</v>
      </c>
      <c r="FT75" s="7" t="n">
        <v>0.3980729281795841</v>
      </c>
      <c r="FU75" s="7" t="n">
        <v>0.4974291974469982</v>
      </c>
      <c r="FV75" s="7" t="n">
        <v>0.4781425195271714</v>
      </c>
      <c r="FW75" s="7" t="n">
        <v>0.573932417341515</v>
      </c>
      <c r="FX75" s="7" t="n">
        <v>0.3702258754614964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0.8065489371627566</v>
      </c>
      <c r="D76" s="7" t="n">
        <v>0.7696389300189302</v>
      </c>
      <c r="E76" s="7" t="n">
        <v>0.4021477618256761</v>
      </c>
      <c r="F76" s="7" t="n">
        <v>0.6248526281621127</v>
      </c>
      <c r="G76" s="7" t="n">
        <v>0.2274194842536287</v>
      </c>
      <c r="H76" s="7" t="n">
        <v>0.3829691685258565</v>
      </c>
      <c r="I76" s="7" t="n">
        <v>0.7764970753310904</v>
      </c>
      <c r="J76" s="7" t="n">
        <v>0.7438022067402261</v>
      </c>
      <c r="K76" s="7" t="n">
        <v>0.5941103866422971</v>
      </c>
      <c r="L76" s="7" t="n">
        <v>0.3826685890214858</v>
      </c>
      <c r="M76" s="7" t="n">
        <v>0.7242480736083245</v>
      </c>
      <c r="N76" s="7" t="n">
        <v>0.8065612685778366</v>
      </c>
      <c r="O76" s="7" t="n">
        <v>0.5189871005136217</v>
      </c>
      <c r="P76" s="7" t="n">
        <v>0.4505128928665394</v>
      </c>
      <c r="Q76" s="7" t="n">
        <v>0.4260576140756175</v>
      </c>
      <c r="R76" s="7" t="n">
        <v>0.5538192324656426</v>
      </c>
      <c r="S76" s="7" t="n">
        <v>0.6717375284643281</v>
      </c>
      <c r="T76" s="7" t="n">
        <v>0.5290949117755092</v>
      </c>
      <c r="U76" s="7" t="n">
        <v>0.6144344758563405</v>
      </c>
      <c r="V76" s="7" t="n">
        <v>0.6013050650887828</v>
      </c>
      <c r="W76" s="7" t="n">
        <v>0.576962593779806</v>
      </c>
      <c r="X76" s="7" t="n">
        <v>0.7825085218135212</v>
      </c>
      <c r="Y76" s="7" t="n">
        <v>0.5465898222867016</v>
      </c>
      <c r="Z76" s="7" t="n">
        <v>0.3423979140541042</v>
      </c>
      <c r="AA76" s="7" t="n">
        <v>0.7771428283032448</v>
      </c>
      <c r="AB76" s="7" t="n">
        <v>0.3250618304620201</v>
      </c>
      <c r="AC76" s="7" t="n">
        <v>0.7990648833577765</v>
      </c>
      <c r="AD76" s="7" t="n">
        <v>0.8436375325781669</v>
      </c>
      <c r="AE76" s="7" t="n">
        <v>0.8094330559935121</v>
      </c>
      <c r="AF76" s="7" t="n">
        <v>0.4961838989496276</v>
      </c>
      <c r="AG76" s="7" t="n">
        <v>0.6478574668441057</v>
      </c>
      <c r="AH76" s="7" t="n">
        <v>0.5176559187305502</v>
      </c>
      <c r="AI76" s="7" t="n">
        <v>0.2428806520128864</v>
      </c>
      <c r="AJ76" s="7" t="n">
        <v>0.3352962462441228</v>
      </c>
      <c r="AK76" s="7" t="n">
        <v>0.546039655131657</v>
      </c>
      <c r="AL76" s="7" t="n">
        <v>0.4572994159114024</v>
      </c>
      <c r="AM76" s="7" t="n">
        <v>0.400180998715414</v>
      </c>
      <c r="AN76" s="7" t="n">
        <v>0.5210649749910213</v>
      </c>
      <c r="AO76" s="7" t="n">
        <v>0.6454157675714564</v>
      </c>
      <c r="AP76" s="7" t="n">
        <v>0.538876057178708</v>
      </c>
      <c r="AQ76" s="7" t="n">
        <v>0.5567827659721759</v>
      </c>
      <c r="AR76" s="7" t="n">
        <v>0.7643482348809523</v>
      </c>
      <c r="AS76" s="7" t="n">
        <v>0.5916457105025869</v>
      </c>
      <c r="AT76" s="7" t="n">
        <v>0.7062917449977314</v>
      </c>
      <c r="AU76" s="7" t="n">
        <v>0.5032033781968497</v>
      </c>
      <c r="AV76" s="7" t="n">
        <v>0.3510811411683428</v>
      </c>
      <c r="AW76" s="7" t="n">
        <v>0.7457363433457216</v>
      </c>
      <c r="AX76" s="7" t="n">
        <v>0.6110361146621163</v>
      </c>
      <c r="AY76" s="7" t="n">
        <v>0.6180563827344209</v>
      </c>
      <c r="AZ76" s="7" t="n">
        <v>0.3792204540358568</v>
      </c>
      <c r="BA76" s="7" t="n">
        <v>0.4508963843495956</v>
      </c>
      <c r="BB76" s="7" t="n">
        <v>0.7788289155986901</v>
      </c>
      <c r="BC76" s="7" t="n">
        <v>0.5774189218944595</v>
      </c>
      <c r="BD76" s="7" t="n">
        <v>0.5124002384168556</v>
      </c>
      <c r="BE76" s="7" t="n">
        <v>0.3921231709340526</v>
      </c>
      <c r="BF76" s="7" t="n">
        <v>0.4959348452383392</v>
      </c>
      <c r="BG76" s="7" t="n">
        <v>0.5338557119301853</v>
      </c>
      <c r="BH76" s="7" t="n">
        <v>0.7105909064084296</v>
      </c>
      <c r="BI76" s="7" t="n">
        <v>0.544264127523169</v>
      </c>
      <c r="BJ76" s="7" t="n">
        <v>0.4001808825639379</v>
      </c>
      <c r="BK76" s="7" t="n">
        <v>0.5155283130120426</v>
      </c>
      <c r="BL76" s="7" t="n">
        <v>0.5201836015695708</v>
      </c>
      <c r="BM76" s="7" t="n">
        <v>0.4280903993436392</v>
      </c>
      <c r="BN76" s="7" t="n">
        <v>0.4891849249609557</v>
      </c>
      <c r="BO76" s="7" t="n">
        <v>0.6025331319798626</v>
      </c>
      <c r="BP76" s="7" t="n">
        <v>0.65950325051859</v>
      </c>
      <c r="BQ76" s="7" t="n">
        <v>-0.03414400763521027</v>
      </c>
      <c r="BR76" s="7" t="n">
        <v>0.298404052980229</v>
      </c>
      <c r="BS76" s="7" t="n">
        <v>0.4810593905837319</v>
      </c>
      <c r="BT76" s="7" t="n">
        <v>0.6075283184822702</v>
      </c>
      <c r="BU76" s="7" t="n">
        <v>0.4269466237116983</v>
      </c>
      <c r="BV76" s="7" t="n">
        <v>0.7744894009133232</v>
      </c>
      <c r="BW76" s="7" t="n">
        <v>0.5911581644177721</v>
      </c>
      <c r="BX76" s="7" t="n">
        <v>0.6162970446361391</v>
      </c>
      <c r="BY76" s="7" t="n">
        <v>1</v>
      </c>
      <c r="BZ76" s="7" t="n">
        <v>0.5817741189788697</v>
      </c>
      <c r="CA76" s="7" t="n">
        <v>0.7651853858116925</v>
      </c>
      <c r="CB76" s="7" t="n">
        <v>0.6102839423175843</v>
      </c>
      <c r="CC76" s="7" t="n">
        <v>0.8564928683228488</v>
      </c>
      <c r="CD76" s="7" t="n">
        <v>0.2389127940298119</v>
      </c>
      <c r="CE76" s="7" t="n">
        <v>0.3624219017086415</v>
      </c>
      <c r="CF76" s="7" t="n">
        <v>0.6510385317514876</v>
      </c>
      <c r="CG76" s="7" t="n">
        <v>0.4933188333383231</v>
      </c>
      <c r="CH76" s="7" t="n">
        <v>0.3704777279346296</v>
      </c>
      <c r="CI76" s="7" t="n">
        <v>0.4979652695655579</v>
      </c>
      <c r="CJ76" s="7" t="n">
        <v>0.3767094279755051</v>
      </c>
      <c r="CK76" s="7" t="n">
        <v>0.7969021558513446</v>
      </c>
      <c r="CL76" s="7" t="n">
        <v>0.5004634072315081</v>
      </c>
      <c r="CM76" s="7" t="n">
        <v>0.6212495741988158</v>
      </c>
      <c r="CN76" s="7" t="n">
        <v>0.5547596765349971</v>
      </c>
      <c r="CO76" s="7" t="n">
        <v>0.1020364298428719</v>
      </c>
      <c r="CP76" s="7" t="n">
        <v>0.5324366218114845</v>
      </c>
      <c r="CQ76" s="7" t="n">
        <v>0.4334385008877733</v>
      </c>
      <c r="CR76" s="7" t="n">
        <v>0.5581329234216217</v>
      </c>
      <c r="CS76" s="7" t="n">
        <v>0.485355415903818</v>
      </c>
      <c r="CT76" s="7" t="n">
        <v>0.5959235860270168</v>
      </c>
      <c r="CU76" s="7" t="n">
        <v>0.8257602504063212</v>
      </c>
      <c r="CV76" s="7" t="n">
        <v>0.3776403749973717</v>
      </c>
      <c r="CW76" s="7" t="n">
        <v>0.5534513210840356</v>
      </c>
      <c r="CX76" s="7" t="n">
        <v>0.6600869327212323</v>
      </c>
      <c r="CY76" s="7" t="n">
        <v>0.4007850757427534</v>
      </c>
      <c r="CZ76" s="7" t="n">
        <v>0.1394204993428708</v>
      </c>
      <c r="DA76" s="7" t="n">
        <v>0.7076739980346152</v>
      </c>
      <c r="DB76" s="7" t="n">
        <v>0.4376763317216206</v>
      </c>
      <c r="DC76" s="7" t="n">
        <v>0.5228874110706359</v>
      </c>
      <c r="DD76" s="7" t="n">
        <v>0.3860889473501783</v>
      </c>
      <c r="DE76" s="7" t="n">
        <v>0.4660839442485021</v>
      </c>
      <c r="DF76" s="7" t="n">
        <v>0.2983065871827493</v>
      </c>
      <c r="DG76" s="7" t="n">
        <v>0.6441638507895487</v>
      </c>
      <c r="DH76" s="7" t="n">
        <v>0.5126089417567693</v>
      </c>
      <c r="DI76" s="7" t="n">
        <v>0.3655749949628051</v>
      </c>
      <c r="DJ76" s="7" t="n">
        <v>0.7072278819669718</v>
      </c>
      <c r="DK76" s="7" t="n">
        <v>0.5106292903402521</v>
      </c>
      <c r="DL76" s="7" t="n">
        <v>0.6032049882121294</v>
      </c>
      <c r="DM76" s="7" t="n">
        <v>0.5839473938828263</v>
      </c>
      <c r="DN76" s="7" t="n">
        <v>0.4872393753994655</v>
      </c>
      <c r="DO76" s="7" t="n">
        <v>0.4322503823142957</v>
      </c>
      <c r="DP76" s="7" t="n">
        <v>0.4890891408500847</v>
      </c>
      <c r="DQ76" s="7" t="n">
        <v>0.4795879411090779</v>
      </c>
      <c r="DR76" s="7" t="n">
        <v>0.5794652738466305</v>
      </c>
      <c r="DS76" s="7" t="n">
        <v>0.4617157223541697</v>
      </c>
      <c r="DT76" s="7" t="n">
        <v>0.6574022220195488</v>
      </c>
      <c r="DU76" s="7" t="n">
        <v>0.462887546855792</v>
      </c>
      <c r="DV76" s="7" t="n">
        <v>0.5319371278209875</v>
      </c>
      <c r="DW76" s="7" t="n">
        <v>0.5722970909721881</v>
      </c>
      <c r="DX76" s="7" t="n">
        <v>0.4779683692824296</v>
      </c>
      <c r="DY76" s="7" t="n">
        <v>0.4710530981791469</v>
      </c>
      <c r="DZ76" s="7" t="n">
        <v>0.4914349724812174</v>
      </c>
      <c r="EA76" s="7" t="n">
        <v>0.5893426304859387</v>
      </c>
      <c r="EB76" s="7" t="n">
        <v>0.4396395852689264</v>
      </c>
      <c r="EC76" s="7" t="n">
        <v>0.7085401342650722</v>
      </c>
      <c r="ED76" s="7" t="n">
        <v>0.5917756619315767</v>
      </c>
      <c r="EE76" s="7" t="n">
        <v>0.4091744947332819</v>
      </c>
      <c r="EF76" s="7" t="n">
        <v>0.6208536653673472</v>
      </c>
      <c r="EG76" s="7" t="n">
        <v>0.5368522728837012</v>
      </c>
      <c r="EH76" s="7" t="n">
        <v>0.6108653528748412</v>
      </c>
      <c r="EI76" s="7" t="n">
        <v>0.4335164335467744</v>
      </c>
      <c r="EJ76" s="7" t="n">
        <v>0.6584291452861702</v>
      </c>
      <c r="EK76" s="7" t="n">
        <v>0.7754692472681918</v>
      </c>
      <c r="EL76" s="7" t="n">
        <v>0.4655766014616797</v>
      </c>
      <c r="EM76" s="7" t="n">
        <v>0.5403866582737701</v>
      </c>
      <c r="EN76" s="7" t="n">
        <v>0.6662215917948817</v>
      </c>
      <c r="EO76" s="7" t="n">
        <v>0.5759204139250343</v>
      </c>
      <c r="EP76" s="7" t="n">
        <v>0.4595848358729841</v>
      </c>
      <c r="EQ76" s="7" t="n">
        <v>0.4349202193363764</v>
      </c>
      <c r="ER76" s="7" t="n">
        <v>0.5512997137864537</v>
      </c>
      <c r="ES76" s="7" t="n">
        <v>0.6648029495500236</v>
      </c>
      <c r="ET76" s="7" t="n">
        <v>0.4123802361078429</v>
      </c>
      <c r="EU76" s="7" t="n">
        <v>0.522858158120957</v>
      </c>
      <c r="EV76" s="7" t="n">
        <v>0.4595848714713824</v>
      </c>
      <c r="EW76" s="7" t="n">
        <v>0.4576141467569241</v>
      </c>
      <c r="EX76" s="7" t="n">
        <v>0.4905411911363911</v>
      </c>
      <c r="EY76" s="7" t="n">
        <v>0.5983494054505426</v>
      </c>
      <c r="EZ76" s="7" t="n">
        <v>0.5263638612868086</v>
      </c>
      <c r="FA76" s="7" t="n">
        <v>0.633598094303905</v>
      </c>
      <c r="FB76" s="7" t="n">
        <v>0.4838666271725082</v>
      </c>
      <c r="FC76" s="7" t="n">
        <v>0.4773412671354337</v>
      </c>
      <c r="FD76" s="7" t="n">
        <v>0.5557246333110918</v>
      </c>
      <c r="FE76" s="7" t="n">
        <v>0.4638217465224038</v>
      </c>
      <c r="FF76" s="7" t="n">
        <v>0.7988615755804084</v>
      </c>
      <c r="FG76" s="7" t="n">
        <v>0.4699869385322314</v>
      </c>
      <c r="FH76" s="7" t="n">
        <v>0.5497979481645775</v>
      </c>
      <c r="FI76" s="7" t="n">
        <v>-0.0404612302123666</v>
      </c>
      <c r="FJ76" s="7" t="n">
        <v>0.4428948612266482</v>
      </c>
      <c r="FK76" s="7" t="n">
        <v>0.43710164967509</v>
      </c>
      <c r="FL76" s="7" t="n">
        <v>0.5495076611729567</v>
      </c>
      <c r="FM76" s="7" t="n">
        <v>0.4575276801732969</v>
      </c>
      <c r="FN76" s="7" t="n">
        <v>0.4680962479246132</v>
      </c>
      <c r="FO76" s="7" t="n">
        <v>0.4739928224204705</v>
      </c>
      <c r="FP76" s="7" t="n">
        <v>0.5624336947678598</v>
      </c>
      <c r="FQ76" s="7" t="n">
        <v>0.4258465460184461</v>
      </c>
      <c r="FR76" s="7" t="n">
        <v>0.1114215217663556</v>
      </c>
      <c r="FS76" s="7" t="n">
        <v>0.4551480459384005</v>
      </c>
      <c r="FT76" s="7" t="n">
        <v>0.5280888021172513</v>
      </c>
      <c r="FU76" s="7" t="n">
        <v>0.5955809691972419</v>
      </c>
      <c r="FV76" s="7" t="n">
        <v>0.5058197515667733</v>
      </c>
      <c r="FW76" s="7" t="n">
        <v>0.4558101919143688</v>
      </c>
      <c r="FX76" s="7" t="n">
        <v>0.2879658447513515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0.5941663638533017</v>
      </c>
      <c r="D77" s="7" t="n">
        <v>0.476361754071343</v>
      </c>
      <c r="E77" s="7" t="n">
        <v>-0.0008154335605018316</v>
      </c>
      <c r="F77" s="7" t="n">
        <v>0.4308573939510812</v>
      </c>
      <c r="G77" s="7" t="n">
        <v>0.111351651931579</v>
      </c>
      <c r="H77" s="7" t="n">
        <v>0.3376887490634902</v>
      </c>
      <c r="I77" s="7" t="n">
        <v>0.2909264921709971</v>
      </c>
      <c r="J77" s="7" t="n">
        <v>0.2684834481814526</v>
      </c>
      <c r="K77" s="7" t="n">
        <v>0.4842840932131786</v>
      </c>
      <c r="L77" s="7" t="n">
        <v>0.01019952321969086</v>
      </c>
      <c r="M77" s="7" t="n">
        <v>0.4972002338521659</v>
      </c>
      <c r="N77" s="7" t="n">
        <v>0.5925443575897636</v>
      </c>
      <c r="O77" s="7" t="n">
        <v>0.5429972835741698</v>
      </c>
      <c r="P77" s="7" t="n">
        <v>0.4651194369931627</v>
      </c>
      <c r="Q77" s="7" t="n">
        <v>0.3731892203189943</v>
      </c>
      <c r="R77" s="7" t="n">
        <v>0.5724823269879811</v>
      </c>
      <c r="S77" s="7" t="n">
        <v>0.4991839223719144</v>
      </c>
      <c r="T77" s="7" t="n">
        <v>0.4989330877353818</v>
      </c>
      <c r="U77" s="7" t="n">
        <v>0.4766660710101376</v>
      </c>
      <c r="V77" s="7" t="n">
        <v>0.5972345955319873</v>
      </c>
      <c r="W77" s="7" t="n">
        <v>0.6154409805876168</v>
      </c>
      <c r="X77" s="7" t="n">
        <v>0.3339332490228338</v>
      </c>
      <c r="Y77" s="7" t="n">
        <v>0.1453215996935215</v>
      </c>
      <c r="Z77" s="7" t="n">
        <v>0.3367525563451256</v>
      </c>
      <c r="AA77" s="7" t="n">
        <v>0.314083537496041</v>
      </c>
      <c r="AB77" s="7" t="n">
        <v>0.03315846741844405</v>
      </c>
      <c r="AC77" s="7" t="n">
        <v>0.7351507505229179</v>
      </c>
      <c r="AD77" s="7" t="n">
        <v>0.7002502573248724</v>
      </c>
      <c r="AE77" s="7" t="n">
        <v>0.6021767176039285</v>
      </c>
      <c r="AF77" s="7" t="n">
        <v>0.4977303962115989</v>
      </c>
      <c r="AG77" s="7" t="n">
        <v>0.4264823330865549</v>
      </c>
      <c r="AH77" s="7" t="n">
        <v>0.1603636826398046</v>
      </c>
      <c r="AI77" s="7" t="n">
        <v>-0.07455793800459715</v>
      </c>
      <c r="AJ77" s="7" t="n">
        <v>0.3355794868166557</v>
      </c>
      <c r="AK77" s="7" t="n">
        <v>0.5315608693953768</v>
      </c>
      <c r="AL77" s="7" t="n">
        <v>0.5749204174251361</v>
      </c>
      <c r="AM77" s="7" t="n">
        <v>0.2188823804364686</v>
      </c>
      <c r="AN77" s="7" t="n">
        <v>0.2107087397891315</v>
      </c>
      <c r="AO77" s="7" t="n">
        <v>0.3621790290922871</v>
      </c>
      <c r="AP77" s="7" t="n">
        <v>0.5167281196188798</v>
      </c>
      <c r="AQ77" s="7" t="n">
        <v>0.5647074326106357</v>
      </c>
      <c r="AR77" s="7" t="n">
        <v>0.6331396570791389</v>
      </c>
      <c r="AS77" s="7" t="n">
        <v>0.5222341467026018</v>
      </c>
      <c r="AT77" s="7" t="n">
        <v>0.8436770623586416</v>
      </c>
      <c r="AU77" s="7" t="n">
        <v>0.4228005103517751</v>
      </c>
      <c r="AV77" s="7" t="n">
        <v>0.233848231890308</v>
      </c>
      <c r="AW77" s="7" t="n">
        <v>0.7226365795697005</v>
      </c>
      <c r="AX77" s="7" t="n">
        <v>0.4059880499363436</v>
      </c>
      <c r="AY77" s="7" t="n">
        <v>0.4880371559040881</v>
      </c>
      <c r="AZ77" s="7" t="n">
        <v>0.02070534160740816</v>
      </c>
      <c r="BA77" s="7" t="n">
        <v>0.4699512119824252</v>
      </c>
      <c r="BB77" s="7" t="n">
        <v>0.3263250177768166</v>
      </c>
      <c r="BC77" s="7" t="n">
        <v>0.5110936645283588</v>
      </c>
      <c r="BD77" s="7" t="n">
        <v>0.2685964370552278</v>
      </c>
      <c r="BE77" s="7" t="n">
        <v>0.1378473084861822</v>
      </c>
      <c r="BF77" s="7" t="n">
        <v>0.414967765665395</v>
      </c>
      <c r="BG77" s="7" t="n">
        <v>0.4603603004051467</v>
      </c>
      <c r="BH77" s="7" t="n">
        <v>0.3837963451146827</v>
      </c>
      <c r="BI77" s="7" t="n">
        <v>0.4620173260536921</v>
      </c>
      <c r="BJ77" s="7" t="n">
        <v>0.2188822554263652</v>
      </c>
      <c r="BK77" s="7" t="n">
        <v>0.4142046346380714</v>
      </c>
      <c r="BL77" s="7" t="n">
        <v>0.6886786362696207</v>
      </c>
      <c r="BM77" s="7" t="n">
        <v>0.8663572204722273</v>
      </c>
      <c r="BN77" s="7" t="n">
        <v>0.6552171971129783</v>
      </c>
      <c r="BO77" s="7" t="n">
        <v>0.5357333610422548</v>
      </c>
      <c r="BP77" s="7" t="n">
        <v>0.3377464340913302</v>
      </c>
      <c r="BQ77" s="7" t="n">
        <v>-0.08081704883482466</v>
      </c>
      <c r="BR77" s="7" t="n">
        <v>0.3211659040596472</v>
      </c>
      <c r="BS77" s="7" t="n">
        <v>0.6840355947652885</v>
      </c>
      <c r="BT77" s="7" t="n">
        <v>0.3439134435227201</v>
      </c>
      <c r="BU77" s="7" t="n">
        <v>0.03116806331034228</v>
      </c>
      <c r="BV77" s="7" t="n">
        <v>0.53222832071352</v>
      </c>
      <c r="BW77" s="7" t="n">
        <v>0.340389695031575</v>
      </c>
      <c r="BX77" s="7" t="n">
        <v>0.410742098788242</v>
      </c>
      <c r="BY77" s="7" t="n">
        <v>0.5817741189788697</v>
      </c>
      <c r="BZ77" s="7" t="n">
        <v>1</v>
      </c>
      <c r="CA77" s="7" t="n">
        <v>0.4063539121254394</v>
      </c>
      <c r="CB77" s="7" t="n">
        <v>0.302910612509973</v>
      </c>
      <c r="CC77" s="7" t="n">
        <v>0.4091377756364719</v>
      </c>
      <c r="CD77" s="7" t="n">
        <v>0.128510247809232</v>
      </c>
      <c r="CE77" s="7" t="n">
        <v>0.1848711360071827</v>
      </c>
      <c r="CF77" s="7" t="n">
        <v>0.9483379144346984</v>
      </c>
      <c r="CG77" s="7" t="n">
        <v>0.4282000731187256</v>
      </c>
      <c r="CH77" s="7" t="n">
        <v>0.34886013153003</v>
      </c>
      <c r="CI77" s="7" t="n">
        <v>0.4814500839553657</v>
      </c>
      <c r="CJ77" s="7" t="n">
        <v>0.1777863111694224</v>
      </c>
      <c r="CK77" s="7" t="n">
        <v>0.3442373660222424</v>
      </c>
      <c r="CL77" s="7" t="n">
        <v>0.610901955910546</v>
      </c>
      <c r="CM77" s="7" t="n">
        <v>0.6908310150357115</v>
      </c>
      <c r="CN77" s="7" t="n">
        <v>0.4923655242296615</v>
      </c>
      <c r="CO77" s="7" t="n">
        <v>-0.09670498512296481</v>
      </c>
      <c r="CP77" s="7" t="n">
        <v>0.5103683862745603</v>
      </c>
      <c r="CQ77" s="7" t="n">
        <v>0.8261088781684067</v>
      </c>
      <c r="CR77" s="7" t="n">
        <v>0.8649647463302327</v>
      </c>
      <c r="CS77" s="7" t="n">
        <v>0.7696448517972141</v>
      </c>
      <c r="CT77" s="7" t="n">
        <v>0.9338167740263978</v>
      </c>
      <c r="CU77" s="7" t="n">
        <v>0.6869918103678788</v>
      </c>
      <c r="CV77" s="7" t="n">
        <v>0.1023828683256607</v>
      </c>
      <c r="CW77" s="7" t="n">
        <v>0.9040424795498931</v>
      </c>
      <c r="CX77" s="7" t="n">
        <v>0.341671959770404</v>
      </c>
      <c r="CY77" s="7" t="n">
        <v>0.2259392536473755</v>
      </c>
      <c r="CZ77" s="7" t="n">
        <v>0.0287682612979673</v>
      </c>
      <c r="DA77" s="7" t="n">
        <v>0.3879583062122927</v>
      </c>
      <c r="DB77" s="7" t="n">
        <v>0.6473577447083476</v>
      </c>
      <c r="DC77" s="7" t="n">
        <v>0.677244197496669</v>
      </c>
      <c r="DD77" s="7" t="n">
        <v>0.3358636173536204</v>
      </c>
      <c r="DE77" s="7" t="n">
        <v>0.4352221977684098</v>
      </c>
      <c r="DF77" s="7" t="n">
        <v>0.2800758742769368</v>
      </c>
      <c r="DG77" s="7" t="n">
        <v>0.4404370715953921</v>
      </c>
      <c r="DH77" s="7" t="n">
        <v>0.3941289007901261</v>
      </c>
      <c r="DI77" s="7" t="n">
        <v>0.3392964570935558</v>
      </c>
      <c r="DJ77" s="7" t="n">
        <v>0.7760816335256034</v>
      </c>
      <c r="DK77" s="7" t="n">
        <v>0.4399747389756812</v>
      </c>
      <c r="DL77" s="7" t="n">
        <v>0.2410834673758381</v>
      </c>
      <c r="DM77" s="7" t="n">
        <v>0.920572018894415</v>
      </c>
      <c r="DN77" s="7" t="n">
        <v>0.2394483643749722</v>
      </c>
      <c r="DO77" s="7" t="n">
        <v>0.4910538312414526</v>
      </c>
      <c r="DP77" s="7" t="n">
        <v>0.4387598007907</v>
      </c>
      <c r="DQ77" s="7" t="n">
        <v>0.4084313366415067</v>
      </c>
      <c r="DR77" s="7" t="n">
        <v>0.4985264705043672</v>
      </c>
      <c r="DS77" s="7" t="n">
        <v>0.3915205735725805</v>
      </c>
      <c r="DT77" s="7" t="n">
        <v>0.6534126032857792</v>
      </c>
      <c r="DU77" s="7" t="n">
        <v>0.8895409312829848</v>
      </c>
      <c r="DV77" s="7" t="n">
        <v>0.4515026466226583</v>
      </c>
      <c r="DW77" s="7" t="n">
        <v>0.7358584564946773</v>
      </c>
      <c r="DX77" s="7" t="n">
        <v>0.3916138760849893</v>
      </c>
      <c r="DY77" s="7" t="n">
        <v>0.6690063695171403</v>
      </c>
      <c r="DZ77" s="7" t="n">
        <v>0.8893403523379356</v>
      </c>
      <c r="EA77" s="7" t="n">
        <v>0.6528534807796734</v>
      </c>
      <c r="EB77" s="7" t="n">
        <v>0.3601554457182362</v>
      </c>
      <c r="EC77" s="7" t="n">
        <v>0.4961260152239579</v>
      </c>
      <c r="ED77" s="7" t="n">
        <v>0.2844444549822275</v>
      </c>
      <c r="EE77" s="7" t="n">
        <v>0.290840107321359</v>
      </c>
      <c r="EF77" s="7" t="n">
        <v>0.3613539710010232</v>
      </c>
      <c r="EG77" s="7" t="n">
        <v>0.3438339883782101</v>
      </c>
      <c r="EH77" s="7" t="n">
        <v>0.3790568534687454</v>
      </c>
      <c r="EI77" s="7" t="n">
        <v>0.3305467537860623</v>
      </c>
      <c r="EJ77" s="7" t="n">
        <v>0.5176521460281186</v>
      </c>
      <c r="EK77" s="7" t="n">
        <v>0.3244501760329119</v>
      </c>
      <c r="EL77" s="7" t="n">
        <v>0.1993501816787406</v>
      </c>
      <c r="EM77" s="7" t="n">
        <v>0.1632694373582292</v>
      </c>
      <c r="EN77" s="7" t="n">
        <v>0.6625069737346885</v>
      </c>
      <c r="EO77" s="7" t="n">
        <v>0.6851084376040749</v>
      </c>
      <c r="EP77" s="7" t="n">
        <v>0.3839546998433352</v>
      </c>
      <c r="EQ77" s="7" t="n">
        <v>0.3968952274870372</v>
      </c>
      <c r="ER77" s="7" t="n">
        <v>0.9858692622985543</v>
      </c>
      <c r="ES77" s="7" t="n">
        <v>0.6034435961007296</v>
      </c>
      <c r="ET77" s="7" t="n">
        <v>0.4465065869489616</v>
      </c>
      <c r="EU77" s="7" t="n">
        <v>0.7948188867088709</v>
      </c>
      <c r="EV77" s="7" t="n">
        <v>0.6078216456965798</v>
      </c>
      <c r="EW77" s="7" t="n">
        <v>0.3695028820681975</v>
      </c>
      <c r="EX77" s="7" t="n">
        <v>0.5242495157332688</v>
      </c>
      <c r="EY77" s="7" t="n">
        <v>0.2782642959453863</v>
      </c>
      <c r="EZ77" s="7" t="n">
        <v>0.4875195227115691</v>
      </c>
      <c r="FA77" s="7" t="n">
        <v>0.2635882395618139</v>
      </c>
      <c r="FB77" s="7" t="n">
        <v>0.6987286624333408</v>
      </c>
      <c r="FC77" s="7" t="n">
        <v>0.3946637394915637</v>
      </c>
      <c r="FD77" s="7" t="n">
        <v>0.2869692206727122</v>
      </c>
      <c r="FE77" s="7" t="n">
        <v>0.06727577482850063</v>
      </c>
      <c r="FF77" s="7" t="n">
        <v>0.3526127684657987</v>
      </c>
      <c r="FG77" s="7" t="n">
        <v>0.397917715394117</v>
      </c>
      <c r="FH77" s="7" t="n">
        <v>0.3475290911608885</v>
      </c>
      <c r="FI77" s="7" t="n">
        <v>-0.08316793420419036</v>
      </c>
      <c r="FJ77" s="7" t="n">
        <v>0.3350482399046547</v>
      </c>
      <c r="FK77" s="7" t="n">
        <v>0.6741366585113231</v>
      </c>
      <c r="FL77" s="7" t="n">
        <v>0.9820086329834277</v>
      </c>
      <c r="FM77" s="7" t="n">
        <v>0.385514074854069</v>
      </c>
      <c r="FN77" s="7" t="n">
        <v>0.1909519422407623</v>
      </c>
      <c r="FO77" s="7" t="n">
        <v>0.1993751334073808</v>
      </c>
      <c r="FP77" s="7" t="n">
        <v>0.9954508832185877</v>
      </c>
      <c r="FQ77" s="7" t="n">
        <v>0.6396193678391194</v>
      </c>
      <c r="FR77" s="7" t="n">
        <v>-0.04580778242361828</v>
      </c>
      <c r="FS77" s="7" t="n">
        <v>0.8416908879928252</v>
      </c>
      <c r="FT77" s="7" t="n">
        <v>0.6180313854775931</v>
      </c>
      <c r="FU77" s="7" t="n">
        <v>0.2296737296590271</v>
      </c>
      <c r="FV77" s="7" t="n">
        <v>0.430285495996089</v>
      </c>
      <c r="FW77" s="7" t="n">
        <v>0.3831886694413507</v>
      </c>
      <c r="FX77" s="7" t="n">
        <v>0.01100395233597619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0.6955898718979829</v>
      </c>
      <c r="D78" s="7" t="n">
        <v>0.600289580487691</v>
      </c>
      <c r="E78" s="7" t="n">
        <v>0.5771910297042209</v>
      </c>
      <c r="F78" s="7" t="n">
        <v>0.4441458704110577</v>
      </c>
      <c r="G78" s="7" t="n">
        <v>0.1907664977329458</v>
      </c>
      <c r="H78" s="7" t="n">
        <v>0.3480480166484151</v>
      </c>
      <c r="I78" s="7" t="n">
        <v>0.7156226963415427</v>
      </c>
      <c r="J78" s="7" t="n">
        <v>0.6285040024025471</v>
      </c>
      <c r="K78" s="7" t="n">
        <v>0.4087747619752232</v>
      </c>
      <c r="L78" s="7" t="n">
        <v>0.5568571922582003</v>
      </c>
      <c r="M78" s="7" t="n">
        <v>0.5451427637756283</v>
      </c>
      <c r="N78" s="7" t="n">
        <v>0.6350756759583114</v>
      </c>
      <c r="O78" s="7" t="n">
        <v>0.3194362810122009</v>
      </c>
      <c r="P78" s="7" t="n">
        <v>0.2077478637563389</v>
      </c>
      <c r="Q78" s="7" t="n">
        <v>0.2277847157324714</v>
      </c>
      <c r="R78" s="7" t="n">
        <v>0.3583712996767868</v>
      </c>
      <c r="S78" s="7" t="n">
        <v>0.5654439899368182</v>
      </c>
      <c r="T78" s="7" t="n">
        <v>0.3251011243610811</v>
      </c>
      <c r="U78" s="7" t="n">
        <v>0.5890623649960269</v>
      </c>
      <c r="V78" s="7" t="n">
        <v>0.3911492062959459</v>
      </c>
      <c r="W78" s="7" t="n">
        <v>0.4143091540519572</v>
      </c>
      <c r="X78" s="7" t="n">
        <v>0.6587425353938871</v>
      </c>
      <c r="Y78" s="7" t="n">
        <v>0.6805454384185217</v>
      </c>
      <c r="Z78" s="7" t="n">
        <v>0.2978456310471204</v>
      </c>
      <c r="AA78" s="7" t="n">
        <v>0.6505415454539579</v>
      </c>
      <c r="AB78" s="7" t="n">
        <v>0.5360486988927393</v>
      </c>
      <c r="AC78" s="7" t="n">
        <v>0.7047626507716761</v>
      </c>
      <c r="AD78" s="7" t="n">
        <v>0.7186917035119211</v>
      </c>
      <c r="AE78" s="7" t="n">
        <v>0.6413754574228202</v>
      </c>
      <c r="AF78" s="7" t="n">
        <v>0.2665321451410037</v>
      </c>
      <c r="AG78" s="7" t="n">
        <v>0.4187699490450742</v>
      </c>
      <c r="AH78" s="7" t="n">
        <v>0.7027908170792424</v>
      </c>
      <c r="AI78" s="7" t="n">
        <v>0.3262506264265866</v>
      </c>
      <c r="AJ78" s="7" t="n">
        <v>0.3218355152759105</v>
      </c>
      <c r="AK78" s="7" t="n">
        <v>0.3493244358981912</v>
      </c>
      <c r="AL78" s="7" t="n">
        <v>0.2938365898161305</v>
      </c>
      <c r="AM78" s="7" t="n">
        <v>0.5276804855661399</v>
      </c>
      <c r="AN78" s="7" t="n">
        <v>0.6225837813238243</v>
      </c>
      <c r="AO78" s="7" t="n">
        <v>0.5582691230783569</v>
      </c>
      <c r="AP78" s="7" t="n">
        <v>0.3429154274368575</v>
      </c>
      <c r="AQ78" s="7" t="n">
        <v>0.3255237353239826</v>
      </c>
      <c r="AR78" s="7" t="n">
        <v>0.6015513299766931</v>
      </c>
      <c r="AS78" s="7" t="n">
        <v>0.4002495564846753</v>
      </c>
      <c r="AT78" s="7" t="n">
        <v>0.5660532886806831</v>
      </c>
      <c r="AU78" s="7" t="n">
        <v>0.3152639978453721</v>
      </c>
      <c r="AV78" s="7" t="n">
        <v>0.1753295258363115</v>
      </c>
      <c r="AW78" s="7" t="n">
        <v>0.6786014033167892</v>
      </c>
      <c r="AX78" s="7" t="n">
        <v>0.5960241513668113</v>
      </c>
      <c r="AY78" s="7" t="n">
        <v>0.4298149766239288</v>
      </c>
      <c r="AZ78" s="7" t="n">
        <v>0.5958534481605366</v>
      </c>
      <c r="BA78" s="7" t="n">
        <v>0.3100698686576856</v>
      </c>
      <c r="BB78" s="7" t="n">
        <v>0.6455583288769545</v>
      </c>
      <c r="BC78" s="7" t="n">
        <v>0.4977351151678906</v>
      </c>
      <c r="BD78" s="7" t="n">
        <v>0.6247185910116436</v>
      </c>
      <c r="BE78" s="7" t="n">
        <v>0.4976291053306036</v>
      </c>
      <c r="BF78" s="7" t="n">
        <v>0.2896870962938837</v>
      </c>
      <c r="BG78" s="7" t="n">
        <v>0.340394488332239</v>
      </c>
      <c r="BH78" s="7" t="n">
        <v>0.6164072090921423</v>
      </c>
      <c r="BI78" s="7" t="n">
        <v>0.3682173265983568</v>
      </c>
      <c r="BJ78" s="7" t="n">
        <v>0.5276803460400973</v>
      </c>
      <c r="BK78" s="7" t="n">
        <v>0.435638407820922</v>
      </c>
      <c r="BL78" s="7" t="n">
        <v>0.4977675416293402</v>
      </c>
      <c r="BM78" s="7" t="n">
        <v>0.2682824074684866</v>
      </c>
      <c r="BN78" s="7" t="n">
        <v>0.5021132760106998</v>
      </c>
      <c r="BO78" s="7" t="n">
        <v>0.5257692132731064</v>
      </c>
      <c r="BP78" s="7" t="n">
        <v>0.5657531615592722</v>
      </c>
      <c r="BQ78" s="7" t="n">
        <v>0.005053488332731083</v>
      </c>
      <c r="BR78" s="7" t="n">
        <v>0.2717857887700559</v>
      </c>
      <c r="BS78" s="7" t="n">
        <v>0.3168655405195254</v>
      </c>
      <c r="BT78" s="7" t="n">
        <v>0.6857850317673196</v>
      </c>
      <c r="BU78" s="7" t="n">
        <v>0.550782611624857</v>
      </c>
      <c r="BV78" s="7" t="n">
        <v>0.5889697365752196</v>
      </c>
      <c r="BW78" s="7" t="n">
        <v>0.3836650946722048</v>
      </c>
      <c r="BX78" s="7" t="n">
        <v>0.4281350310493123</v>
      </c>
      <c r="BY78" s="7" t="n">
        <v>0.7651853858116925</v>
      </c>
      <c r="BZ78" s="7" t="n">
        <v>0.4063539121254394</v>
      </c>
      <c r="CA78" s="7" t="n">
        <v>1</v>
      </c>
      <c r="CB78" s="7" t="n">
        <v>0.6606171433487457</v>
      </c>
      <c r="CC78" s="7" t="n">
        <v>0.7016716625972832</v>
      </c>
      <c r="CD78" s="7" t="n">
        <v>0.4318704743731816</v>
      </c>
      <c r="CE78" s="7" t="n">
        <v>0.4122811602557345</v>
      </c>
      <c r="CF78" s="7" t="n">
        <v>0.4522065481291527</v>
      </c>
      <c r="CG78" s="7" t="n">
        <v>0.271736268444218</v>
      </c>
      <c r="CH78" s="7" t="n">
        <v>0.3695389733585689</v>
      </c>
      <c r="CI78" s="7" t="n">
        <v>0.4168399855297388</v>
      </c>
      <c r="CJ78" s="7" t="n">
        <v>0.4924072846586219</v>
      </c>
      <c r="CK78" s="7" t="n">
        <v>0.6792246799129105</v>
      </c>
      <c r="CL78" s="7" t="n">
        <v>0.3024915505811641</v>
      </c>
      <c r="CM78" s="7" t="n">
        <v>0.4796035099821438</v>
      </c>
      <c r="CN78" s="7" t="n">
        <v>0.2787562335988928</v>
      </c>
      <c r="CO78" s="7" t="n">
        <v>0.2499474954996566</v>
      </c>
      <c r="CP78" s="7" t="n">
        <v>0.3028690540540656</v>
      </c>
      <c r="CQ78" s="7" t="n">
        <v>0.3417431348596427</v>
      </c>
      <c r="CR78" s="7" t="n">
        <v>0.3616956287875329</v>
      </c>
      <c r="CS78" s="7" t="n">
        <v>0.3182438343422178</v>
      </c>
      <c r="CT78" s="7" t="n">
        <v>0.4152989561918873</v>
      </c>
      <c r="CU78" s="7" t="n">
        <v>0.711891747641628</v>
      </c>
      <c r="CV78" s="7" t="n">
        <v>0.5624430239568441</v>
      </c>
      <c r="CW78" s="7" t="n">
        <v>0.4656648577653557</v>
      </c>
      <c r="CX78" s="7" t="n">
        <v>0.5675003308863164</v>
      </c>
      <c r="CY78" s="7" t="n">
        <v>0.6386734457409075</v>
      </c>
      <c r="CZ78" s="7" t="n">
        <v>0.1876577266900096</v>
      </c>
      <c r="DA78" s="7" t="n">
        <v>0.7403411679155546</v>
      </c>
      <c r="DB78" s="7" t="n">
        <v>0.4867494376666001</v>
      </c>
      <c r="DC78" s="7" t="n">
        <v>0.3132747505074805</v>
      </c>
      <c r="DD78" s="7" t="n">
        <v>0.20036556193546</v>
      </c>
      <c r="DE78" s="7" t="n">
        <v>0.2454336351793508</v>
      </c>
      <c r="DF78" s="7" t="n">
        <v>0.2921052598337783</v>
      </c>
      <c r="DG78" s="7" t="n">
        <v>0.5806684822734545</v>
      </c>
      <c r="DH78" s="7" t="n">
        <v>0.2765652123178047</v>
      </c>
      <c r="DI78" s="7" t="n">
        <v>0.2116383645552946</v>
      </c>
      <c r="DJ78" s="7" t="n">
        <v>0.4631087396855078</v>
      </c>
      <c r="DK78" s="7" t="n">
        <v>0.3348172052620408</v>
      </c>
      <c r="DL78" s="7" t="n">
        <v>0.5414465039786707</v>
      </c>
      <c r="DM78" s="7" t="n">
        <v>0.4104881586054706</v>
      </c>
      <c r="DN78" s="7" t="n">
        <v>0.5669873119127876</v>
      </c>
      <c r="DO78" s="7" t="n">
        <v>0.2970641640880869</v>
      </c>
      <c r="DP78" s="7" t="n">
        <v>0.3067775800490242</v>
      </c>
      <c r="DQ78" s="7" t="n">
        <v>0.2419697738469785</v>
      </c>
      <c r="DR78" s="7" t="n">
        <v>0.4984783630348064</v>
      </c>
      <c r="DS78" s="7" t="n">
        <v>0.2388811015024819</v>
      </c>
      <c r="DT78" s="7" t="n">
        <v>0.4497739358366337</v>
      </c>
      <c r="DU78" s="7" t="n">
        <v>0.2929783268887484</v>
      </c>
      <c r="DV78" s="7" t="n">
        <v>0.3220970214010282</v>
      </c>
      <c r="DW78" s="7" t="n">
        <v>0.3592620351002867</v>
      </c>
      <c r="DX78" s="7" t="n">
        <v>0.2763042422161436</v>
      </c>
      <c r="DY78" s="7" t="n">
        <v>0.4912060752005908</v>
      </c>
      <c r="DZ78" s="7" t="n">
        <v>0.3188636439334163</v>
      </c>
      <c r="EA78" s="7" t="n">
        <v>0.375422248490739</v>
      </c>
      <c r="EB78" s="7" t="n">
        <v>0.2493770469872245</v>
      </c>
      <c r="EC78" s="7" t="n">
        <v>0.6001547492657724</v>
      </c>
      <c r="ED78" s="7" t="n">
        <v>0.4920162867395391</v>
      </c>
      <c r="EE78" s="7" t="n">
        <v>0.1828955696462156</v>
      </c>
      <c r="EF78" s="7" t="n">
        <v>0.4937524918352767</v>
      </c>
      <c r="EG78" s="7" t="n">
        <v>0.6685371135472671</v>
      </c>
      <c r="EH78" s="7" t="n">
        <v>0.5390947804473373</v>
      </c>
      <c r="EI78" s="7" t="n">
        <v>0.2002965437952552</v>
      </c>
      <c r="EJ78" s="7" t="n">
        <v>0.4326611173289363</v>
      </c>
      <c r="EK78" s="7" t="n">
        <v>0.6526801071612078</v>
      </c>
      <c r="EL78" s="7" t="n">
        <v>0.5570687840714297</v>
      </c>
      <c r="EM78" s="7" t="n">
        <v>0.4555123332321808</v>
      </c>
      <c r="EN78" s="7" t="n">
        <v>0.6733992545088904</v>
      </c>
      <c r="EO78" s="7" t="n">
        <v>0.482883848724111</v>
      </c>
      <c r="EP78" s="7" t="n">
        <v>0.2637957691236612</v>
      </c>
      <c r="EQ78" s="7" t="n">
        <v>0.2823438229297402</v>
      </c>
      <c r="ER78" s="7" t="n">
        <v>0.4076804415765936</v>
      </c>
      <c r="ES78" s="7" t="n">
        <v>0.6044126590342789</v>
      </c>
      <c r="ET78" s="7" t="n">
        <v>0.2722952989665665</v>
      </c>
      <c r="EU78" s="7" t="n">
        <v>0.340672375496777</v>
      </c>
      <c r="EV78" s="7" t="n">
        <v>0.2701189614272823</v>
      </c>
      <c r="EW78" s="7" t="n">
        <v>0.2718309517910763</v>
      </c>
      <c r="EX78" s="7" t="n">
        <v>0.3514884002208399</v>
      </c>
      <c r="EY78" s="7" t="n">
        <v>0.4946739783496956</v>
      </c>
      <c r="EZ78" s="7" t="n">
        <v>0.3116034077594556</v>
      </c>
      <c r="FA78" s="7" t="n">
        <v>0.53477227801829</v>
      </c>
      <c r="FB78" s="7" t="n">
        <v>0.4837628400563026</v>
      </c>
      <c r="FC78" s="7" t="n">
        <v>0.2844064641661884</v>
      </c>
      <c r="FD78" s="7" t="n">
        <v>0.7537620888740573</v>
      </c>
      <c r="FE78" s="7" t="n">
        <v>0.6313955871709896</v>
      </c>
      <c r="FF78" s="7" t="n">
        <v>0.647355911064126</v>
      </c>
      <c r="FG78" s="7" t="n">
        <v>0.2717118108718613</v>
      </c>
      <c r="FH78" s="7" t="n">
        <v>0.4197154444839596</v>
      </c>
      <c r="FI78" s="7" t="n">
        <v>-0.005249165456415098</v>
      </c>
      <c r="FJ78" s="7" t="n">
        <v>0.363169152706845</v>
      </c>
      <c r="FK78" s="7" t="n">
        <v>0.3589472639316608</v>
      </c>
      <c r="FL78" s="7" t="n">
        <v>0.4116440801125007</v>
      </c>
      <c r="FM78" s="7" t="n">
        <v>0.2656369482951055</v>
      </c>
      <c r="FN78" s="7" t="n">
        <v>0.6020862337446479</v>
      </c>
      <c r="FO78" s="7" t="n">
        <v>0.596325988351779</v>
      </c>
      <c r="FP78" s="7" t="n">
        <v>0.4017487799312533</v>
      </c>
      <c r="FQ78" s="7" t="n">
        <v>0.3326371902678705</v>
      </c>
      <c r="FR78" s="7" t="n">
        <v>0.3302114447247431</v>
      </c>
      <c r="FS78" s="7" t="n">
        <v>0.3121306785186309</v>
      </c>
      <c r="FT78" s="7" t="n">
        <v>0.35225435620504</v>
      </c>
      <c r="FU78" s="7" t="n">
        <v>0.4971455529873156</v>
      </c>
      <c r="FV78" s="7" t="n">
        <v>0.3148712109878326</v>
      </c>
      <c r="FW78" s="7" t="n">
        <v>0.2224699493651353</v>
      </c>
      <c r="FX78" s="7" t="n">
        <v>0.4122590963896707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0.6364607453913005</v>
      </c>
      <c r="D79" s="7" t="n">
        <v>0.6551781614608955</v>
      </c>
      <c r="E79" s="7" t="n">
        <v>0.5317482968838319</v>
      </c>
      <c r="F79" s="7" t="n">
        <v>0.5386666715630609</v>
      </c>
      <c r="G79" s="7" t="n">
        <v>0.298155378056028</v>
      </c>
      <c r="H79" s="7" t="n">
        <v>0.3213955745710792</v>
      </c>
      <c r="I79" s="7" t="n">
        <v>0.6123852024421488</v>
      </c>
      <c r="J79" s="7" t="n">
        <v>0.5630644149714964</v>
      </c>
      <c r="K79" s="7" t="n">
        <v>0.5015427252068779</v>
      </c>
      <c r="L79" s="7" t="n">
        <v>0.4831182068549357</v>
      </c>
      <c r="M79" s="7" t="n">
        <v>0.5824215161075663</v>
      </c>
      <c r="N79" s="7" t="n">
        <v>0.6023620307845676</v>
      </c>
      <c r="O79" s="7" t="n">
        <v>0.3042553103206986</v>
      </c>
      <c r="P79" s="7" t="n">
        <v>0.3447403948634809</v>
      </c>
      <c r="Q79" s="7" t="n">
        <v>0.2472254324988211</v>
      </c>
      <c r="R79" s="7" t="n">
        <v>0.3184816470749782</v>
      </c>
      <c r="S79" s="7" t="n">
        <v>0.4144155109009828</v>
      </c>
      <c r="T79" s="7" t="n">
        <v>0.2773024488678056</v>
      </c>
      <c r="U79" s="7" t="n">
        <v>0.3162940996309092</v>
      </c>
      <c r="V79" s="7" t="n">
        <v>0.3510091304208153</v>
      </c>
      <c r="W79" s="7" t="n">
        <v>0.3469935403577531</v>
      </c>
      <c r="X79" s="7" t="n">
        <v>0.5874094367865487</v>
      </c>
      <c r="Y79" s="7" t="n">
        <v>0.4820399118451323</v>
      </c>
      <c r="Z79" s="7" t="n">
        <v>0.2827521914200496</v>
      </c>
      <c r="AA79" s="7" t="n">
        <v>0.5831732246560707</v>
      </c>
      <c r="AB79" s="7" t="n">
        <v>0.5425104542332323</v>
      </c>
      <c r="AC79" s="7" t="n">
        <v>0.5411576069325437</v>
      </c>
      <c r="AD79" s="7" t="n">
        <v>0.5844216199456486</v>
      </c>
      <c r="AE79" s="7" t="n">
        <v>0.612435359799085</v>
      </c>
      <c r="AF79" s="7" t="n">
        <v>0.4682470349288055</v>
      </c>
      <c r="AG79" s="7" t="n">
        <v>0.4802583102449065</v>
      </c>
      <c r="AH79" s="7" t="n">
        <v>0.6516735196140084</v>
      </c>
      <c r="AI79" s="7" t="n">
        <v>0.2663109725571974</v>
      </c>
      <c r="AJ79" s="7" t="n">
        <v>0.3072875763146882</v>
      </c>
      <c r="AK79" s="7" t="n">
        <v>0.4939941987652224</v>
      </c>
      <c r="AL79" s="7" t="n">
        <v>0.2386363166879613</v>
      </c>
      <c r="AM79" s="7" t="n">
        <v>0.5067594956433351</v>
      </c>
      <c r="AN79" s="7" t="n">
        <v>0.5211278509083496</v>
      </c>
      <c r="AO79" s="7" t="n">
        <v>0.4275684757556896</v>
      </c>
      <c r="AP79" s="7" t="n">
        <v>0.5011846960250221</v>
      </c>
      <c r="AQ79" s="7" t="n">
        <v>0.2983503725110256</v>
      </c>
      <c r="AR79" s="7" t="n">
        <v>0.5225102659308762</v>
      </c>
      <c r="AS79" s="7" t="n">
        <v>0.3533629120918309</v>
      </c>
      <c r="AT79" s="7" t="n">
        <v>0.3890853000981349</v>
      </c>
      <c r="AU79" s="7" t="n">
        <v>0.2826872491720689</v>
      </c>
      <c r="AV79" s="7" t="n">
        <v>0.1653901564433968</v>
      </c>
      <c r="AW79" s="7" t="n">
        <v>0.4942385527907809</v>
      </c>
      <c r="AX79" s="7" t="n">
        <v>0.6705664646511059</v>
      </c>
      <c r="AY79" s="7" t="n">
        <v>0.4526680512950523</v>
      </c>
      <c r="AZ79" s="7" t="n">
        <v>0.4472063917199236</v>
      </c>
      <c r="BA79" s="7" t="n">
        <v>0.222172795822285</v>
      </c>
      <c r="BB79" s="7" t="n">
        <v>0.583920900968389</v>
      </c>
      <c r="BC79" s="7" t="n">
        <v>0.5807295308579</v>
      </c>
      <c r="BD79" s="7" t="n">
        <v>0.7158716550309409</v>
      </c>
      <c r="BE79" s="7" t="n">
        <v>0.326915307294057</v>
      </c>
      <c r="BF79" s="7" t="n">
        <v>0.4888366430384022</v>
      </c>
      <c r="BG79" s="7" t="n">
        <v>0.3128764281366724</v>
      </c>
      <c r="BH79" s="7" t="n">
        <v>0.418436624361045</v>
      </c>
      <c r="BI79" s="7" t="n">
        <v>0.3941361712940115</v>
      </c>
      <c r="BJ79" s="7" t="n">
        <v>0.5067594167913413</v>
      </c>
      <c r="BK79" s="7" t="n">
        <v>0.5358167780894848</v>
      </c>
      <c r="BL79" s="7" t="n">
        <v>0.2900949958784178</v>
      </c>
      <c r="BM79" s="7" t="n">
        <v>0.2374413751435502</v>
      </c>
      <c r="BN79" s="7" t="n">
        <v>0.2720919617395414</v>
      </c>
      <c r="BO79" s="7" t="n">
        <v>0.5973431397132618</v>
      </c>
      <c r="BP79" s="7" t="n">
        <v>0.4049325047216979</v>
      </c>
      <c r="BQ79" s="7" t="n">
        <v>0.06283887332337923</v>
      </c>
      <c r="BR79" s="7" t="n">
        <v>0.2624381572402155</v>
      </c>
      <c r="BS79" s="7" t="n">
        <v>0.3551002658750547</v>
      </c>
      <c r="BT79" s="7" t="n">
        <v>0.9210624777199868</v>
      </c>
      <c r="BU79" s="7" t="n">
        <v>0.4417430829119717</v>
      </c>
      <c r="BV79" s="7" t="n">
        <v>0.5960822496743378</v>
      </c>
      <c r="BW79" s="7" t="n">
        <v>0.4462652976931289</v>
      </c>
      <c r="BX79" s="7" t="n">
        <v>0.5120667827664392</v>
      </c>
      <c r="BY79" s="7" t="n">
        <v>0.6102839423175843</v>
      </c>
      <c r="BZ79" s="7" t="n">
        <v>0.302910612509973</v>
      </c>
      <c r="CA79" s="7" t="n">
        <v>0.6606171433487457</v>
      </c>
      <c r="CB79" s="7" t="n">
        <v>1</v>
      </c>
      <c r="CC79" s="7" t="n">
        <v>0.5326516813281691</v>
      </c>
      <c r="CD79" s="7" t="n">
        <v>0.3085870314293356</v>
      </c>
      <c r="CE79" s="7" t="n">
        <v>0.5297585623657006</v>
      </c>
      <c r="CF79" s="7" t="n">
        <v>0.355382398561431</v>
      </c>
      <c r="CG79" s="7" t="n">
        <v>0.2693859514394469</v>
      </c>
      <c r="CH79" s="7" t="n">
        <v>0.3217459049004317</v>
      </c>
      <c r="CI79" s="7" t="n">
        <v>0.4738837786440172</v>
      </c>
      <c r="CJ79" s="7" t="n">
        <v>0.4412899606612882</v>
      </c>
      <c r="CK79" s="7" t="n">
        <v>0.5930029085358697</v>
      </c>
      <c r="CL79" s="7" t="n">
        <v>0.25703150069104</v>
      </c>
      <c r="CM79" s="7" t="n">
        <v>0.4354157152320644</v>
      </c>
      <c r="CN79" s="7" t="n">
        <v>0.4615046719017996</v>
      </c>
      <c r="CO79" s="7" t="n">
        <v>0.3996699240522421</v>
      </c>
      <c r="CP79" s="7" t="n">
        <v>0.476412107690582</v>
      </c>
      <c r="CQ79" s="7" t="n">
        <v>0.2526402761616836</v>
      </c>
      <c r="CR79" s="7" t="n">
        <v>0.2585832215966464</v>
      </c>
      <c r="CS79" s="7" t="n">
        <v>0.3273166508837788</v>
      </c>
      <c r="CT79" s="7" t="n">
        <v>0.2832850867873888</v>
      </c>
      <c r="CU79" s="7" t="n">
        <v>0.5991599458217637</v>
      </c>
      <c r="CV79" s="7" t="n">
        <v>0.5788875694077993</v>
      </c>
      <c r="CW79" s="7" t="n">
        <v>0.3021596619711757</v>
      </c>
      <c r="CX79" s="7" t="n">
        <v>0.4042279489151434</v>
      </c>
      <c r="CY79" s="7" t="n">
        <v>0.5841794815226468</v>
      </c>
      <c r="CZ79" s="7" t="n">
        <v>0.2168053436567099</v>
      </c>
      <c r="DA79" s="7" t="n">
        <v>0.7108046573552835</v>
      </c>
      <c r="DB79" s="7" t="n">
        <v>0.2529260492065766</v>
      </c>
      <c r="DC79" s="7" t="n">
        <v>0.2477977085199193</v>
      </c>
      <c r="DD79" s="7" t="n">
        <v>0.1645738471738692</v>
      </c>
      <c r="DE79" s="7" t="n">
        <v>0.253604347076037</v>
      </c>
      <c r="DF79" s="7" t="n">
        <v>0.3438691561179421</v>
      </c>
      <c r="DG79" s="7" t="n">
        <v>0.4003254462288434</v>
      </c>
      <c r="DH79" s="7" t="n">
        <v>0.4847292511551943</v>
      </c>
      <c r="DI79" s="7" t="n">
        <v>0.1440834092607388</v>
      </c>
      <c r="DJ79" s="7" t="n">
        <v>0.409631139485863</v>
      </c>
      <c r="DK79" s="7" t="n">
        <v>0.3708595032438188</v>
      </c>
      <c r="DL79" s="7" t="n">
        <v>0.4804360740873984</v>
      </c>
      <c r="DM79" s="7" t="n">
        <v>0.3289878751515081</v>
      </c>
      <c r="DN79" s="7" t="n">
        <v>0.3530704142967238</v>
      </c>
      <c r="DO79" s="7" t="n">
        <v>0.1870976689269236</v>
      </c>
      <c r="DP79" s="7" t="n">
        <v>0.2788769707743665</v>
      </c>
      <c r="DQ79" s="7" t="n">
        <v>0.3886887211106313</v>
      </c>
      <c r="DR79" s="7" t="n">
        <v>0.5827417102963839</v>
      </c>
      <c r="DS79" s="7" t="n">
        <v>0.2354450824591212</v>
      </c>
      <c r="DT79" s="7" t="n">
        <v>0.4707245534113919</v>
      </c>
      <c r="DU79" s="7" t="n">
        <v>0.2296700456907188</v>
      </c>
      <c r="DV79" s="7" t="n">
        <v>0.4848593105310718</v>
      </c>
      <c r="DW79" s="7" t="n">
        <v>0.3240914784654128</v>
      </c>
      <c r="DX79" s="7" t="n">
        <v>0.2693507902774803</v>
      </c>
      <c r="DY79" s="7" t="n">
        <v>0.2636576057902264</v>
      </c>
      <c r="DZ79" s="7" t="n">
        <v>0.3042082579675329</v>
      </c>
      <c r="EA79" s="7" t="n">
        <v>0.3594690020474473</v>
      </c>
      <c r="EB79" s="7" t="n">
        <v>0.229977243529421</v>
      </c>
      <c r="EC79" s="7" t="n">
        <v>0.5156882368012059</v>
      </c>
      <c r="ED79" s="7" t="n">
        <v>0.3631005362049111</v>
      </c>
      <c r="EE79" s="7" t="n">
        <v>0.2352366826727909</v>
      </c>
      <c r="EF79" s="7" t="n">
        <v>0.6588332442515458</v>
      </c>
      <c r="EG79" s="7" t="n">
        <v>0.5463333675983488</v>
      </c>
      <c r="EH79" s="7" t="n">
        <v>0.4430339975908052</v>
      </c>
      <c r="EI79" s="7" t="n">
        <v>0.2334075042749955</v>
      </c>
      <c r="EJ79" s="7" t="n">
        <v>0.340428232794231</v>
      </c>
      <c r="EK79" s="7" t="n">
        <v>0.5711156911288354</v>
      </c>
      <c r="EL79" s="7" t="n">
        <v>0.699323046008981</v>
      </c>
      <c r="EM79" s="7" t="n">
        <v>0.5323354659770844</v>
      </c>
      <c r="EN79" s="7" t="n">
        <v>0.4589971646698484</v>
      </c>
      <c r="EO79" s="7" t="n">
        <v>0.3202462599834613</v>
      </c>
      <c r="EP79" s="7" t="n">
        <v>0.2788009502597758</v>
      </c>
      <c r="EQ79" s="7" t="n">
        <v>0.2790006020741722</v>
      </c>
      <c r="ER79" s="7" t="n">
        <v>0.2756363476575714</v>
      </c>
      <c r="ES79" s="7" t="n">
        <v>0.6661621478114805</v>
      </c>
      <c r="ET79" s="7" t="n">
        <v>0.2578123541650119</v>
      </c>
      <c r="EU79" s="7" t="n">
        <v>0.3178812213882485</v>
      </c>
      <c r="EV79" s="7" t="n">
        <v>0.1981209169687094</v>
      </c>
      <c r="EW79" s="7" t="n">
        <v>0.284976980934957</v>
      </c>
      <c r="EX79" s="7" t="n">
        <v>0.3439591330711521</v>
      </c>
      <c r="EY79" s="7" t="n">
        <v>0.3637881077479114</v>
      </c>
      <c r="EZ79" s="7" t="n">
        <v>0.3379821137700869</v>
      </c>
      <c r="FA79" s="7" t="n">
        <v>0.403535034631382</v>
      </c>
      <c r="FB79" s="7" t="n">
        <v>0.2782422184778243</v>
      </c>
      <c r="FC79" s="7" t="n">
        <v>0.3005087182618423</v>
      </c>
      <c r="FD79" s="7" t="n">
        <v>0.6679506268779263</v>
      </c>
      <c r="FE79" s="7" t="n">
        <v>0.4724941258893186</v>
      </c>
      <c r="FF79" s="7" t="n">
        <v>0.6141410850540654</v>
      </c>
      <c r="FG79" s="7" t="n">
        <v>0.2972396598350497</v>
      </c>
      <c r="FH79" s="7" t="n">
        <v>0.4842287057254874</v>
      </c>
      <c r="FI79" s="7" t="n">
        <v>0.05403827083721212</v>
      </c>
      <c r="FJ79" s="7" t="n">
        <v>0.4732751979474227</v>
      </c>
      <c r="FK79" s="7" t="n">
        <v>0.3279825009504854</v>
      </c>
      <c r="FL79" s="7" t="n">
        <v>0.2676446858985098</v>
      </c>
      <c r="FM79" s="7" t="n">
        <v>0.2803215505403756</v>
      </c>
      <c r="FN79" s="7" t="n">
        <v>0.380786107762673</v>
      </c>
      <c r="FO79" s="7" t="n">
        <v>0.7198821368560711</v>
      </c>
      <c r="FP79" s="7" t="n">
        <v>0.2857822652724812</v>
      </c>
      <c r="FQ79" s="7" t="n">
        <v>0.3242220983554366</v>
      </c>
      <c r="FR79" s="7" t="n">
        <v>0.3755611734500586</v>
      </c>
      <c r="FS79" s="7" t="n">
        <v>0.2745227371144786</v>
      </c>
      <c r="FT79" s="7" t="n">
        <v>0.3401995686591787</v>
      </c>
      <c r="FU79" s="7" t="n">
        <v>0.5601402412872902</v>
      </c>
      <c r="FV79" s="7" t="n">
        <v>0.3058457616914222</v>
      </c>
      <c r="FW79" s="7" t="n">
        <v>0.3694491686385729</v>
      </c>
      <c r="FX79" s="7" t="n">
        <v>0.5215123950370398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0.7230256963831081</v>
      </c>
      <c r="D80" s="7" t="n">
        <v>0.7510529290644217</v>
      </c>
      <c r="E80" s="7" t="n">
        <v>0.4268045822478209</v>
      </c>
      <c r="F80" s="7" t="n">
        <v>0.6202966332160801</v>
      </c>
      <c r="G80" s="7" t="n">
        <v>0.2627165437461239</v>
      </c>
      <c r="H80" s="7" t="n">
        <v>0.2842252408481359</v>
      </c>
      <c r="I80" s="7" t="n">
        <v>0.8235872176670882</v>
      </c>
      <c r="J80" s="7" t="n">
        <v>0.817904895880098</v>
      </c>
      <c r="K80" s="7" t="n">
        <v>0.4813304539600978</v>
      </c>
      <c r="L80" s="7" t="n">
        <v>0.3889946623700327</v>
      </c>
      <c r="M80" s="7" t="n">
        <v>0.7175137378862924</v>
      </c>
      <c r="N80" s="7" t="n">
        <v>0.7781166245857224</v>
      </c>
      <c r="O80" s="7" t="n">
        <v>0.4418283373216413</v>
      </c>
      <c r="P80" s="7" t="n">
        <v>0.3574001350974119</v>
      </c>
      <c r="Q80" s="7" t="n">
        <v>0.3886362347754984</v>
      </c>
      <c r="R80" s="7" t="n">
        <v>0.4651136572552718</v>
      </c>
      <c r="S80" s="7" t="n">
        <v>0.5801246035155868</v>
      </c>
      <c r="T80" s="7" t="n">
        <v>0.3852015660169012</v>
      </c>
      <c r="U80" s="7" t="n">
        <v>0.5892344190350064</v>
      </c>
      <c r="V80" s="7" t="n">
        <v>0.479377912606917</v>
      </c>
      <c r="W80" s="7" t="n">
        <v>0.406016347957123</v>
      </c>
      <c r="X80" s="7" t="n">
        <v>0.8932901728703926</v>
      </c>
      <c r="Y80" s="7" t="n">
        <v>0.7144364161434806</v>
      </c>
      <c r="Z80" s="7" t="n">
        <v>0.2506396959619052</v>
      </c>
      <c r="AA80" s="7" t="n">
        <v>0.8974695984640305</v>
      </c>
      <c r="AB80" s="7" t="n">
        <v>0.3611166324752106</v>
      </c>
      <c r="AC80" s="7" t="n">
        <v>0.655226952838444</v>
      </c>
      <c r="AD80" s="7" t="n">
        <v>0.7486954933086178</v>
      </c>
      <c r="AE80" s="7" t="n">
        <v>0.7691057312082201</v>
      </c>
      <c r="AF80" s="7" t="n">
        <v>0.4166735453941317</v>
      </c>
      <c r="AG80" s="7" t="n">
        <v>0.6461815207360547</v>
      </c>
      <c r="AH80" s="7" t="n">
        <v>0.5171011380791185</v>
      </c>
      <c r="AI80" s="7" t="n">
        <v>0.3227800814169646</v>
      </c>
      <c r="AJ80" s="7" t="n">
        <v>0.2414948331402072</v>
      </c>
      <c r="AK80" s="7" t="n">
        <v>0.4806529988938781</v>
      </c>
      <c r="AL80" s="7" t="n">
        <v>0.3605772460191231</v>
      </c>
      <c r="AM80" s="7" t="n">
        <v>0.3883194557918447</v>
      </c>
      <c r="AN80" s="7" t="n">
        <v>0.5851503322410763</v>
      </c>
      <c r="AO80" s="7" t="n">
        <v>0.6577155242483047</v>
      </c>
      <c r="AP80" s="7" t="n">
        <v>0.4720045740434728</v>
      </c>
      <c r="AQ80" s="7" t="n">
        <v>0.4785701692603705</v>
      </c>
      <c r="AR80" s="7" t="n">
        <v>0.7210131776496034</v>
      </c>
      <c r="AS80" s="7" t="n">
        <v>0.5560026615776515</v>
      </c>
      <c r="AT80" s="7" t="n">
        <v>0.5444552592969203</v>
      </c>
      <c r="AU80" s="7" t="n">
        <v>0.4981816298092206</v>
      </c>
      <c r="AV80" s="7" t="n">
        <v>0.3804490102985846</v>
      </c>
      <c r="AW80" s="7" t="n">
        <v>0.5737650845714699</v>
      </c>
      <c r="AX80" s="7" t="n">
        <v>0.5636305110142732</v>
      </c>
      <c r="AY80" s="7" t="n">
        <v>0.606989054938236</v>
      </c>
      <c r="AZ80" s="7" t="n">
        <v>0.4366973999543384</v>
      </c>
      <c r="BA80" s="7" t="n">
        <v>0.3557721230405992</v>
      </c>
      <c r="BB80" s="7" t="n">
        <v>0.8870160783835357</v>
      </c>
      <c r="BC80" s="7" t="n">
        <v>0.5688075385505154</v>
      </c>
      <c r="BD80" s="7" t="n">
        <v>0.4630148271755963</v>
      </c>
      <c r="BE80" s="7" t="n">
        <v>0.4116402478526943</v>
      </c>
      <c r="BF80" s="7" t="n">
        <v>0.469190308383322</v>
      </c>
      <c r="BG80" s="7" t="n">
        <v>0.5069597633339027</v>
      </c>
      <c r="BH80" s="7" t="n">
        <v>0.8033866381489903</v>
      </c>
      <c r="BI80" s="7" t="n">
        <v>0.5285500164132227</v>
      </c>
      <c r="BJ80" s="7" t="n">
        <v>0.3883192600690862</v>
      </c>
      <c r="BK80" s="7" t="n">
        <v>0.5225208373132112</v>
      </c>
      <c r="BL80" s="7" t="n">
        <v>0.2438415131836767</v>
      </c>
      <c r="BM80" s="7" t="n">
        <v>0.2357926287115114</v>
      </c>
      <c r="BN80" s="7" t="n">
        <v>0.2245366616648143</v>
      </c>
      <c r="BO80" s="7" t="n">
        <v>0.5787880241957336</v>
      </c>
      <c r="BP80" s="7" t="n">
        <v>0.8338365458265767</v>
      </c>
      <c r="BQ80" s="7" t="n">
        <v>-0.02155317244529977</v>
      </c>
      <c r="BR80" s="7" t="n">
        <v>0.1932710489604972</v>
      </c>
      <c r="BS80" s="7" t="n">
        <v>0.3606087938436722</v>
      </c>
      <c r="BT80" s="7" t="n">
        <v>0.5183573167125569</v>
      </c>
      <c r="BU80" s="7" t="n">
        <v>0.4135158857365198</v>
      </c>
      <c r="BV80" s="7" t="n">
        <v>0.7520559840964538</v>
      </c>
      <c r="BW80" s="7" t="n">
        <v>0.6143715050703348</v>
      </c>
      <c r="BX80" s="7" t="n">
        <v>0.6213209927677521</v>
      </c>
      <c r="BY80" s="7" t="n">
        <v>0.8564928683228488</v>
      </c>
      <c r="BZ80" s="7" t="n">
        <v>0.4091377756364719</v>
      </c>
      <c r="CA80" s="7" t="n">
        <v>0.7016716625972832</v>
      </c>
      <c r="CB80" s="7" t="n">
        <v>0.5326516813281691</v>
      </c>
      <c r="CC80" s="7" t="n">
        <v>1</v>
      </c>
      <c r="CD80" s="7" t="n">
        <v>0.2273148003320474</v>
      </c>
      <c r="CE80" s="7" t="n">
        <v>0.3391255306689946</v>
      </c>
      <c r="CF80" s="7" t="n">
        <v>0.4874219370156089</v>
      </c>
      <c r="CG80" s="7" t="n">
        <v>0.4497066416547919</v>
      </c>
      <c r="CH80" s="7" t="n">
        <v>0.2748065637885045</v>
      </c>
      <c r="CI80" s="7" t="n">
        <v>0.3282240003881729</v>
      </c>
      <c r="CJ80" s="7" t="n">
        <v>0.3525948276587929</v>
      </c>
      <c r="CK80" s="7" t="n">
        <v>0.9037006081335832</v>
      </c>
      <c r="CL80" s="7" t="n">
        <v>0.4141498642745144</v>
      </c>
      <c r="CM80" s="7" t="n">
        <v>0.4990720856044949</v>
      </c>
      <c r="CN80" s="7" t="n">
        <v>0.5005109695023585</v>
      </c>
      <c r="CO80" s="7" t="n">
        <v>0.1232176283121664</v>
      </c>
      <c r="CP80" s="7" t="n">
        <v>0.4700818580379758</v>
      </c>
      <c r="CQ80" s="7" t="n">
        <v>0.2174848201583139</v>
      </c>
      <c r="CR80" s="7" t="n">
        <v>0.4120625431460271</v>
      </c>
      <c r="CS80" s="7" t="n">
        <v>0.3192953903992852</v>
      </c>
      <c r="CT80" s="7" t="n">
        <v>0.4097142862571932</v>
      </c>
      <c r="CU80" s="7" t="n">
        <v>0.727867955277851</v>
      </c>
      <c r="CV80" s="7" t="n">
        <v>0.3851170529451858</v>
      </c>
      <c r="CW80" s="7" t="n">
        <v>0.377017363986962</v>
      </c>
      <c r="CX80" s="7" t="n">
        <v>0.8341581725798515</v>
      </c>
      <c r="CY80" s="7" t="n">
        <v>0.2965753631486905</v>
      </c>
      <c r="CZ80" s="7" t="n">
        <v>0.1409383733284336</v>
      </c>
      <c r="DA80" s="7" t="n">
        <v>0.6900993492324353</v>
      </c>
      <c r="DB80" s="7" t="n">
        <v>0.1781906562536462</v>
      </c>
      <c r="DC80" s="7" t="n">
        <v>0.4108732851403479</v>
      </c>
      <c r="DD80" s="7" t="n">
        <v>0.3555926148534436</v>
      </c>
      <c r="DE80" s="7" t="n">
        <v>0.4425426294606487</v>
      </c>
      <c r="DF80" s="7" t="n">
        <v>0.1945292920387963</v>
      </c>
      <c r="DG80" s="7" t="n">
        <v>0.5842081828466369</v>
      </c>
      <c r="DH80" s="7" t="n">
        <v>0.4691266619507279</v>
      </c>
      <c r="DI80" s="7" t="n">
        <v>0.3218587465423514</v>
      </c>
      <c r="DJ80" s="7" t="n">
        <v>0.5623201517297511</v>
      </c>
      <c r="DK80" s="7" t="n">
        <v>0.3451251413278629</v>
      </c>
      <c r="DL80" s="7" t="n">
        <v>0.6896375698790712</v>
      </c>
      <c r="DM80" s="7" t="n">
        <v>0.4295220068227384</v>
      </c>
      <c r="DN80" s="7" t="n">
        <v>0.4968653696741288</v>
      </c>
      <c r="DO80" s="7" t="n">
        <v>0.3316053433871271</v>
      </c>
      <c r="DP80" s="7" t="n">
        <v>0.4588139005060465</v>
      </c>
      <c r="DQ80" s="7" t="n">
        <v>0.4469164325462996</v>
      </c>
      <c r="DR80" s="7" t="n">
        <v>0.5675575763279862</v>
      </c>
      <c r="DS80" s="7" t="n">
        <v>0.424841094049799</v>
      </c>
      <c r="DT80" s="7" t="n">
        <v>0.5972761680169957</v>
      </c>
      <c r="DU80" s="7" t="n">
        <v>0.271014167783543</v>
      </c>
      <c r="DV80" s="7" t="n">
        <v>0.4772737126751067</v>
      </c>
      <c r="DW80" s="7" t="n">
        <v>0.4657389743450044</v>
      </c>
      <c r="DX80" s="7" t="n">
        <v>0.4436662623911772</v>
      </c>
      <c r="DY80" s="7" t="n">
        <v>0.2004944960580938</v>
      </c>
      <c r="DZ80" s="7" t="n">
        <v>0.3053577123762787</v>
      </c>
      <c r="EA80" s="7" t="n">
        <v>0.4972507502470535</v>
      </c>
      <c r="EB80" s="7" t="n">
        <v>0.4236963405750694</v>
      </c>
      <c r="EC80" s="7" t="n">
        <v>0.6160627722898794</v>
      </c>
      <c r="ED80" s="7" t="n">
        <v>0.7003919419794861</v>
      </c>
      <c r="EE80" s="7" t="n">
        <v>0.3516535250667679</v>
      </c>
      <c r="EF80" s="7" t="n">
        <v>0.5266664780140935</v>
      </c>
      <c r="EG80" s="7" t="n">
        <v>0.4766890262059073</v>
      </c>
      <c r="EH80" s="7" t="n">
        <v>0.5769768611675443</v>
      </c>
      <c r="EI80" s="7" t="n">
        <v>0.3678977452142599</v>
      </c>
      <c r="EJ80" s="7" t="n">
        <v>0.5552316024445288</v>
      </c>
      <c r="EK80" s="7" t="n">
        <v>0.8958830325164845</v>
      </c>
      <c r="EL80" s="7" t="n">
        <v>0.4550291981592183</v>
      </c>
      <c r="EM80" s="7" t="n">
        <v>0.5024090318891766</v>
      </c>
      <c r="EN80" s="7" t="n">
        <v>0.4869644397297789</v>
      </c>
      <c r="EO80" s="7" t="n">
        <v>0.3809262256267807</v>
      </c>
      <c r="EP80" s="7" t="n">
        <v>0.4088281854235109</v>
      </c>
      <c r="EQ80" s="7" t="n">
        <v>0.4054292145307865</v>
      </c>
      <c r="ER80" s="7" t="n">
        <v>0.3610012166463214</v>
      </c>
      <c r="ES80" s="7" t="n">
        <v>0.5427844471470374</v>
      </c>
      <c r="ET80" s="7" t="n">
        <v>0.3537768489739048</v>
      </c>
      <c r="EU80" s="7" t="n">
        <v>0.3628079219729435</v>
      </c>
      <c r="EV80" s="7" t="n">
        <v>0.3729596440447264</v>
      </c>
      <c r="EW80" s="7" t="n">
        <v>0.4214541623634379</v>
      </c>
      <c r="EX80" s="7" t="n">
        <v>0.2814893870899572</v>
      </c>
      <c r="EY80" s="7" t="n">
        <v>0.6419054380773558</v>
      </c>
      <c r="EZ80" s="7" t="n">
        <v>0.4727731862143217</v>
      </c>
      <c r="FA80" s="7" t="n">
        <v>0.8150363010925297</v>
      </c>
      <c r="FB80" s="7" t="n">
        <v>0.2001869375542657</v>
      </c>
      <c r="FC80" s="7" t="n">
        <v>0.4367335113894951</v>
      </c>
      <c r="FD80" s="7" t="n">
        <v>0.5431774537732135</v>
      </c>
      <c r="FE80" s="7" t="n">
        <v>0.6231218470684073</v>
      </c>
      <c r="FF80" s="7" t="n">
        <v>0.8319395492398568</v>
      </c>
      <c r="FG80" s="7" t="n">
        <v>0.431150310784131</v>
      </c>
      <c r="FH80" s="7" t="n">
        <v>0.4521509786113294</v>
      </c>
      <c r="FI80" s="7" t="n">
        <v>-0.02711872461977171</v>
      </c>
      <c r="FJ80" s="7" t="n">
        <v>0.465307907535395</v>
      </c>
      <c r="FK80" s="7" t="n">
        <v>0.3329200611932706</v>
      </c>
      <c r="FL80" s="7" t="n">
        <v>0.3631153088595832</v>
      </c>
      <c r="FM80" s="7" t="n">
        <v>0.4211432800972803</v>
      </c>
      <c r="FN80" s="7" t="n">
        <v>0.5098936779134218</v>
      </c>
      <c r="FO80" s="7" t="n">
        <v>0.4525611186028315</v>
      </c>
      <c r="FP80" s="7" t="n">
        <v>0.3793805272840703</v>
      </c>
      <c r="FQ80" s="7" t="n">
        <v>0.3106988907567224</v>
      </c>
      <c r="FR80" s="7" t="n">
        <v>0.1449758514273376</v>
      </c>
      <c r="FS80" s="7" t="n">
        <v>0.2681071787042256</v>
      </c>
      <c r="FT80" s="7" t="n">
        <v>0.3491693111809691</v>
      </c>
      <c r="FU80" s="7" t="n">
        <v>0.540415793284776</v>
      </c>
      <c r="FV80" s="7" t="n">
        <v>0.4441192244339381</v>
      </c>
      <c r="FW80" s="7" t="n">
        <v>0.4363465716356689</v>
      </c>
      <c r="FX80" s="7" t="n">
        <v>0.2653298965184181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0.3294795332068338</v>
      </c>
      <c r="D81" s="7" t="n">
        <v>0.2649120854538119</v>
      </c>
      <c r="E81" s="7" t="n">
        <v>0.3187444833769468</v>
      </c>
      <c r="F81" s="7" t="n">
        <v>0.2085063587291545</v>
      </c>
      <c r="G81" s="7" t="n">
        <v>0.1871714503197818</v>
      </c>
      <c r="H81" s="7" t="n">
        <v>0.4565328650783395</v>
      </c>
      <c r="I81" s="7" t="n">
        <v>0.2414167356710661</v>
      </c>
      <c r="J81" s="7" t="n">
        <v>0.1804631940706467</v>
      </c>
      <c r="K81" s="7" t="n">
        <v>0.4385681211192836</v>
      </c>
      <c r="L81" s="7" t="n">
        <v>0.2940216413760385</v>
      </c>
      <c r="M81" s="7" t="n">
        <v>0.2706346484694019</v>
      </c>
      <c r="N81" s="7" t="n">
        <v>0.2824268702397051</v>
      </c>
      <c r="O81" s="7" t="n">
        <v>-0.061156495051015</v>
      </c>
      <c r="P81" s="7" t="n">
        <v>0.08086655951488411</v>
      </c>
      <c r="Q81" s="7" t="n">
        <v>-0.0764842495635413</v>
      </c>
      <c r="R81" s="7" t="n">
        <v>-0.02252325054623778</v>
      </c>
      <c r="S81" s="7" t="n">
        <v>0.1630234966922837</v>
      </c>
      <c r="T81" s="7" t="n">
        <v>-0.003113309905360294</v>
      </c>
      <c r="U81" s="7" t="n">
        <v>0.147939918312598</v>
      </c>
      <c r="V81" s="7" t="n">
        <v>-0.00352933009635921</v>
      </c>
      <c r="W81" s="7" t="n">
        <v>0.09390031794992346</v>
      </c>
      <c r="X81" s="7" t="n">
        <v>0.2006355866731442</v>
      </c>
      <c r="Y81" s="7" t="n">
        <v>0.4474197243037725</v>
      </c>
      <c r="Z81" s="7" t="n">
        <v>0.4019489241740584</v>
      </c>
      <c r="AA81" s="7" t="n">
        <v>0.1957373934637542</v>
      </c>
      <c r="AB81" s="7" t="n">
        <v>0.3810746685562665</v>
      </c>
      <c r="AC81" s="7" t="n">
        <v>0.2738736560446127</v>
      </c>
      <c r="AD81" s="7" t="n">
        <v>0.2619283785459505</v>
      </c>
      <c r="AE81" s="7" t="n">
        <v>0.2803991874257707</v>
      </c>
      <c r="AF81" s="7" t="n">
        <v>0.1924961563206043</v>
      </c>
      <c r="AG81" s="7" t="n">
        <v>0.1493587186731236</v>
      </c>
      <c r="AH81" s="7" t="n">
        <v>0.4518588283179827</v>
      </c>
      <c r="AI81" s="7" t="n">
        <v>0.09116588926373967</v>
      </c>
      <c r="AJ81" s="7" t="n">
        <v>0.4445165224368672</v>
      </c>
      <c r="AK81" s="7" t="n">
        <v>0.2401791962050558</v>
      </c>
      <c r="AL81" s="7" t="n">
        <v>0.1557674388267275</v>
      </c>
      <c r="AM81" s="7" t="n">
        <v>0.4876341414341317</v>
      </c>
      <c r="AN81" s="7" t="n">
        <v>0.4713582539607199</v>
      </c>
      <c r="AO81" s="7" t="n">
        <v>0.1967811378894019</v>
      </c>
      <c r="AP81" s="7" t="n">
        <v>0.2377755551814536</v>
      </c>
      <c r="AQ81" s="7" t="n">
        <v>0.01061893025595658</v>
      </c>
      <c r="AR81" s="7" t="n">
        <v>0.2564929697850736</v>
      </c>
      <c r="AS81" s="7" t="n">
        <v>0.1176534795087926</v>
      </c>
      <c r="AT81" s="7" t="n">
        <v>0.2062014304035392</v>
      </c>
      <c r="AU81" s="7" t="n">
        <v>0.06917120334721533</v>
      </c>
      <c r="AV81" s="7" t="n">
        <v>0.02255300248705628</v>
      </c>
      <c r="AW81" s="7" t="n">
        <v>0.281488249717359</v>
      </c>
      <c r="AX81" s="7" t="n">
        <v>0.4410358365297436</v>
      </c>
      <c r="AY81" s="7" t="n">
        <v>0.2233187937270007</v>
      </c>
      <c r="AZ81" s="7" t="n">
        <v>0.4392795112781556</v>
      </c>
      <c r="BA81" s="7" t="n">
        <v>0.1125080413435838</v>
      </c>
      <c r="BB81" s="7" t="n">
        <v>0.1888784260750125</v>
      </c>
      <c r="BC81" s="7" t="n">
        <v>0.2753845152165502</v>
      </c>
      <c r="BD81" s="7" t="n">
        <v>0.37434058521632</v>
      </c>
      <c r="BE81" s="7" t="n">
        <v>0.114461239286384</v>
      </c>
      <c r="BF81" s="7" t="n">
        <v>0.1813531861606507</v>
      </c>
      <c r="BG81" s="7" t="n">
        <v>0.0784941221587486</v>
      </c>
      <c r="BH81" s="7" t="n">
        <v>0.2013308383642182</v>
      </c>
      <c r="BI81" s="7" t="n">
        <v>0.2178732392974377</v>
      </c>
      <c r="BJ81" s="7" t="n">
        <v>0.487634071690506</v>
      </c>
      <c r="BK81" s="7" t="n">
        <v>0.232885435864149</v>
      </c>
      <c r="BL81" s="7" t="n">
        <v>0.1738958866557145</v>
      </c>
      <c r="BM81" s="7" t="n">
        <v>0.1777597262842997</v>
      </c>
      <c r="BN81" s="7" t="n">
        <v>0.1796954145022704</v>
      </c>
      <c r="BO81" s="7" t="n">
        <v>0.2886693413404589</v>
      </c>
      <c r="BP81" s="7" t="n">
        <v>0.209068660460917</v>
      </c>
      <c r="BQ81" s="7" t="n">
        <v>0.1283276821148696</v>
      </c>
      <c r="BR81" s="7" t="n">
        <v>0.3727383678535738</v>
      </c>
      <c r="BS81" s="7" t="n">
        <v>0.2255674467658011</v>
      </c>
      <c r="BT81" s="7" t="n">
        <v>0.3708365374223447</v>
      </c>
      <c r="BU81" s="7" t="n">
        <v>0.2916590866706116</v>
      </c>
      <c r="BV81" s="7" t="n">
        <v>0.2772125019740928</v>
      </c>
      <c r="BW81" s="7" t="n">
        <v>0.1392864335656257</v>
      </c>
      <c r="BX81" s="7" t="n">
        <v>0.229046214653169</v>
      </c>
      <c r="BY81" s="7" t="n">
        <v>0.2389127940298119</v>
      </c>
      <c r="BZ81" s="7" t="n">
        <v>0.128510247809232</v>
      </c>
      <c r="CA81" s="7" t="n">
        <v>0.4318704743731816</v>
      </c>
      <c r="CB81" s="7" t="n">
        <v>0.3085870314293356</v>
      </c>
      <c r="CC81" s="7" t="n">
        <v>0.2273148003320474</v>
      </c>
      <c r="CD81" s="7" t="n">
        <v>1</v>
      </c>
      <c r="CE81" s="7" t="n">
        <v>0.4186675994519225</v>
      </c>
      <c r="CF81" s="7" t="n">
        <v>0.1108576175214975</v>
      </c>
      <c r="CG81" s="7" t="n">
        <v>-0.01589045292438855</v>
      </c>
      <c r="CH81" s="7" t="n">
        <v>0.4896087252150361</v>
      </c>
      <c r="CI81" s="7" t="n">
        <v>0.2681809998056099</v>
      </c>
      <c r="CJ81" s="7" t="n">
        <v>0.4736399666158521</v>
      </c>
      <c r="CK81" s="7" t="n">
        <v>0.2041770403913935</v>
      </c>
      <c r="CL81" s="7" t="n">
        <v>0.02956962709413982</v>
      </c>
      <c r="CM81" s="7" t="n">
        <v>0.2482133959938451</v>
      </c>
      <c r="CN81" s="7" t="n">
        <v>0.08455995503221307</v>
      </c>
      <c r="CO81" s="7" t="n">
        <v>0.2503038910726986</v>
      </c>
      <c r="CP81" s="7" t="n">
        <v>0.1337850081701241</v>
      </c>
      <c r="CQ81" s="7" t="n">
        <v>0.2329426573127251</v>
      </c>
      <c r="CR81" s="7" t="n">
        <v>0.06566193998832005</v>
      </c>
      <c r="CS81" s="7" t="n">
        <v>0.2025207968686404</v>
      </c>
      <c r="CT81" s="7" t="n">
        <v>0.06124230610063042</v>
      </c>
      <c r="CU81" s="7" t="n">
        <v>0.3221799958633391</v>
      </c>
      <c r="CV81" s="7" t="n">
        <v>0.4405874801567871</v>
      </c>
      <c r="CW81" s="7" t="n">
        <v>0.2184254385919397</v>
      </c>
      <c r="CX81" s="7" t="n">
        <v>0.2102429607889045</v>
      </c>
      <c r="CY81" s="7" t="n">
        <v>0.439607577479645</v>
      </c>
      <c r="CZ81" s="7" t="n">
        <v>0.1234942152360382</v>
      </c>
      <c r="DA81" s="7" t="n">
        <v>0.3456602508104852</v>
      </c>
      <c r="DB81" s="7" t="n">
        <v>0.2290120736747233</v>
      </c>
      <c r="DC81" s="7" t="n">
        <v>-0.01251470289173853</v>
      </c>
      <c r="DD81" s="7" t="n">
        <v>0.03525475097585321</v>
      </c>
      <c r="DE81" s="7" t="n">
        <v>0.01943979315470407</v>
      </c>
      <c r="DF81" s="7" t="n">
        <v>0.4611352873065125</v>
      </c>
      <c r="DG81" s="7" t="n">
        <v>0.193018818127605</v>
      </c>
      <c r="DH81" s="7" t="n">
        <v>0.1582408572576455</v>
      </c>
      <c r="DI81" s="7" t="n">
        <v>0.05164557445796394</v>
      </c>
      <c r="DJ81" s="7" t="n">
        <v>0.09791278848402644</v>
      </c>
      <c r="DK81" s="7" t="n">
        <v>0.0819283777399081</v>
      </c>
      <c r="DL81" s="7" t="n">
        <v>0.1677603581642437</v>
      </c>
      <c r="DM81" s="7" t="n">
        <v>0.07181529776606396</v>
      </c>
      <c r="DN81" s="7" t="n">
        <v>0.1520805101111709</v>
      </c>
      <c r="DO81" s="7" t="n">
        <v>0.1077977216524845</v>
      </c>
      <c r="DP81" s="7" t="n">
        <v>0.06424141857085973</v>
      </c>
      <c r="DQ81" s="7" t="n">
        <v>0.02902236070878127</v>
      </c>
      <c r="DR81" s="7" t="n">
        <v>0.2856608598996751</v>
      </c>
      <c r="DS81" s="7" t="n">
        <v>-0.04061066402069895</v>
      </c>
      <c r="DT81" s="7" t="n">
        <v>0.1550102957840996</v>
      </c>
      <c r="DU81" s="7" t="n">
        <v>0.1814654373082077</v>
      </c>
      <c r="DV81" s="7" t="n">
        <v>0.2854264196429712</v>
      </c>
      <c r="DW81" s="7" t="n">
        <v>0.01895745126115222</v>
      </c>
      <c r="DX81" s="7" t="n">
        <v>-0.02933176827783859</v>
      </c>
      <c r="DY81" s="7" t="n">
        <v>0.1981633446154811</v>
      </c>
      <c r="DZ81" s="7" t="n">
        <v>0.1544874792148781</v>
      </c>
      <c r="EA81" s="7" t="n">
        <v>0.02684951512898202</v>
      </c>
      <c r="EB81" s="7" t="n">
        <v>-0.003215475962448574</v>
      </c>
      <c r="EC81" s="7" t="n">
        <v>0.40557041012041</v>
      </c>
      <c r="ED81" s="7" t="n">
        <v>0.1493974404974795</v>
      </c>
      <c r="EE81" s="7" t="n">
        <v>0.08685013469123118</v>
      </c>
      <c r="EF81" s="7" t="n">
        <v>0.1096421606974243</v>
      </c>
      <c r="EG81" s="7" t="n">
        <v>0.5494297151888422</v>
      </c>
      <c r="EH81" s="7" t="n">
        <v>0.1838444995810562</v>
      </c>
      <c r="EI81" s="7" t="n">
        <v>0.0163107763283113</v>
      </c>
      <c r="EJ81" s="7" t="n">
        <v>0.08559549262578593</v>
      </c>
      <c r="EK81" s="7" t="n">
        <v>0.1964090489092222</v>
      </c>
      <c r="EL81" s="7" t="n">
        <v>0.356645714854526</v>
      </c>
      <c r="EM81" s="7" t="n">
        <v>0.2720516816358318</v>
      </c>
      <c r="EN81" s="7" t="n">
        <v>0.34200546124685</v>
      </c>
      <c r="EO81" s="7" t="n">
        <v>0.2162301419265622</v>
      </c>
      <c r="EP81" s="7" t="n">
        <v>-0.01660935828717285</v>
      </c>
      <c r="EQ81" s="7" t="n">
        <v>-0.05094964830951278</v>
      </c>
      <c r="ER81" s="7" t="n">
        <v>0.1507013936756005</v>
      </c>
      <c r="ES81" s="7" t="n">
        <v>0.422033528120191</v>
      </c>
      <c r="ET81" s="7" t="n">
        <v>-0.08906435914047955</v>
      </c>
      <c r="EU81" s="7" t="n">
        <v>-0.02502662882402278</v>
      </c>
      <c r="EV81" s="7" t="n">
        <v>0.07989201364743342</v>
      </c>
      <c r="EW81" s="7" t="n">
        <v>-0.01340009804654439</v>
      </c>
      <c r="EX81" s="7" t="n">
        <v>0.06482270455611172</v>
      </c>
      <c r="EY81" s="7" t="n">
        <v>0.1023841026284367</v>
      </c>
      <c r="EZ81" s="7" t="n">
        <v>0.02112794058731036</v>
      </c>
      <c r="FA81" s="7" t="n">
        <v>0.1851086029925107</v>
      </c>
      <c r="FB81" s="7" t="n">
        <v>0.2041586690874043</v>
      </c>
      <c r="FC81" s="7" t="n">
        <v>-0.01130604935468023</v>
      </c>
      <c r="FD81" s="7" t="n">
        <v>0.4721047999183516</v>
      </c>
      <c r="FE81" s="7" t="n">
        <v>0.4196117460913131</v>
      </c>
      <c r="FF81" s="7" t="n">
        <v>0.1788193184446004</v>
      </c>
      <c r="FG81" s="7" t="n">
        <v>-0.01047292188113207</v>
      </c>
      <c r="FH81" s="7" t="n">
        <v>0.2724902333925515</v>
      </c>
      <c r="FI81" s="7" t="n">
        <v>0.1216886513604613</v>
      </c>
      <c r="FJ81" s="7" t="n">
        <v>0.2020671730297798</v>
      </c>
      <c r="FK81" s="7" t="n">
        <v>0.2363631282227809</v>
      </c>
      <c r="FL81" s="7" t="n">
        <v>0.1471910064804793</v>
      </c>
      <c r="FM81" s="7" t="n">
        <v>-0.01892579496838522</v>
      </c>
      <c r="FN81" s="7" t="n">
        <v>0.2245720506028992</v>
      </c>
      <c r="FO81" s="7" t="n">
        <v>0.354284914783031</v>
      </c>
      <c r="FP81" s="7" t="n">
        <v>0.1431338843536154</v>
      </c>
      <c r="FQ81" s="7" t="n">
        <v>0.1984361769633416</v>
      </c>
      <c r="FR81" s="7" t="n">
        <v>0.3794988892815954</v>
      </c>
      <c r="FS81" s="7" t="n">
        <v>0.3173082568575436</v>
      </c>
      <c r="FT81" s="7" t="n">
        <v>0.06366122542153485</v>
      </c>
      <c r="FU81" s="7" t="n">
        <v>0.2970956680421715</v>
      </c>
      <c r="FV81" s="7" t="n">
        <v>0.07453164504162058</v>
      </c>
      <c r="FW81" s="7" t="n">
        <v>0.01239544356590315</v>
      </c>
      <c r="FX81" s="7" t="n">
        <v>0.3754424309917065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0.4898928898738046</v>
      </c>
      <c r="D82" s="7" t="n">
        <v>0.4770694890741141</v>
      </c>
      <c r="E82" s="7" t="n">
        <v>0.4356222997778546</v>
      </c>
      <c r="F82" s="7" t="n">
        <v>0.5173492711798598</v>
      </c>
      <c r="G82" s="7" t="n">
        <v>0.4610148994638437</v>
      </c>
      <c r="H82" s="7" t="n">
        <v>0.5415082765328705</v>
      </c>
      <c r="I82" s="7" t="n">
        <v>0.4162016336390555</v>
      </c>
      <c r="J82" s="7" t="n">
        <v>0.3900885618698994</v>
      </c>
      <c r="K82" s="7" t="n">
        <v>0.627940820250921</v>
      </c>
      <c r="L82" s="7" t="n">
        <v>0.4000077023897283</v>
      </c>
      <c r="M82" s="7" t="n">
        <v>0.4389949122811378</v>
      </c>
      <c r="N82" s="7" t="n">
        <v>0.4263532496953842</v>
      </c>
      <c r="O82" s="7" t="n">
        <v>-0.000279617969656418</v>
      </c>
      <c r="P82" s="7" t="n">
        <v>0.4452854009923293</v>
      </c>
      <c r="Q82" s="7" t="n">
        <v>-0.05010136031528074</v>
      </c>
      <c r="R82" s="7" t="n">
        <v>0.05580355468188103</v>
      </c>
      <c r="S82" s="7" t="n">
        <v>0.1734609543701341</v>
      </c>
      <c r="T82" s="7" t="n">
        <v>0.02633357332362705</v>
      </c>
      <c r="U82" s="7" t="n">
        <v>0.3003890702026773</v>
      </c>
      <c r="V82" s="7" t="n">
        <v>0.07726289535073283</v>
      </c>
      <c r="W82" s="7" t="n">
        <v>0.1788130979587702</v>
      </c>
      <c r="X82" s="7" t="n">
        <v>0.4124868392238886</v>
      </c>
      <c r="Y82" s="7" t="n">
        <v>0.4093738445166286</v>
      </c>
      <c r="Z82" s="7" t="n">
        <v>0.5096928449850497</v>
      </c>
      <c r="AA82" s="7" t="n">
        <v>0.4117975434080073</v>
      </c>
      <c r="AB82" s="7" t="n">
        <v>0.4979380818256955</v>
      </c>
      <c r="AC82" s="7" t="n">
        <v>0.3577757999500244</v>
      </c>
      <c r="AD82" s="7" t="n">
        <v>0.3428826206498671</v>
      </c>
      <c r="AE82" s="7" t="n">
        <v>0.4237359483679298</v>
      </c>
      <c r="AF82" s="7" t="n">
        <v>0.6354023808088776</v>
      </c>
      <c r="AG82" s="7" t="n">
        <v>0.3216813871641617</v>
      </c>
      <c r="AH82" s="7" t="n">
        <v>0.5613695743362354</v>
      </c>
      <c r="AI82" s="7" t="n">
        <v>0.1364927528261428</v>
      </c>
      <c r="AJ82" s="7" t="n">
        <v>0.5281925737182096</v>
      </c>
      <c r="AK82" s="7" t="n">
        <v>0.698272895885781</v>
      </c>
      <c r="AL82" s="7" t="n">
        <v>0.1045333982155824</v>
      </c>
      <c r="AM82" s="7" t="n">
        <v>0.44296379099737</v>
      </c>
      <c r="AN82" s="7" t="n">
        <v>0.4986398998140907</v>
      </c>
      <c r="AO82" s="7" t="n">
        <v>0.3369001122327467</v>
      </c>
      <c r="AP82" s="7" t="n">
        <v>0.700455879869356</v>
      </c>
      <c r="AQ82" s="7" t="n">
        <v>0.01692647874047521</v>
      </c>
      <c r="AR82" s="7" t="n">
        <v>0.3261784558283624</v>
      </c>
      <c r="AS82" s="7" t="n">
        <v>0.1775092386186485</v>
      </c>
      <c r="AT82" s="7" t="n">
        <v>0.2843754585103669</v>
      </c>
      <c r="AU82" s="7" t="n">
        <v>0.1142145675175051</v>
      </c>
      <c r="AV82" s="7" t="n">
        <v>0.01479342372974321</v>
      </c>
      <c r="AW82" s="7" t="n">
        <v>0.3426878024501578</v>
      </c>
      <c r="AX82" s="7" t="n">
        <v>0.6307861137085188</v>
      </c>
      <c r="AY82" s="7" t="n">
        <v>0.2783231787350918</v>
      </c>
      <c r="AZ82" s="7" t="n">
        <v>0.3312763089992741</v>
      </c>
      <c r="BA82" s="7" t="n">
        <v>0.04862878659746826</v>
      </c>
      <c r="BB82" s="7" t="n">
        <v>0.4085866927389441</v>
      </c>
      <c r="BC82" s="7" t="n">
        <v>0.4403826371248369</v>
      </c>
      <c r="BD82" s="7" t="n">
        <v>0.5319937449687111</v>
      </c>
      <c r="BE82" s="7" t="n">
        <v>0.2680580709614239</v>
      </c>
      <c r="BF82" s="7" t="n">
        <v>0.642245098896713</v>
      </c>
      <c r="BG82" s="7" t="n">
        <v>0.1325032494025911</v>
      </c>
      <c r="BH82" s="7" t="n">
        <v>0.3087593293464471</v>
      </c>
      <c r="BI82" s="7" t="n">
        <v>0.2557721825263684</v>
      </c>
      <c r="BJ82" s="7" t="n">
        <v>0.4429638773717522</v>
      </c>
      <c r="BK82" s="7" t="n">
        <v>0.4598136435415646</v>
      </c>
      <c r="BL82" s="7" t="n">
        <v>0.09676200853824996</v>
      </c>
      <c r="BM82" s="7" t="n">
        <v>0.2546244181734102</v>
      </c>
      <c r="BN82" s="7" t="n">
        <v>0.07165833378321826</v>
      </c>
      <c r="BO82" s="7" t="n">
        <v>0.4417110653181719</v>
      </c>
      <c r="BP82" s="7" t="n">
        <v>0.2665415003220495</v>
      </c>
      <c r="BQ82" s="7" t="n">
        <v>0.3311239370366807</v>
      </c>
      <c r="BR82" s="7" t="n">
        <v>0.4874147950783755</v>
      </c>
      <c r="BS82" s="7" t="n">
        <v>0.563486253951573</v>
      </c>
      <c r="BT82" s="7" t="n">
        <v>0.5347342945737811</v>
      </c>
      <c r="BU82" s="7" t="n">
        <v>0.2576862036020056</v>
      </c>
      <c r="BV82" s="7" t="n">
        <v>0.4367669506628026</v>
      </c>
      <c r="BW82" s="7" t="n">
        <v>0.3513423279756305</v>
      </c>
      <c r="BX82" s="7" t="n">
        <v>0.4705427620971109</v>
      </c>
      <c r="BY82" s="7" t="n">
        <v>0.3624219017086415</v>
      </c>
      <c r="BZ82" s="7" t="n">
        <v>0.1848711360071827</v>
      </c>
      <c r="CA82" s="7" t="n">
        <v>0.4122811602557345</v>
      </c>
      <c r="CB82" s="7" t="n">
        <v>0.5297585623657006</v>
      </c>
      <c r="CC82" s="7" t="n">
        <v>0.3391255306689946</v>
      </c>
      <c r="CD82" s="7" t="n">
        <v>0.4186675994519225</v>
      </c>
      <c r="CE82" s="7" t="n">
        <v>1</v>
      </c>
      <c r="CF82" s="7" t="n">
        <v>0.177538528035987</v>
      </c>
      <c r="CG82" s="7" t="n">
        <v>-0.00895868281239213</v>
      </c>
      <c r="CH82" s="7" t="n">
        <v>0.5492081079908636</v>
      </c>
      <c r="CI82" s="7" t="n">
        <v>0.2783258587056296</v>
      </c>
      <c r="CJ82" s="7" t="n">
        <v>0.4745344124762617</v>
      </c>
      <c r="CK82" s="7" t="n">
        <v>0.4128629708267681</v>
      </c>
      <c r="CL82" s="7" t="n">
        <v>0.04814831274156607</v>
      </c>
      <c r="CM82" s="7" t="n">
        <v>0.2144268888725223</v>
      </c>
      <c r="CN82" s="7" t="n">
        <v>0.5887604374849998</v>
      </c>
      <c r="CO82" s="7" t="n">
        <v>0.4762815523819949</v>
      </c>
      <c r="CP82" s="7" t="n">
        <v>0.6305708612049653</v>
      </c>
      <c r="CQ82" s="7" t="n">
        <v>0.2468731161512896</v>
      </c>
      <c r="CR82" s="7" t="n">
        <v>0.1198479775243102</v>
      </c>
      <c r="CS82" s="7" t="n">
        <v>0.3111673451682791</v>
      </c>
      <c r="CT82" s="7" t="n">
        <v>0.1452574067807422</v>
      </c>
      <c r="CU82" s="7" t="n">
        <v>0.4265371241993799</v>
      </c>
      <c r="CV82" s="7" t="n">
        <v>0.6568883061097218</v>
      </c>
      <c r="CW82" s="7" t="n">
        <v>0.1249009365578386</v>
      </c>
      <c r="CX82" s="7" t="n">
        <v>0.2676213833403807</v>
      </c>
      <c r="CY82" s="7" t="n">
        <v>0.5659899047610171</v>
      </c>
      <c r="CZ82" s="7" t="n">
        <v>0.3911094631628063</v>
      </c>
      <c r="DA82" s="7" t="n">
        <v>0.5485180230369597</v>
      </c>
      <c r="DB82" s="7" t="n">
        <v>0.1007358792515154</v>
      </c>
      <c r="DC82" s="7" t="n">
        <v>0.07877157160828455</v>
      </c>
      <c r="DD82" s="7" t="n">
        <v>-0.03357118431330788</v>
      </c>
      <c r="DE82" s="7" t="n">
        <v>0.03719584057976118</v>
      </c>
      <c r="DF82" s="7" t="n">
        <v>0.5244118779395004</v>
      </c>
      <c r="DG82" s="7" t="n">
        <v>0.3353545487328831</v>
      </c>
      <c r="DH82" s="7" t="n">
        <v>0.6052491322010255</v>
      </c>
      <c r="DI82" s="7" t="n">
        <v>-0.027474832245013</v>
      </c>
      <c r="DJ82" s="7" t="n">
        <v>0.2381241561307003</v>
      </c>
      <c r="DK82" s="7" t="n">
        <v>0.04295459399216387</v>
      </c>
      <c r="DL82" s="7" t="n">
        <v>0.3823871940439522</v>
      </c>
      <c r="DM82" s="7" t="n">
        <v>0.1304233084965654</v>
      </c>
      <c r="DN82" s="7" t="n">
        <v>0.3213851034441961</v>
      </c>
      <c r="DO82" s="7" t="n">
        <v>0.0191017912539725</v>
      </c>
      <c r="DP82" s="7" t="n">
        <v>0.0710455425678283</v>
      </c>
      <c r="DQ82" s="7" t="n">
        <v>0.4108474490254844</v>
      </c>
      <c r="DR82" s="7" t="n">
        <v>0.4445661659274061</v>
      </c>
      <c r="DS82" s="7" t="n">
        <v>-0.02707464358055484</v>
      </c>
      <c r="DT82" s="7" t="n">
        <v>0.3591570833835127</v>
      </c>
      <c r="DU82" s="7" t="n">
        <v>0.2647274101162241</v>
      </c>
      <c r="DV82" s="7" t="n">
        <v>0.6508995697455044</v>
      </c>
      <c r="DW82" s="7" t="n">
        <v>0.1131636522907814</v>
      </c>
      <c r="DX82" s="7" t="n">
        <v>-0.02193655286386769</v>
      </c>
      <c r="DY82" s="7" t="n">
        <v>0.0817356281721158</v>
      </c>
      <c r="DZ82" s="7" t="n">
        <v>0.2923649936128771</v>
      </c>
      <c r="EA82" s="7" t="n">
        <v>0.06999935998182485</v>
      </c>
      <c r="EB82" s="7" t="n">
        <v>0.03242539777688436</v>
      </c>
      <c r="EC82" s="7" t="n">
        <v>0.3930624880215101</v>
      </c>
      <c r="ED82" s="7" t="n">
        <v>0.2387561364603724</v>
      </c>
      <c r="EE82" s="7" t="n">
        <v>0.005590395397439386</v>
      </c>
      <c r="EF82" s="7" t="n">
        <v>0.1993078233562596</v>
      </c>
      <c r="EG82" s="7" t="n">
        <v>0.4569033957975085</v>
      </c>
      <c r="EH82" s="7" t="n">
        <v>0.304263210868984</v>
      </c>
      <c r="EI82" s="7" t="n">
        <v>-0.02031302228112369</v>
      </c>
      <c r="EJ82" s="7" t="n">
        <v>0.0612525997715152</v>
      </c>
      <c r="EK82" s="7" t="n">
        <v>0.4037546957746946</v>
      </c>
      <c r="EL82" s="7" t="n">
        <v>0.5245990546904681</v>
      </c>
      <c r="EM82" s="7" t="n">
        <v>0.2659673138088203</v>
      </c>
      <c r="EN82" s="7" t="n">
        <v>0.3494762949857878</v>
      </c>
      <c r="EO82" s="7" t="n">
        <v>0.06301106084100343</v>
      </c>
      <c r="EP82" s="7" t="n">
        <v>-0.0364320230512599</v>
      </c>
      <c r="EQ82" s="7" t="n">
        <v>-0.03617216684725416</v>
      </c>
      <c r="ER82" s="7" t="n">
        <v>0.1488309474731893</v>
      </c>
      <c r="ES82" s="7" t="n">
        <v>0.5296510656815103</v>
      </c>
      <c r="ET82" s="7" t="n">
        <v>-0.02210533941374232</v>
      </c>
      <c r="EU82" s="7" t="n">
        <v>0.08319954393316707</v>
      </c>
      <c r="EV82" s="7" t="n">
        <v>0.06153621496344062</v>
      </c>
      <c r="EW82" s="7" t="n">
        <v>-0.01266104209212091</v>
      </c>
      <c r="EX82" s="7" t="n">
        <v>0.05956382958929601</v>
      </c>
      <c r="EY82" s="7" t="n">
        <v>0.1773595241016091</v>
      </c>
      <c r="EZ82" s="7" t="n">
        <v>0.04618580819846882</v>
      </c>
      <c r="FA82" s="7" t="n">
        <v>0.2628911677066713</v>
      </c>
      <c r="FB82" s="7" t="n">
        <v>0.1095142521570094</v>
      </c>
      <c r="FC82" s="7" t="n">
        <v>-0.01347758554389369</v>
      </c>
      <c r="FD82" s="7" t="n">
        <v>0.6980493539059702</v>
      </c>
      <c r="FE82" s="7" t="n">
        <v>0.3522743056115282</v>
      </c>
      <c r="FF82" s="7" t="n">
        <v>0.4298342772956644</v>
      </c>
      <c r="FG82" s="7" t="n">
        <v>-0.005025093505455131</v>
      </c>
      <c r="FH82" s="7" t="n">
        <v>0.1838388547422254</v>
      </c>
      <c r="FI82" s="7" t="n">
        <v>0.3206132539055299</v>
      </c>
      <c r="FJ82" s="7" t="n">
        <v>0.4459982652340704</v>
      </c>
      <c r="FK82" s="7" t="n">
        <v>0.6126918287751679</v>
      </c>
      <c r="FL82" s="7" t="n">
        <v>0.1575233242364345</v>
      </c>
      <c r="FM82" s="7" t="n">
        <v>-0.03016606690141887</v>
      </c>
      <c r="FN82" s="7" t="n">
        <v>0.3286469645598951</v>
      </c>
      <c r="FO82" s="7" t="n">
        <v>0.5486701139998544</v>
      </c>
      <c r="FP82" s="7" t="n">
        <v>0.1555643715256607</v>
      </c>
      <c r="FQ82" s="7" t="n">
        <v>0.6150417502166468</v>
      </c>
      <c r="FR82" s="7" t="n">
        <v>0.5410879947970481</v>
      </c>
      <c r="FS82" s="7" t="n">
        <v>0.3001215652756536</v>
      </c>
      <c r="FT82" s="7" t="n">
        <v>0.1074021254224869</v>
      </c>
      <c r="FU82" s="7" t="n">
        <v>0.2707127765441858</v>
      </c>
      <c r="FV82" s="7" t="n">
        <v>0.04047963732471624</v>
      </c>
      <c r="FW82" s="7" t="n">
        <v>0.3932158273609576</v>
      </c>
      <c r="FX82" s="7" t="n">
        <v>0.4899368725060518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0.6963320077913036</v>
      </c>
      <c r="D83" s="7" t="n">
        <v>0.5910663401787719</v>
      </c>
      <c r="E83" s="7" t="n">
        <v>0.01065821986703123</v>
      </c>
      <c r="F83" s="7" t="n">
        <v>0.4994624924998918</v>
      </c>
      <c r="G83" s="7" t="n">
        <v>0.08034622052018781</v>
      </c>
      <c r="H83" s="7" t="n">
        <v>0.2589319600697509</v>
      </c>
      <c r="I83" s="7" t="n">
        <v>0.3722864252236274</v>
      </c>
      <c r="J83" s="7" t="n">
        <v>0.343897677235371</v>
      </c>
      <c r="K83" s="7" t="n">
        <v>0.4615292771216792</v>
      </c>
      <c r="L83" s="7" t="n">
        <v>0.01806573576887632</v>
      </c>
      <c r="M83" s="7" t="n">
        <v>0.6224922360151097</v>
      </c>
      <c r="N83" s="7" t="n">
        <v>0.7178551727576131</v>
      </c>
      <c r="O83" s="7" t="n">
        <v>0.738964491214236</v>
      </c>
      <c r="P83" s="7" t="n">
        <v>0.4723000587607596</v>
      </c>
      <c r="Q83" s="7" t="n">
        <v>0.5931742361584321</v>
      </c>
      <c r="R83" s="7" t="n">
        <v>0.7610555203716231</v>
      </c>
      <c r="S83" s="7" t="n">
        <v>0.621846907965357</v>
      </c>
      <c r="T83" s="7" t="n">
        <v>0.6742701212160417</v>
      </c>
      <c r="U83" s="7" t="n">
        <v>0.5312832063781976</v>
      </c>
      <c r="V83" s="7" t="n">
        <v>0.7246944840950842</v>
      </c>
      <c r="W83" s="7" t="n">
        <v>0.7328460575817172</v>
      </c>
      <c r="X83" s="7" t="n">
        <v>0.4067968044314942</v>
      </c>
      <c r="Y83" s="7" t="n">
        <v>0.2287320063059409</v>
      </c>
      <c r="Z83" s="7" t="n">
        <v>0.2411860096800934</v>
      </c>
      <c r="AA83" s="7" t="n">
        <v>0.3890233450007135</v>
      </c>
      <c r="AB83" s="7" t="n">
        <v>0.05959771338723407</v>
      </c>
      <c r="AC83" s="7" t="n">
        <v>0.8238724146669197</v>
      </c>
      <c r="AD83" s="7" t="n">
        <v>0.8028519138295356</v>
      </c>
      <c r="AE83" s="7" t="n">
        <v>0.7259248301726409</v>
      </c>
      <c r="AF83" s="7" t="n">
        <v>0.4806485370058707</v>
      </c>
      <c r="AG83" s="7" t="n">
        <v>0.5842349344516028</v>
      </c>
      <c r="AH83" s="7" t="n">
        <v>0.167304454359672</v>
      </c>
      <c r="AI83" s="7" t="n">
        <v>-0.0436950933126275</v>
      </c>
      <c r="AJ83" s="7" t="n">
        <v>0.241371489877025</v>
      </c>
      <c r="AK83" s="7" t="n">
        <v>0.5246803133423813</v>
      </c>
      <c r="AL83" s="7" t="n">
        <v>0.677689959164224</v>
      </c>
      <c r="AM83" s="7" t="n">
        <v>0.1725013403378645</v>
      </c>
      <c r="AN83" s="7" t="n">
        <v>0.2187162114711986</v>
      </c>
      <c r="AO83" s="7" t="n">
        <v>0.4765766448805984</v>
      </c>
      <c r="AP83" s="7" t="n">
        <v>0.5147720730316417</v>
      </c>
      <c r="AQ83" s="7" t="n">
        <v>0.7511115843625623</v>
      </c>
      <c r="AR83" s="7" t="n">
        <v>0.769835586248333</v>
      </c>
      <c r="AS83" s="7" t="n">
        <v>0.6843691434632367</v>
      </c>
      <c r="AT83" s="7" t="n">
        <v>0.8984140533408334</v>
      </c>
      <c r="AU83" s="7" t="n">
        <v>0.591899210137018</v>
      </c>
      <c r="AV83" s="7" t="n">
        <v>0.4165442115223387</v>
      </c>
      <c r="AW83" s="7" t="n">
        <v>0.8062710903996571</v>
      </c>
      <c r="AX83" s="7" t="n">
        <v>0.411379058072235</v>
      </c>
      <c r="AY83" s="7" t="n">
        <v>0.640238292915456</v>
      </c>
      <c r="AZ83" s="7" t="n">
        <v>0.07553893630119572</v>
      </c>
      <c r="BA83" s="7" t="n">
        <v>0.6113582336346456</v>
      </c>
      <c r="BB83" s="7" t="n">
        <v>0.4018639879655448</v>
      </c>
      <c r="BC83" s="7" t="n">
        <v>0.5409824374420091</v>
      </c>
      <c r="BD83" s="7" t="n">
        <v>0.3374948501854162</v>
      </c>
      <c r="BE83" s="7" t="n">
        <v>0.1685414587257044</v>
      </c>
      <c r="BF83" s="7" t="n">
        <v>0.4152632965632054</v>
      </c>
      <c r="BG83" s="7" t="n">
        <v>0.629522546614818</v>
      </c>
      <c r="BH83" s="7" t="n">
        <v>0.4952186736191973</v>
      </c>
      <c r="BI83" s="7" t="n">
        <v>0.607181977893418</v>
      </c>
      <c r="BJ83" s="7" t="n">
        <v>0.1725012758981366</v>
      </c>
      <c r="BK83" s="7" t="n">
        <v>0.4227538027307063</v>
      </c>
      <c r="BL83" s="7" t="n">
        <v>0.6647464058864613</v>
      </c>
      <c r="BM83" s="7" t="n">
        <v>0.7715957917665277</v>
      </c>
      <c r="BN83" s="7" t="n">
        <v>0.6381125613907719</v>
      </c>
      <c r="BO83" s="7" t="n">
        <v>0.558972211475128</v>
      </c>
      <c r="BP83" s="7" t="n">
        <v>0.447819531857433</v>
      </c>
      <c r="BQ83" s="7" t="n">
        <v>-0.1339080299183998</v>
      </c>
      <c r="BR83" s="7" t="n">
        <v>0.2219466813263307</v>
      </c>
      <c r="BS83" s="7" t="n">
        <v>0.6343059391271725</v>
      </c>
      <c r="BT83" s="7" t="n">
        <v>0.4088918088927828</v>
      </c>
      <c r="BU83" s="7" t="n">
        <v>0.06828655415140532</v>
      </c>
      <c r="BV83" s="7" t="n">
        <v>0.6599574814951277</v>
      </c>
      <c r="BW83" s="7" t="n">
        <v>0.4918411043414778</v>
      </c>
      <c r="BX83" s="7" t="n">
        <v>0.4921815900305673</v>
      </c>
      <c r="BY83" s="7" t="n">
        <v>0.6510385317514876</v>
      </c>
      <c r="BZ83" s="7" t="n">
        <v>0.9483379144346984</v>
      </c>
      <c r="CA83" s="7" t="n">
        <v>0.4522065481291527</v>
      </c>
      <c r="CB83" s="7" t="n">
        <v>0.355382398561431</v>
      </c>
      <c r="CC83" s="7" t="n">
        <v>0.4874219370156089</v>
      </c>
      <c r="CD83" s="7" t="n">
        <v>0.1108576175214975</v>
      </c>
      <c r="CE83" s="7" t="n">
        <v>0.177538528035987</v>
      </c>
      <c r="CF83" s="7" t="n">
        <v>1</v>
      </c>
      <c r="CG83" s="7" t="n">
        <v>0.6430845616314791</v>
      </c>
      <c r="CH83" s="7" t="n">
        <v>0.263356718494126</v>
      </c>
      <c r="CI83" s="7" t="n">
        <v>0.5917319397572949</v>
      </c>
      <c r="CJ83" s="7" t="n">
        <v>0.1668558612050572</v>
      </c>
      <c r="CK83" s="7" t="n">
        <v>0.4185125321407753</v>
      </c>
      <c r="CL83" s="7" t="n">
        <v>0.7702727524267821</v>
      </c>
      <c r="CM83" s="7" t="n">
        <v>0.7630765793242879</v>
      </c>
      <c r="CN83" s="7" t="n">
        <v>0.5021092128811081</v>
      </c>
      <c r="CO83" s="7" t="n">
        <v>-0.1373177081132813</v>
      </c>
      <c r="CP83" s="7" t="n">
        <v>0.5124987509150585</v>
      </c>
      <c r="CQ83" s="7" t="n">
        <v>0.7363936572694828</v>
      </c>
      <c r="CR83" s="7" t="n">
        <v>0.9133748428659108</v>
      </c>
      <c r="CS83" s="7" t="n">
        <v>0.7319275329209112</v>
      </c>
      <c r="CT83" s="7" t="n">
        <v>0.9668820563463656</v>
      </c>
      <c r="CU83" s="7" t="n">
        <v>0.7954913854130995</v>
      </c>
      <c r="CV83" s="7" t="n">
        <v>0.09806688310222555</v>
      </c>
      <c r="CW83" s="7" t="n">
        <v>0.868195219058553</v>
      </c>
      <c r="CX83" s="7" t="n">
        <v>0.4523821096191295</v>
      </c>
      <c r="CY83" s="7" t="n">
        <v>0.1990315931968266</v>
      </c>
      <c r="CZ83" s="7" t="n">
        <v>-0.02099709359564565</v>
      </c>
      <c r="DA83" s="7" t="n">
        <v>0.4786719346296889</v>
      </c>
      <c r="DB83" s="7" t="n">
        <v>0.5985077384801383</v>
      </c>
      <c r="DC83" s="7" t="n">
        <v>0.8121686263596705</v>
      </c>
      <c r="DD83" s="7" t="n">
        <v>0.5168755529587356</v>
      </c>
      <c r="DE83" s="7" t="n">
        <v>0.6316813754348329</v>
      </c>
      <c r="DF83" s="7" t="n">
        <v>0.2169570975822034</v>
      </c>
      <c r="DG83" s="7" t="n">
        <v>0.517007550586982</v>
      </c>
      <c r="DH83" s="7" t="n">
        <v>0.4296826438663235</v>
      </c>
      <c r="DI83" s="7" t="n">
        <v>0.5058783892762835</v>
      </c>
      <c r="DJ83" s="7" t="n">
        <v>0.8878893242354426</v>
      </c>
      <c r="DK83" s="7" t="n">
        <v>0.5504468460131298</v>
      </c>
      <c r="DL83" s="7" t="n">
        <v>0.2943763781794776</v>
      </c>
      <c r="DM83" s="7" t="n">
        <v>0.9630126387131309</v>
      </c>
      <c r="DN83" s="7" t="n">
        <v>0.2554562091411522</v>
      </c>
      <c r="DO83" s="7" t="n">
        <v>0.6215753816271439</v>
      </c>
      <c r="DP83" s="7" t="n">
        <v>0.6445138805350603</v>
      </c>
      <c r="DQ83" s="7" t="n">
        <v>0.4566396506352177</v>
      </c>
      <c r="DR83" s="7" t="n">
        <v>0.525606047941513</v>
      </c>
      <c r="DS83" s="7" t="n">
        <v>0.6150042892542741</v>
      </c>
      <c r="DT83" s="7" t="n">
        <v>0.7423861152242611</v>
      </c>
      <c r="DU83" s="7" t="n">
        <v>0.8058425820562187</v>
      </c>
      <c r="DV83" s="7" t="n">
        <v>0.4531296526644698</v>
      </c>
      <c r="DW83" s="7" t="n">
        <v>0.8527872371199371</v>
      </c>
      <c r="DX83" s="7" t="n">
        <v>0.6043739934071439</v>
      </c>
      <c r="DY83" s="7" t="n">
        <v>0.6374376313638535</v>
      </c>
      <c r="DZ83" s="7" t="n">
        <v>0.8254350288007516</v>
      </c>
      <c r="EA83" s="7" t="n">
        <v>0.8257437839775571</v>
      </c>
      <c r="EB83" s="7" t="n">
        <v>0.5705326947621122</v>
      </c>
      <c r="EC83" s="7" t="n">
        <v>0.5808179486196672</v>
      </c>
      <c r="ED83" s="7" t="n">
        <v>0.4310102872813902</v>
      </c>
      <c r="EE83" s="7" t="n">
        <v>0.4222060596292357</v>
      </c>
      <c r="EF83" s="7" t="n">
        <v>0.4495949495688675</v>
      </c>
      <c r="EG83" s="7" t="n">
        <v>0.3190646983589589</v>
      </c>
      <c r="EH83" s="7" t="n">
        <v>0.4747982968051324</v>
      </c>
      <c r="EI83" s="7" t="n">
        <v>0.4957328875521032</v>
      </c>
      <c r="EJ83" s="7" t="n">
        <v>0.6656445671464528</v>
      </c>
      <c r="EK83" s="7" t="n">
        <v>0.3999944988585195</v>
      </c>
      <c r="EL83" s="7" t="n">
        <v>0.2575198432664188</v>
      </c>
      <c r="EM83" s="7" t="n">
        <v>0.2728255902230393</v>
      </c>
      <c r="EN83" s="7" t="n">
        <v>0.7314318806015745</v>
      </c>
      <c r="EO83" s="7" t="n">
        <v>0.8018253175091236</v>
      </c>
      <c r="EP83" s="7" t="n">
        <v>0.5984142916436027</v>
      </c>
      <c r="EQ83" s="7" t="n">
        <v>0.6192243085176559</v>
      </c>
      <c r="ER83" s="7" t="n">
        <v>0.931240287155514</v>
      </c>
      <c r="ES83" s="7" t="n">
        <v>0.630334095125431</v>
      </c>
      <c r="ET83" s="7" t="n">
        <v>0.6600100402599479</v>
      </c>
      <c r="EU83" s="7" t="n">
        <v>0.8991250329012849</v>
      </c>
      <c r="EV83" s="7" t="n">
        <v>0.7155731628787763</v>
      </c>
      <c r="EW83" s="7" t="n">
        <v>0.5938345352935127</v>
      </c>
      <c r="EX83" s="7" t="n">
        <v>0.5980997907005516</v>
      </c>
      <c r="EY83" s="7" t="n">
        <v>0.456204232411946</v>
      </c>
      <c r="EZ83" s="7" t="n">
        <v>0.6619389220422698</v>
      </c>
      <c r="FA83" s="7" t="n">
        <v>0.3978648667831048</v>
      </c>
      <c r="FB83" s="7" t="n">
        <v>0.6683460655964989</v>
      </c>
      <c r="FC83" s="7" t="n">
        <v>0.6101278207819208</v>
      </c>
      <c r="FD83" s="7" t="n">
        <v>0.3247393776746846</v>
      </c>
      <c r="FE83" s="7" t="n">
        <v>0.1320570869569528</v>
      </c>
      <c r="FF83" s="7" t="n">
        <v>0.4284615127740982</v>
      </c>
      <c r="FG83" s="7" t="n">
        <v>0.6149483101385099</v>
      </c>
      <c r="FH83" s="7" t="n">
        <v>0.4266257617761025</v>
      </c>
      <c r="FI83" s="7" t="n">
        <v>-0.1371197392615466</v>
      </c>
      <c r="FJ83" s="7" t="n">
        <v>0.3375567274067676</v>
      </c>
      <c r="FK83" s="7" t="n">
        <v>0.6315986218878235</v>
      </c>
      <c r="FL83" s="7" t="n">
        <v>0.9341270186715086</v>
      </c>
      <c r="FM83" s="7" t="n">
        <v>0.597460687899801</v>
      </c>
      <c r="FN83" s="7" t="n">
        <v>0.2189662877587404</v>
      </c>
      <c r="FO83" s="7" t="n">
        <v>0.2488319653604213</v>
      </c>
      <c r="FP83" s="7" t="n">
        <v>0.9393365383399065</v>
      </c>
      <c r="FQ83" s="7" t="n">
        <v>0.6096020355772307</v>
      </c>
      <c r="FR83" s="7" t="n">
        <v>-0.06777477640668912</v>
      </c>
      <c r="FS83" s="7" t="n">
        <v>0.7523899317452919</v>
      </c>
      <c r="FT83" s="7" t="n">
        <v>0.7036779574319801</v>
      </c>
      <c r="FU83" s="7" t="n">
        <v>0.3521357110570768</v>
      </c>
      <c r="FV83" s="7" t="n">
        <v>0.5925272447443327</v>
      </c>
      <c r="FW83" s="7" t="n">
        <v>0.4274885671939408</v>
      </c>
      <c r="FX83" s="7" t="n">
        <v>-0.005306930804988917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0.6431395966999855</v>
      </c>
      <c r="D84" s="7" t="n">
        <v>0.6078657853969791</v>
      </c>
      <c r="E84" s="7" t="n">
        <v>-0.1121459253087011</v>
      </c>
      <c r="F84" s="7" t="n">
        <v>0.4269183060768919</v>
      </c>
      <c r="G84" s="7" t="n">
        <v>-0.02066376244555405</v>
      </c>
      <c r="H84" s="7" t="n">
        <v>-0.08275590046683359</v>
      </c>
      <c r="I84" s="7" t="n">
        <v>0.2934309002060692</v>
      </c>
      <c r="J84" s="7" t="n">
        <v>0.2484287544516607</v>
      </c>
      <c r="K84" s="7" t="n">
        <v>0.2719211052904008</v>
      </c>
      <c r="L84" s="7" t="n">
        <v>-0.1286600167991311</v>
      </c>
      <c r="M84" s="7" t="n">
        <v>0.6866188295020225</v>
      </c>
      <c r="N84" s="7" t="n">
        <v>0.7384043288981689</v>
      </c>
      <c r="O84" s="7" t="n">
        <v>0.9449470408210281</v>
      </c>
      <c r="P84" s="7" t="n">
        <v>0.3735784614600221</v>
      </c>
      <c r="Q84" s="7" t="n">
        <v>0.9527673041097171</v>
      </c>
      <c r="R84" s="7" t="n">
        <v>0.9302767242666041</v>
      </c>
      <c r="S84" s="7" t="n">
        <v>0.7079665082481122</v>
      </c>
      <c r="T84" s="7" t="n">
        <v>0.8835484991791879</v>
      </c>
      <c r="U84" s="7" t="n">
        <v>0.4961823082466899</v>
      </c>
      <c r="V84" s="7" t="n">
        <v>0.8255772356828944</v>
      </c>
      <c r="W84" s="7" t="n">
        <v>0.7911519529141665</v>
      </c>
      <c r="X84" s="7" t="n">
        <v>0.3074990430205786</v>
      </c>
      <c r="Y84" s="7" t="n">
        <v>0.336962791410045</v>
      </c>
      <c r="Z84" s="7" t="n">
        <v>-0.1228247449585378</v>
      </c>
      <c r="AA84" s="7" t="n">
        <v>0.3066964825142591</v>
      </c>
      <c r="AB84" s="7" t="n">
        <v>-0.0670361973567707</v>
      </c>
      <c r="AC84" s="7" t="n">
        <v>0.7087687131850189</v>
      </c>
      <c r="AD84" s="7" t="n">
        <v>0.7370312723558157</v>
      </c>
      <c r="AE84" s="7" t="n">
        <v>0.7449842580415585</v>
      </c>
      <c r="AF84" s="7" t="n">
        <v>0.2498072223043368</v>
      </c>
      <c r="AG84" s="7" t="n">
        <v>0.7570835857323882</v>
      </c>
      <c r="AH84" s="7" t="n">
        <v>-0.007648440824122828</v>
      </c>
      <c r="AI84" s="7" t="n">
        <v>-0.07625944175071893</v>
      </c>
      <c r="AJ84" s="7" t="n">
        <v>-0.1278778443930031</v>
      </c>
      <c r="AK84" s="7" t="n">
        <v>0.2873740571931856</v>
      </c>
      <c r="AL84" s="7" t="n">
        <v>0.6889993930502299</v>
      </c>
      <c r="AM84" s="7" t="n">
        <v>0.01320708184199381</v>
      </c>
      <c r="AN84" s="7" t="n">
        <v>0.1197123991003935</v>
      </c>
      <c r="AO84" s="7" t="n">
        <v>0.5486190439538506</v>
      </c>
      <c r="AP84" s="7" t="n">
        <v>0.2990435390343755</v>
      </c>
      <c r="AQ84" s="7" t="n">
        <v>0.9856238944480086</v>
      </c>
      <c r="AR84" s="7" t="n">
        <v>0.8294103138049518</v>
      </c>
      <c r="AS84" s="7" t="n">
        <v>0.8517825141645403</v>
      </c>
      <c r="AT84" s="7" t="n">
        <v>0.6615436551619062</v>
      </c>
      <c r="AU84" s="7" t="n">
        <v>0.8381677594398287</v>
      </c>
      <c r="AV84" s="7" t="n">
        <v>0.8022261921077209</v>
      </c>
      <c r="AW84" s="7" t="n">
        <v>0.6824152562573303</v>
      </c>
      <c r="AX84" s="7" t="n">
        <v>0.1778713797890953</v>
      </c>
      <c r="AY84" s="7" t="n">
        <v>0.8163942833420673</v>
      </c>
      <c r="AZ84" s="7" t="n">
        <v>0.1192781327105106</v>
      </c>
      <c r="BA84" s="7" t="n">
        <v>0.7618783540999653</v>
      </c>
      <c r="BB84" s="7" t="n">
        <v>0.3167357050580505</v>
      </c>
      <c r="BC84" s="7" t="n">
        <v>0.3901092477671392</v>
      </c>
      <c r="BD84" s="7" t="n">
        <v>0.3236981996300034</v>
      </c>
      <c r="BE84" s="7" t="n">
        <v>0.01303453652776834</v>
      </c>
      <c r="BF84" s="7" t="n">
        <v>0.2473011230265832</v>
      </c>
      <c r="BG84" s="7" t="n">
        <v>0.8387348426934671</v>
      </c>
      <c r="BH84" s="7" t="n">
        <v>0.5762720584701433</v>
      </c>
      <c r="BI84" s="7" t="n">
        <v>0.7998706741480048</v>
      </c>
      <c r="BJ84" s="7" t="n">
        <v>0.01320711288420935</v>
      </c>
      <c r="BK84" s="7" t="n">
        <v>0.3088733960238553</v>
      </c>
      <c r="BL84" s="7" t="n">
        <v>0.342231609013983</v>
      </c>
      <c r="BM84" s="7" t="n">
        <v>0.1798776733434569</v>
      </c>
      <c r="BN84" s="7" t="n">
        <v>0.3468549780500941</v>
      </c>
      <c r="BO84" s="7" t="n">
        <v>0.3957635148002451</v>
      </c>
      <c r="BP84" s="7" t="n">
        <v>0.5776679159766408</v>
      </c>
      <c r="BQ84" s="7" t="n">
        <v>-0.2833688701933265</v>
      </c>
      <c r="BR84" s="7" t="n">
        <v>-0.159208056656429</v>
      </c>
      <c r="BS84" s="7" t="n">
        <v>0.266450694942859</v>
      </c>
      <c r="BT84" s="7" t="n">
        <v>0.3145340079857625</v>
      </c>
      <c r="BU84" s="7" t="n">
        <v>0.04243850297996146</v>
      </c>
      <c r="BV84" s="7" t="n">
        <v>0.7107151271482294</v>
      </c>
      <c r="BW84" s="7" t="n">
        <v>0.6712218098578429</v>
      </c>
      <c r="BX84" s="7" t="n">
        <v>0.5174274785780267</v>
      </c>
      <c r="BY84" s="7" t="n">
        <v>0.4933188333383231</v>
      </c>
      <c r="BZ84" s="7" t="n">
        <v>0.4282000731187256</v>
      </c>
      <c r="CA84" s="7" t="n">
        <v>0.271736268444218</v>
      </c>
      <c r="CB84" s="7" t="n">
        <v>0.2693859514394469</v>
      </c>
      <c r="CC84" s="7" t="n">
        <v>0.4497066416547919</v>
      </c>
      <c r="CD84" s="7" t="n">
        <v>-0.01589045292438855</v>
      </c>
      <c r="CE84" s="7" t="n">
        <v>-0.00895868281239213</v>
      </c>
      <c r="CF84" s="7" t="n">
        <v>0.6430845616314791</v>
      </c>
      <c r="CG84" s="7" t="n">
        <v>1</v>
      </c>
      <c r="CH84" s="7" t="n">
        <v>-0.09714809954352717</v>
      </c>
      <c r="CI84" s="7" t="n">
        <v>0.656996795932237</v>
      </c>
      <c r="CJ84" s="7" t="n">
        <v>0.02521888247412475</v>
      </c>
      <c r="CK84" s="7" t="n">
        <v>0.3184560290153093</v>
      </c>
      <c r="CL84" s="7" t="n">
        <v>0.8778913371149406</v>
      </c>
      <c r="CM84" s="7" t="n">
        <v>0.7492686551222801</v>
      </c>
      <c r="CN84" s="7" t="n">
        <v>0.3411909396754978</v>
      </c>
      <c r="CO84" s="7" t="n">
        <v>-0.3052718924877421</v>
      </c>
      <c r="CP84" s="7" t="n">
        <v>0.323505912105118</v>
      </c>
      <c r="CQ84" s="7" t="n">
        <v>0.1566317678680826</v>
      </c>
      <c r="CR84" s="7" t="n">
        <v>0.6127460883824515</v>
      </c>
      <c r="CS84" s="7" t="n">
        <v>0.3423466703882558</v>
      </c>
      <c r="CT84" s="7" t="n">
        <v>0.5341084409787576</v>
      </c>
      <c r="CU84" s="7" t="n">
        <v>0.7427644435216185</v>
      </c>
      <c r="CV84" s="7" t="n">
        <v>-0.08525875711328094</v>
      </c>
      <c r="CW84" s="7" t="n">
        <v>0.4197208845424256</v>
      </c>
      <c r="CX84" s="7" t="n">
        <v>0.5818509881588366</v>
      </c>
      <c r="CY84" s="7" t="n">
        <v>-0.01276754577021312</v>
      </c>
      <c r="CZ84" s="7" t="n">
        <v>-0.2037791828805215</v>
      </c>
      <c r="DA84" s="7" t="n">
        <v>0.450928907118912</v>
      </c>
      <c r="DB84" s="7" t="n">
        <v>0.2433725997698822</v>
      </c>
      <c r="DC84" s="7" t="n">
        <v>0.8000261006602435</v>
      </c>
      <c r="DD84" s="7" t="n">
        <v>0.8690192411428821</v>
      </c>
      <c r="DE84" s="7" t="n">
        <v>0.9374636675880771</v>
      </c>
      <c r="DF84" s="7" t="n">
        <v>-0.06681265691271311</v>
      </c>
      <c r="DG84" s="7" t="n">
        <v>0.5121460427362174</v>
      </c>
      <c r="DH84" s="7" t="n">
        <v>0.350798723253364</v>
      </c>
      <c r="DI84" s="7" t="n">
        <v>0.7982466605671913</v>
      </c>
      <c r="DJ84" s="7" t="n">
        <v>0.819762394583594</v>
      </c>
      <c r="DK84" s="7" t="n">
        <v>0.7078541147526813</v>
      </c>
      <c r="DL84" s="7" t="n">
        <v>0.149502609803403</v>
      </c>
      <c r="DM84" s="7" t="n">
        <v>0.6283926614432437</v>
      </c>
      <c r="DN84" s="7" t="n">
        <v>0.03227331316085357</v>
      </c>
      <c r="DO84" s="7" t="n">
        <v>0.7577597302707566</v>
      </c>
      <c r="DP84" s="7" t="n">
        <v>0.9405237683564476</v>
      </c>
      <c r="DQ84" s="7" t="n">
        <v>0.410834917989327</v>
      </c>
      <c r="DR84" s="7" t="n">
        <v>0.3860309290051381</v>
      </c>
      <c r="DS84" s="7" t="n">
        <v>0.9943720857263707</v>
      </c>
      <c r="DT84" s="7" t="n">
        <v>0.7304200228696215</v>
      </c>
      <c r="DU84" s="7" t="n">
        <v>0.2348086485483379</v>
      </c>
      <c r="DV84" s="7" t="n">
        <v>0.3087319484624127</v>
      </c>
      <c r="DW84" s="7" t="n">
        <v>0.8216831717004672</v>
      </c>
      <c r="DX84" s="7" t="n">
        <v>0.9869830490766227</v>
      </c>
      <c r="DY84" s="7" t="n">
        <v>0.3107973746973728</v>
      </c>
      <c r="DZ84" s="7" t="n">
        <v>0.2863006665468562</v>
      </c>
      <c r="EA84" s="7" t="n">
        <v>0.92328153085775</v>
      </c>
      <c r="EB84" s="7" t="n">
        <v>0.913872845125455</v>
      </c>
      <c r="EC84" s="7" t="n">
        <v>0.6207839762917765</v>
      </c>
      <c r="ED84" s="7" t="n">
        <v>0.6268596826069999</v>
      </c>
      <c r="EE84" s="7" t="n">
        <v>0.7248189427297546</v>
      </c>
      <c r="EF84" s="7" t="n">
        <v>0.5148310321789188</v>
      </c>
      <c r="EG84" s="7" t="n">
        <v>0.1643318696617523</v>
      </c>
      <c r="EH84" s="7" t="n">
        <v>0.5469276105031752</v>
      </c>
      <c r="EI84" s="7" t="n">
        <v>0.8256014370328862</v>
      </c>
      <c r="EJ84" s="7" t="n">
        <v>0.8334992818697382</v>
      </c>
      <c r="EK84" s="7" t="n">
        <v>0.3089810828270081</v>
      </c>
      <c r="EL84" s="7" t="n">
        <v>0.2468278593496885</v>
      </c>
      <c r="EM84" s="7" t="n">
        <v>0.4706864562506309</v>
      </c>
      <c r="EN84" s="7" t="n">
        <v>0.5988292208163237</v>
      </c>
      <c r="EO84" s="7" t="n">
        <v>0.7474881322072096</v>
      </c>
      <c r="EP84" s="7" t="n">
        <v>0.9490719415336792</v>
      </c>
      <c r="EQ84" s="7" t="n">
        <v>0.9482634319602176</v>
      </c>
      <c r="ER84" s="7" t="n">
        <v>0.3990542425121218</v>
      </c>
      <c r="ES84" s="7" t="n">
        <v>0.478220040187848</v>
      </c>
      <c r="ET84" s="7" t="n">
        <v>0.9159859210719503</v>
      </c>
      <c r="EU84" s="7" t="n">
        <v>0.765422865737859</v>
      </c>
      <c r="EV84" s="7" t="n">
        <v>0.7098890795510363</v>
      </c>
      <c r="EW84" s="7" t="n">
        <v>0.9529966296244233</v>
      </c>
      <c r="EX84" s="7" t="n">
        <v>0.608241458381357</v>
      </c>
      <c r="EY84" s="7" t="n">
        <v>0.7051120570411475</v>
      </c>
      <c r="EZ84" s="7" t="n">
        <v>0.9561258950748565</v>
      </c>
      <c r="FA84" s="7" t="n">
        <v>0.5747704082433694</v>
      </c>
      <c r="FB84" s="7" t="n">
        <v>0.3037238873541254</v>
      </c>
      <c r="FC84" s="7" t="n">
        <v>0.9548001686792084</v>
      </c>
      <c r="FD84" s="7" t="n">
        <v>0.2365068135365623</v>
      </c>
      <c r="FE84" s="7" t="n">
        <v>0.2228261442577386</v>
      </c>
      <c r="FF84" s="7" t="n">
        <v>0.3124299629523462</v>
      </c>
      <c r="FG84" s="7" t="n">
        <v>0.9569501129809955</v>
      </c>
      <c r="FH84" s="7" t="n">
        <v>0.589251330850015</v>
      </c>
      <c r="FI84" s="7" t="n">
        <v>-0.2854759519686504</v>
      </c>
      <c r="FJ84" s="7" t="n">
        <v>0.2570493433540225</v>
      </c>
      <c r="FK84" s="7" t="n">
        <v>0.2486105059384325</v>
      </c>
      <c r="FL84" s="7" t="n">
        <v>0.3979862295017129</v>
      </c>
      <c r="FM84" s="7" t="n">
        <v>0.9507750890535271</v>
      </c>
      <c r="FN84" s="7" t="n">
        <v>0.04766796494994256</v>
      </c>
      <c r="FO84" s="7" t="n">
        <v>0.2258860673642045</v>
      </c>
      <c r="FP84" s="7" t="n">
        <v>0.4082141663023376</v>
      </c>
      <c r="FQ84" s="7" t="n">
        <v>0.266847529077936</v>
      </c>
      <c r="FR84" s="7" t="n">
        <v>-0.2183108655309518</v>
      </c>
      <c r="FS84" s="7" t="n">
        <v>0.1646973944953186</v>
      </c>
      <c r="FT84" s="7" t="n">
        <v>0.6791988966926419</v>
      </c>
      <c r="FU84" s="7" t="n">
        <v>0.5537871428696706</v>
      </c>
      <c r="FV84" s="7" t="n">
        <v>0.8529971858648522</v>
      </c>
      <c r="FW84" s="7" t="n">
        <v>0.3994794638872082</v>
      </c>
      <c r="FX84" s="7" t="n">
        <v>-0.1525991966688613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0.4303834058162238</v>
      </c>
      <c r="D85" s="7" t="n">
        <v>0.4666633448916334</v>
      </c>
      <c r="E85" s="7" t="n">
        <v>0.4702904811959484</v>
      </c>
      <c r="F85" s="7" t="n">
        <v>0.5578746982270332</v>
      </c>
      <c r="G85" s="7" t="n">
        <v>0.4922367803316774</v>
      </c>
      <c r="H85" s="7" t="n">
        <v>0.9872287444950361</v>
      </c>
      <c r="I85" s="7" t="n">
        <v>0.3858958379473915</v>
      </c>
      <c r="J85" s="7" t="n">
        <v>0.3636694264276984</v>
      </c>
      <c r="K85" s="7" t="n">
        <v>0.7721244901100562</v>
      </c>
      <c r="L85" s="7" t="n">
        <v>0.4686048467847179</v>
      </c>
      <c r="M85" s="7" t="n">
        <v>0.4324419679170559</v>
      </c>
      <c r="N85" s="7" t="n">
        <v>0.3814897322354765</v>
      </c>
      <c r="O85" s="7" t="n">
        <v>-0.09472389520143248</v>
      </c>
      <c r="P85" s="7" t="n">
        <v>0.2613856282254828</v>
      </c>
      <c r="Q85" s="7" t="n">
        <v>-0.1635367993990613</v>
      </c>
      <c r="R85" s="7" t="n">
        <v>-0.04738777969348336</v>
      </c>
      <c r="S85" s="7" t="n">
        <v>0.03585180959713165</v>
      </c>
      <c r="T85" s="7" t="n">
        <v>-0.05643257180087668</v>
      </c>
      <c r="U85" s="7" t="n">
        <v>0.1143089487210877</v>
      </c>
      <c r="V85" s="7" t="n">
        <v>-0.01385349167048346</v>
      </c>
      <c r="W85" s="7" t="n">
        <v>0.03636554781059503</v>
      </c>
      <c r="X85" s="7" t="n">
        <v>0.370722827940443</v>
      </c>
      <c r="Y85" s="7" t="n">
        <v>0.3077950589216584</v>
      </c>
      <c r="Z85" s="7" t="n">
        <v>0.9872470522371993</v>
      </c>
      <c r="AA85" s="7" t="n">
        <v>0.366557719871074</v>
      </c>
      <c r="AB85" s="7" t="n">
        <v>0.436543960728159</v>
      </c>
      <c r="AC85" s="7" t="n">
        <v>0.2698010788933274</v>
      </c>
      <c r="AD85" s="7" t="n">
        <v>0.271338787747561</v>
      </c>
      <c r="AE85" s="7" t="n">
        <v>0.3918239675665773</v>
      </c>
      <c r="AF85" s="7" t="n">
        <v>0.5510459376512278</v>
      </c>
      <c r="AG85" s="7" t="n">
        <v>0.288386388895368</v>
      </c>
      <c r="AH85" s="7" t="n">
        <v>0.5820987777405382</v>
      </c>
      <c r="AI85" s="7" t="n">
        <v>0.1327454678689308</v>
      </c>
      <c r="AJ85" s="7" t="n">
        <v>0.9721680526406365</v>
      </c>
      <c r="AK85" s="7" t="n">
        <v>0.5294858372247401</v>
      </c>
      <c r="AL85" s="7" t="n">
        <v>0.1159708169142244</v>
      </c>
      <c r="AM85" s="7" t="n">
        <v>0.6045015221355459</v>
      </c>
      <c r="AN85" s="7" t="n">
        <v>0.5251601381130827</v>
      </c>
      <c r="AO85" s="7" t="n">
        <v>0.1384786328170801</v>
      </c>
      <c r="AP85" s="7" t="n">
        <v>0.5106298431447331</v>
      </c>
      <c r="AQ85" s="7" t="n">
        <v>-0.0327765802889904</v>
      </c>
      <c r="AR85" s="7" t="n">
        <v>0.2778482209542898</v>
      </c>
      <c r="AS85" s="7" t="n">
        <v>0.09738960297581868</v>
      </c>
      <c r="AT85" s="7" t="n">
        <v>0.2555478202655353</v>
      </c>
      <c r="AU85" s="7" t="n">
        <v>0.03808752655525261</v>
      </c>
      <c r="AV85" s="7" t="n">
        <v>-0.09039312668351113</v>
      </c>
      <c r="AW85" s="7" t="n">
        <v>0.2424665553483186</v>
      </c>
      <c r="AX85" s="7" t="n">
        <v>0.7789672235317268</v>
      </c>
      <c r="AY85" s="7" t="n">
        <v>0.2507036659294676</v>
      </c>
      <c r="AZ85" s="7" t="n">
        <v>0.328316645708868</v>
      </c>
      <c r="BA85" s="7" t="n">
        <v>0.0154647007411996</v>
      </c>
      <c r="BB85" s="7" t="n">
        <v>0.3556173996151962</v>
      </c>
      <c r="BC85" s="7" t="n">
        <v>0.4897525227856808</v>
      </c>
      <c r="BD85" s="7" t="n">
        <v>0.3399508358309312</v>
      </c>
      <c r="BE85" s="7" t="n">
        <v>0.1882705574241258</v>
      </c>
      <c r="BF85" s="7" t="n">
        <v>0.3134481133038612</v>
      </c>
      <c r="BG85" s="7" t="n">
        <v>0.0619589851595185</v>
      </c>
      <c r="BH85" s="7" t="n">
        <v>0.1331526164176699</v>
      </c>
      <c r="BI85" s="7" t="n">
        <v>0.2475955338577482</v>
      </c>
      <c r="BJ85" s="7" t="n">
        <v>0.6045013753614834</v>
      </c>
      <c r="BK85" s="7" t="n">
        <v>0.5318081857468713</v>
      </c>
      <c r="BL85" s="7" t="n">
        <v>0.1539308244493065</v>
      </c>
      <c r="BM85" s="7" t="n">
        <v>0.3928889866714337</v>
      </c>
      <c r="BN85" s="7" t="n">
        <v>0.1390794357244386</v>
      </c>
      <c r="BO85" s="7" t="n">
        <v>0.5012754104735264</v>
      </c>
      <c r="BP85" s="7" t="n">
        <v>0.1367138407300051</v>
      </c>
      <c r="BQ85" s="7" t="n">
        <v>0.2966875893416255</v>
      </c>
      <c r="BR85" s="7" t="n">
        <v>0.9719311489896192</v>
      </c>
      <c r="BS85" s="7" t="n">
        <v>0.5046220788317031</v>
      </c>
      <c r="BT85" s="7" t="n">
        <v>0.3552344071621806</v>
      </c>
      <c r="BU85" s="7" t="n">
        <v>0.2526996787082109</v>
      </c>
      <c r="BV85" s="7" t="n">
        <v>0.4351378545081453</v>
      </c>
      <c r="BW85" s="7" t="n">
        <v>0.3436721826477289</v>
      </c>
      <c r="BX85" s="7" t="n">
        <v>0.4987046568064136</v>
      </c>
      <c r="BY85" s="7" t="n">
        <v>0.3704777279346296</v>
      </c>
      <c r="BZ85" s="7" t="n">
        <v>0.34886013153003</v>
      </c>
      <c r="CA85" s="7" t="n">
        <v>0.3695389733585689</v>
      </c>
      <c r="CB85" s="7" t="n">
        <v>0.3217459049004317</v>
      </c>
      <c r="CC85" s="7" t="n">
        <v>0.2748065637885045</v>
      </c>
      <c r="CD85" s="7" t="n">
        <v>0.4896087252150361</v>
      </c>
      <c r="CE85" s="7" t="n">
        <v>0.5492081079908636</v>
      </c>
      <c r="CF85" s="7" t="n">
        <v>0.263356718494126</v>
      </c>
      <c r="CG85" s="7" t="n">
        <v>-0.09714809954352717</v>
      </c>
      <c r="CH85" s="7" t="n">
        <v>1</v>
      </c>
      <c r="CI85" s="7" t="n">
        <v>0.2690209119151416</v>
      </c>
      <c r="CJ85" s="7" t="n">
        <v>0.5337437946534895</v>
      </c>
      <c r="CK85" s="7" t="n">
        <v>0.3736591537890762</v>
      </c>
      <c r="CL85" s="7" t="n">
        <v>0.01049285115024591</v>
      </c>
      <c r="CM85" s="7" t="n">
        <v>0.1923628417948806</v>
      </c>
      <c r="CN85" s="7" t="n">
        <v>0.3951397784334618</v>
      </c>
      <c r="CO85" s="7" t="n">
        <v>0.4756134145896935</v>
      </c>
      <c r="CP85" s="7" t="n">
        <v>0.370537375161811</v>
      </c>
      <c r="CQ85" s="7" t="n">
        <v>0.3521726127266298</v>
      </c>
      <c r="CR85" s="7" t="n">
        <v>0.2064001176221666</v>
      </c>
      <c r="CS85" s="7" t="n">
        <v>0.3214770409915011</v>
      </c>
      <c r="CT85" s="7" t="n">
        <v>0.2361681871351159</v>
      </c>
      <c r="CU85" s="7" t="n">
        <v>0.3582519329227989</v>
      </c>
      <c r="CV85" s="7" t="n">
        <v>0.6738870296525533</v>
      </c>
      <c r="CW85" s="7" t="n">
        <v>0.3310489805038132</v>
      </c>
      <c r="CX85" s="7" t="n">
        <v>0.1380282161690484</v>
      </c>
      <c r="CY85" s="7" t="n">
        <v>0.5598766325782072</v>
      </c>
      <c r="CZ85" s="7" t="n">
        <v>0.3943442450801545</v>
      </c>
      <c r="DA85" s="7" t="n">
        <v>0.4402553327487417</v>
      </c>
      <c r="DB85" s="7" t="n">
        <v>0.1812918079385037</v>
      </c>
      <c r="DC85" s="7" t="n">
        <v>0.05004181466600206</v>
      </c>
      <c r="DD85" s="7" t="n">
        <v>-0.07392415333226082</v>
      </c>
      <c r="DE85" s="7" t="n">
        <v>-0.04754680294315149</v>
      </c>
      <c r="DF85" s="7" t="n">
        <v>0.92291686511418</v>
      </c>
      <c r="DG85" s="7" t="n">
        <v>0.1697980233133416</v>
      </c>
      <c r="DH85" s="7" t="n">
        <v>0.3329606024205453</v>
      </c>
      <c r="DI85" s="7" t="n">
        <v>-0.05468859372971235</v>
      </c>
      <c r="DJ85" s="7" t="n">
        <v>0.1551234736661549</v>
      </c>
      <c r="DK85" s="7" t="n">
        <v>0.0005798454742123707</v>
      </c>
      <c r="DL85" s="7" t="n">
        <v>0.3877597029149977</v>
      </c>
      <c r="DM85" s="7" t="n">
        <v>0.2029971770001625</v>
      </c>
      <c r="DN85" s="7" t="n">
        <v>0.2528622493995671</v>
      </c>
      <c r="DO85" s="7" t="n">
        <v>0.01202050752647452</v>
      </c>
      <c r="DP85" s="7" t="n">
        <v>-0.03323738665166993</v>
      </c>
      <c r="DQ85" s="7" t="n">
        <v>0.2571172202766247</v>
      </c>
      <c r="DR85" s="7" t="n">
        <v>0.493037645488218</v>
      </c>
      <c r="DS85" s="7" t="n">
        <v>-0.1183187593476659</v>
      </c>
      <c r="DT85" s="7" t="n">
        <v>0.3442965765446974</v>
      </c>
      <c r="DU85" s="7" t="n">
        <v>0.387461392169596</v>
      </c>
      <c r="DV85" s="7" t="n">
        <v>0.5685746662900195</v>
      </c>
      <c r="DW85" s="7" t="n">
        <v>0.1279818249796357</v>
      </c>
      <c r="DX85" s="7" t="n">
        <v>-0.1103923476232207</v>
      </c>
      <c r="DY85" s="7" t="n">
        <v>0.1650205435857752</v>
      </c>
      <c r="DZ85" s="7" t="n">
        <v>0.399531712915956</v>
      </c>
      <c r="EA85" s="7" t="n">
        <v>0.02314093344719803</v>
      </c>
      <c r="EB85" s="7" t="n">
        <v>-0.08509440968618004</v>
      </c>
      <c r="EC85" s="7" t="n">
        <v>0.4882091094580988</v>
      </c>
      <c r="ED85" s="7" t="n">
        <v>0.03113783049892671</v>
      </c>
      <c r="EE85" s="7" t="n">
        <v>-0.01981890306524672</v>
      </c>
      <c r="EF85" s="7" t="n">
        <v>0.02182071405835862</v>
      </c>
      <c r="EG85" s="7" t="n">
        <v>0.5837897833162159</v>
      </c>
      <c r="EH85" s="7" t="n">
        <v>0.09382382331624396</v>
      </c>
      <c r="EI85" s="7" t="n">
        <v>-0.06695901962506036</v>
      </c>
      <c r="EJ85" s="7" t="n">
        <v>-0.08090778726948797</v>
      </c>
      <c r="EK85" s="7" t="n">
        <v>0.3645924484484914</v>
      </c>
      <c r="EL85" s="7" t="n">
        <v>0.3539910383851302</v>
      </c>
      <c r="EM85" s="7" t="n">
        <v>0.05906555203837867</v>
      </c>
      <c r="EN85" s="7" t="n">
        <v>0.2321133531450792</v>
      </c>
      <c r="EO85" s="7" t="n">
        <v>0.08122041338624968</v>
      </c>
      <c r="EP85" s="7" t="n">
        <v>-0.1293107307460954</v>
      </c>
      <c r="EQ85" s="7" t="n">
        <v>-0.142460911606238</v>
      </c>
      <c r="ER85" s="7" t="n">
        <v>0.3330290292143161</v>
      </c>
      <c r="ES85" s="7" t="n">
        <v>0.4831356848047775</v>
      </c>
      <c r="ET85" s="7" t="n">
        <v>-0.1672167635250166</v>
      </c>
      <c r="EU85" s="7" t="n">
        <v>0.0155766787716415</v>
      </c>
      <c r="EV85" s="7" t="n">
        <v>0.08507393277578723</v>
      </c>
      <c r="EW85" s="7" t="n">
        <v>-0.1289231267314307</v>
      </c>
      <c r="EX85" s="7" t="n">
        <v>0.04281436638189181</v>
      </c>
      <c r="EY85" s="7" t="n">
        <v>-0.04667010120466653</v>
      </c>
      <c r="EZ85" s="7" t="n">
        <v>-0.01695044101217192</v>
      </c>
      <c r="FA85" s="7" t="n">
        <v>0.08187216371777797</v>
      </c>
      <c r="FB85" s="7" t="n">
        <v>0.1801710779777902</v>
      </c>
      <c r="FC85" s="7" t="n">
        <v>-0.1203469706557861</v>
      </c>
      <c r="FD85" s="7" t="n">
        <v>0.5210545568434417</v>
      </c>
      <c r="FE85" s="7" t="n">
        <v>0.2988487465588937</v>
      </c>
      <c r="FF85" s="7" t="n">
        <v>0.3701921346780522</v>
      </c>
      <c r="FG85" s="7" t="n">
        <v>-0.107571732415948</v>
      </c>
      <c r="FH85" s="7" t="n">
        <v>0.1668084576704099</v>
      </c>
      <c r="FI85" s="7" t="n">
        <v>0.2873772850965449</v>
      </c>
      <c r="FJ85" s="7" t="n">
        <v>0.5290874031922177</v>
      </c>
      <c r="FK85" s="7" t="n">
        <v>0.4782246833708265</v>
      </c>
      <c r="FL85" s="7" t="n">
        <v>0.3224767161722632</v>
      </c>
      <c r="FM85" s="7" t="n">
        <v>-0.1264888129569276</v>
      </c>
      <c r="FN85" s="7" t="n">
        <v>0.2656464496370675</v>
      </c>
      <c r="FO85" s="7" t="n">
        <v>0.3513629693575773</v>
      </c>
      <c r="FP85" s="7" t="n">
        <v>0.3533075986672155</v>
      </c>
      <c r="FQ85" s="7" t="n">
        <v>0.4458346657314006</v>
      </c>
      <c r="FR85" s="7" t="n">
        <v>0.5273837658907643</v>
      </c>
      <c r="FS85" s="7" t="n">
        <v>0.4532213578342786</v>
      </c>
      <c r="FT85" s="7" t="n">
        <v>0.05834438646492734</v>
      </c>
      <c r="FU85" s="7" t="n">
        <v>0.07323792242249472</v>
      </c>
      <c r="FV85" s="7" t="n">
        <v>0.002225007956100865</v>
      </c>
      <c r="FW85" s="7" t="n">
        <v>0.2436879111692881</v>
      </c>
      <c r="FX85" s="7" t="n">
        <v>0.6154251225627629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0.6630755682767318</v>
      </c>
      <c r="D86" s="7" t="n">
        <v>0.6230310366153817</v>
      </c>
      <c r="E86" s="7" t="n">
        <v>0.04847290879416705</v>
      </c>
      <c r="F86" s="7" t="n">
        <v>0.4996426623084709</v>
      </c>
      <c r="G86" s="7" t="n">
        <v>0.1344677898246496</v>
      </c>
      <c r="H86" s="7" t="n">
        <v>0.2649321699812267</v>
      </c>
      <c r="I86" s="7" t="n">
        <v>0.2797475179337889</v>
      </c>
      <c r="J86" s="7" t="n">
        <v>0.2329134289065151</v>
      </c>
      <c r="K86" s="7" t="n">
        <v>0.5832451530405852</v>
      </c>
      <c r="L86" s="7" t="n">
        <v>0.02632408240912099</v>
      </c>
      <c r="M86" s="7" t="n">
        <v>0.6548583024149091</v>
      </c>
      <c r="N86" s="7" t="n">
        <v>0.6900980699113117</v>
      </c>
      <c r="O86" s="7" t="n">
        <v>0.6691252151001891</v>
      </c>
      <c r="P86" s="7" t="n">
        <v>0.4447025000577377</v>
      </c>
      <c r="Q86" s="7" t="n">
        <v>0.6039829562541249</v>
      </c>
      <c r="R86" s="7" t="n">
        <v>0.6811109627003206</v>
      </c>
      <c r="S86" s="7" t="n">
        <v>0.5368597002949953</v>
      </c>
      <c r="T86" s="7" t="n">
        <v>0.6558293075479614</v>
      </c>
      <c r="U86" s="7" t="n">
        <v>0.3268722711027635</v>
      </c>
      <c r="V86" s="7" t="n">
        <v>0.6331985648495655</v>
      </c>
      <c r="W86" s="7" t="n">
        <v>0.6319978663386281</v>
      </c>
      <c r="X86" s="7" t="n">
        <v>0.304041464917704</v>
      </c>
      <c r="Y86" s="7" t="n">
        <v>0.3672574124184525</v>
      </c>
      <c r="Z86" s="7" t="n">
        <v>0.2326524498364508</v>
      </c>
      <c r="AA86" s="7" t="n">
        <v>0.2942901285614551</v>
      </c>
      <c r="AB86" s="7" t="n">
        <v>0.1408989335060719</v>
      </c>
      <c r="AC86" s="7" t="n">
        <v>0.663078450835323</v>
      </c>
      <c r="AD86" s="7" t="n">
        <v>0.69449189271481</v>
      </c>
      <c r="AE86" s="7" t="n">
        <v>0.7064741669811009</v>
      </c>
      <c r="AF86" s="7" t="n">
        <v>0.4004783865572002</v>
      </c>
      <c r="AG86" s="7" t="n">
        <v>0.6388582738608719</v>
      </c>
      <c r="AH86" s="7" t="n">
        <v>0.2304048697182668</v>
      </c>
      <c r="AI86" s="7" t="n">
        <v>-0.1118622741676023</v>
      </c>
      <c r="AJ86" s="7" t="n">
        <v>0.2381168412678573</v>
      </c>
      <c r="AK86" s="7" t="n">
        <v>0.4454334898537001</v>
      </c>
      <c r="AL86" s="7" t="n">
        <v>0.5492114158352497</v>
      </c>
      <c r="AM86" s="7" t="n">
        <v>0.2379534872735438</v>
      </c>
      <c r="AN86" s="7" t="n">
        <v>0.279299104959103</v>
      </c>
      <c r="AO86" s="7" t="n">
        <v>0.4109161569178302</v>
      </c>
      <c r="AP86" s="7" t="n">
        <v>0.447509056934324</v>
      </c>
      <c r="AQ86" s="7" t="n">
        <v>0.679326781044899</v>
      </c>
      <c r="AR86" s="7" t="n">
        <v>0.7209769228902942</v>
      </c>
      <c r="AS86" s="7" t="n">
        <v>0.6255531248543105</v>
      </c>
      <c r="AT86" s="7" t="n">
        <v>0.6184098999914062</v>
      </c>
      <c r="AU86" s="7" t="n">
        <v>0.5797431793165773</v>
      </c>
      <c r="AV86" s="7" t="n">
        <v>0.4821699504216154</v>
      </c>
      <c r="AW86" s="7" t="n">
        <v>0.6491733526605991</v>
      </c>
      <c r="AX86" s="7" t="n">
        <v>0.5509744135718224</v>
      </c>
      <c r="AY86" s="7" t="n">
        <v>0.6960923653688144</v>
      </c>
      <c r="AZ86" s="7" t="n">
        <v>0.1658430723877836</v>
      </c>
      <c r="BA86" s="7" t="n">
        <v>0.5471558155045675</v>
      </c>
      <c r="BB86" s="7" t="n">
        <v>0.3056798313752658</v>
      </c>
      <c r="BC86" s="7" t="n">
        <v>0.4879557039120115</v>
      </c>
      <c r="BD86" s="7" t="n">
        <v>0.4909473422904885</v>
      </c>
      <c r="BE86" s="7" t="n">
        <v>0.02398822370179765</v>
      </c>
      <c r="BF86" s="7" t="n">
        <v>0.317400465345916</v>
      </c>
      <c r="BG86" s="7" t="n">
        <v>0.5991899717382807</v>
      </c>
      <c r="BH86" s="7" t="n">
        <v>0.3949044893611845</v>
      </c>
      <c r="BI86" s="7" t="n">
        <v>0.6631913680898112</v>
      </c>
      <c r="BJ86" s="7" t="n">
        <v>0.2379534983552987</v>
      </c>
      <c r="BK86" s="7" t="n">
        <v>0.4236719654183658</v>
      </c>
      <c r="BL86" s="7" t="n">
        <v>0.4826159586624002</v>
      </c>
      <c r="BM86" s="7" t="n">
        <v>0.3637908863368849</v>
      </c>
      <c r="BN86" s="7" t="n">
        <v>0.4960307239109848</v>
      </c>
      <c r="BO86" s="7" t="n">
        <v>0.4980627141646644</v>
      </c>
      <c r="BP86" s="7" t="n">
        <v>0.4356186861515165</v>
      </c>
      <c r="BQ86" s="7" t="n">
        <v>-0.1298324419088705</v>
      </c>
      <c r="BR86" s="7" t="n">
        <v>0.1973427958329279</v>
      </c>
      <c r="BS86" s="7" t="n">
        <v>0.4222919450018244</v>
      </c>
      <c r="BT86" s="7" t="n">
        <v>0.3919015858477152</v>
      </c>
      <c r="BU86" s="7" t="n">
        <v>0.01816650379149067</v>
      </c>
      <c r="BV86" s="7" t="n">
        <v>0.6660836372507641</v>
      </c>
      <c r="BW86" s="7" t="n">
        <v>0.5704009044528756</v>
      </c>
      <c r="BX86" s="7" t="n">
        <v>0.5235620486005432</v>
      </c>
      <c r="BY86" s="7" t="n">
        <v>0.4979652695655579</v>
      </c>
      <c r="BZ86" s="7" t="n">
        <v>0.4814500839553657</v>
      </c>
      <c r="CA86" s="7" t="n">
        <v>0.4168399855297388</v>
      </c>
      <c r="CB86" s="7" t="n">
        <v>0.4738837786440172</v>
      </c>
      <c r="CC86" s="7" t="n">
        <v>0.3282240003881729</v>
      </c>
      <c r="CD86" s="7" t="n">
        <v>0.2681809998056099</v>
      </c>
      <c r="CE86" s="7" t="n">
        <v>0.2783258587056296</v>
      </c>
      <c r="CF86" s="7" t="n">
        <v>0.5917319397572949</v>
      </c>
      <c r="CG86" s="7" t="n">
        <v>0.656996795932237</v>
      </c>
      <c r="CH86" s="7" t="n">
        <v>0.2690209119151416</v>
      </c>
      <c r="CI86" s="7" t="n">
        <v>1</v>
      </c>
      <c r="CJ86" s="7" t="n">
        <v>0.2156856653865812</v>
      </c>
      <c r="CK86" s="7" t="n">
        <v>0.3085661001521062</v>
      </c>
      <c r="CL86" s="7" t="n">
        <v>0.656812094222963</v>
      </c>
      <c r="CM86" s="7" t="n">
        <v>0.6964057700807045</v>
      </c>
      <c r="CN86" s="7" t="n">
        <v>0.3881506104629018</v>
      </c>
      <c r="CO86" s="7" t="n">
        <v>-0.01942249361448206</v>
      </c>
      <c r="CP86" s="7" t="n">
        <v>0.3973262088884832</v>
      </c>
      <c r="CQ86" s="7" t="n">
        <v>0.3039467793771767</v>
      </c>
      <c r="CR86" s="7" t="n">
        <v>0.5563319786243428</v>
      </c>
      <c r="CS86" s="7" t="n">
        <v>0.4755455922683931</v>
      </c>
      <c r="CT86" s="7" t="n">
        <v>0.5111850162696416</v>
      </c>
      <c r="CU86" s="7" t="n">
        <v>0.7122478876733794</v>
      </c>
      <c r="CV86" s="7" t="n">
        <v>0.2080364190199901</v>
      </c>
      <c r="CW86" s="7" t="n">
        <v>0.5292396103493547</v>
      </c>
      <c r="CX86" s="7" t="n">
        <v>0.4392670839894218</v>
      </c>
      <c r="CY86" s="7" t="n">
        <v>0.2239378001425125</v>
      </c>
      <c r="CZ86" s="7" t="n">
        <v>-0.0599097673985924</v>
      </c>
      <c r="DA86" s="7" t="n">
        <v>0.5728166191741269</v>
      </c>
      <c r="DB86" s="7" t="n">
        <v>0.4634376200953968</v>
      </c>
      <c r="DC86" s="7" t="n">
        <v>0.6398904621876293</v>
      </c>
      <c r="DD86" s="7" t="n">
        <v>0.5351643189737306</v>
      </c>
      <c r="DE86" s="7" t="n">
        <v>0.6025955836192191</v>
      </c>
      <c r="DF86" s="7" t="n">
        <v>0.3681023114397278</v>
      </c>
      <c r="DG86" s="7" t="n">
        <v>0.3981048049151513</v>
      </c>
      <c r="DH86" s="7" t="n">
        <v>0.4154788756388138</v>
      </c>
      <c r="DI86" s="7" t="n">
        <v>0.5095330030439188</v>
      </c>
      <c r="DJ86" s="7" t="n">
        <v>0.6956203178832167</v>
      </c>
      <c r="DK86" s="7" t="n">
        <v>0.8268764974792946</v>
      </c>
      <c r="DL86" s="7" t="n">
        <v>0.1626915111579266</v>
      </c>
      <c r="DM86" s="7" t="n">
        <v>0.5677968221551364</v>
      </c>
      <c r="DN86" s="7" t="n">
        <v>0.02599406815227132</v>
      </c>
      <c r="DO86" s="7" t="n">
        <v>0.5722797658211033</v>
      </c>
      <c r="DP86" s="7" t="n">
        <v>0.6665604040039059</v>
      </c>
      <c r="DQ86" s="7" t="n">
        <v>0.350110698727465</v>
      </c>
      <c r="DR86" s="7" t="n">
        <v>0.4835882941148445</v>
      </c>
      <c r="DS86" s="7" t="n">
        <v>0.6397329079221795</v>
      </c>
      <c r="DT86" s="7" t="n">
        <v>0.6828524761951194</v>
      </c>
      <c r="DU86" s="7" t="n">
        <v>0.3995213392802364</v>
      </c>
      <c r="DV86" s="7" t="n">
        <v>0.4719665874215392</v>
      </c>
      <c r="DW86" s="7" t="n">
        <v>0.7041949988395954</v>
      </c>
      <c r="DX86" s="7" t="n">
        <v>0.6568314292520733</v>
      </c>
      <c r="DY86" s="7" t="n">
        <v>0.4823825547447953</v>
      </c>
      <c r="DZ86" s="7" t="n">
        <v>0.4353425719728268</v>
      </c>
      <c r="EA86" s="7" t="n">
        <v>0.7033750142754209</v>
      </c>
      <c r="EB86" s="7" t="n">
        <v>0.6023594963283635</v>
      </c>
      <c r="EC86" s="7" t="n">
        <v>0.6732918407003721</v>
      </c>
      <c r="ED86" s="7" t="n">
        <v>0.4729146946188527</v>
      </c>
      <c r="EE86" s="7" t="n">
        <v>0.4146029342896793</v>
      </c>
      <c r="EF86" s="7" t="n">
        <v>0.648951882545567</v>
      </c>
      <c r="EG86" s="7" t="n">
        <v>0.3768804738322232</v>
      </c>
      <c r="EH86" s="7" t="n">
        <v>0.4648615467391409</v>
      </c>
      <c r="EI86" s="7" t="n">
        <v>0.5138031214767104</v>
      </c>
      <c r="EJ86" s="7" t="n">
        <v>0.6868197494245749</v>
      </c>
      <c r="EK86" s="7" t="n">
        <v>0.2830618919157373</v>
      </c>
      <c r="EL86" s="7" t="n">
        <v>0.4289274172214519</v>
      </c>
      <c r="EM86" s="7" t="n">
        <v>0.475588315638402</v>
      </c>
      <c r="EN86" s="7" t="n">
        <v>0.6108315983844069</v>
      </c>
      <c r="EO86" s="7" t="n">
        <v>0.7122731614576386</v>
      </c>
      <c r="EP86" s="7" t="n">
        <v>0.6218529213255307</v>
      </c>
      <c r="EQ86" s="7" t="n">
        <v>0.6327501357659144</v>
      </c>
      <c r="ER86" s="7" t="n">
        <v>0.4849388400068425</v>
      </c>
      <c r="ES86" s="7" t="n">
        <v>0.5617995121565901</v>
      </c>
      <c r="ET86" s="7" t="n">
        <v>0.6270409535554143</v>
      </c>
      <c r="EU86" s="7" t="n">
        <v>0.6670290009449124</v>
      </c>
      <c r="EV86" s="7" t="n">
        <v>0.5317326987039211</v>
      </c>
      <c r="EW86" s="7" t="n">
        <v>0.6145466056146517</v>
      </c>
      <c r="EX86" s="7" t="n">
        <v>0.7714142534915971</v>
      </c>
      <c r="EY86" s="7" t="n">
        <v>0.4767182089843179</v>
      </c>
      <c r="EZ86" s="7" t="n">
        <v>0.6891492455096476</v>
      </c>
      <c r="FA86" s="7" t="n">
        <v>0.3933596953219479</v>
      </c>
      <c r="FB86" s="7" t="n">
        <v>0.4752979197520032</v>
      </c>
      <c r="FC86" s="7" t="n">
        <v>0.6194708559159431</v>
      </c>
      <c r="FD86" s="7" t="n">
        <v>0.4261367062348367</v>
      </c>
      <c r="FE86" s="7" t="n">
        <v>0.3063465659453543</v>
      </c>
      <c r="FF86" s="7" t="n">
        <v>0.3481905423033015</v>
      </c>
      <c r="FG86" s="7" t="n">
        <v>0.6208811065820105</v>
      </c>
      <c r="FH86" s="7" t="n">
        <v>0.7623989565767044</v>
      </c>
      <c r="FI86" s="7" t="n">
        <v>-0.133583657188927</v>
      </c>
      <c r="FJ86" s="7" t="n">
        <v>0.3737329478585825</v>
      </c>
      <c r="FK86" s="7" t="n">
        <v>0.4169891186655013</v>
      </c>
      <c r="FL86" s="7" t="n">
        <v>0.4681981774288959</v>
      </c>
      <c r="FM86" s="7" t="n">
        <v>0.6073115959706633</v>
      </c>
      <c r="FN86" s="7" t="n">
        <v>0.06356911586869136</v>
      </c>
      <c r="FO86" s="7" t="n">
        <v>0.4049580894571169</v>
      </c>
      <c r="FP86" s="7" t="n">
        <v>0.4864117854902283</v>
      </c>
      <c r="FQ86" s="7" t="n">
        <v>0.4284697444053345</v>
      </c>
      <c r="FR86" s="7" t="n">
        <v>0.06092794813210849</v>
      </c>
      <c r="FS86" s="7" t="n">
        <v>0.3938650916923873</v>
      </c>
      <c r="FT86" s="7" t="n">
        <v>0.7821410347364097</v>
      </c>
      <c r="FU86" s="7" t="n">
        <v>0.588632800695984</v>
      </c>
      <c r="FV86" s="7" t="n">
        <v>0.573858685690367</v>
      </c>
      <c r="FW86" s="7" t="n">
        <v>0.3216108062393448</v>
      </c>
      <c r="FX86" s="7" t="n">
        <v>0.184286388618272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0.4483311402473384</v>
      </c>
      <c r="D87" s="7" t="n">
        <v>0.4457533467051594</v>
      </c>
      <c r="E87" s="7" t="n">
        <v>0.5268323382476416</v>
      </c>
      <c r="F87" s="7" t="n">
        <v>0.4608624444181874</v>
      </c>
      <c r="G87" s="7" t="n">
        <v>0.3517733727058704</v>
      </c>
      <c r="H87" s="7" t="n">
        <v>0.5150941158300063</v>
      </c>
      <c r="I87" s="7" t="n">
        <v>0.5103667101161005</v>
      </c>
      <c r="J87" s="7" t="n">
        <v>0.4690286625393856</v>
      </c>
      <c r="K87" s="7" t="n">
        <v>0.4359514813902395</v>
      </c>
      <c r="L87" s="7" t="n">
        <v>0.4768357993465531</v>
      </c>
      <c r="M87" s="7" t="n">
        <v>0.4503814572102977</v>
      </c>
      <c r="N87" s="7" t="n">
        <v>0.423005300460549</v>
      </c>
      <c r="O87" s="7" t="n">
        <v>0.03890920061950907</v>
      </c>
      <c r="P87" s="7" t="n">
        <v>0.1441114120484338</v>
      </c>
      <c r="Q87" s="7" t="n">
        <v>0.004756164239164338</v>
      </c>
      <c r="R87" s="7" t="n">
        <v>0.08327701532293458</v>
      </c>
      <c r="S87" s="7" t="n">
        <v>0.09526757694672208</v>
      </c>
      <c r="T87" s="7" t="n">
        <v>0.08884701079075365</v>
      </c>
      <c r="U87" s="7" t="n">
        <v>0.2001363232262195</v>
      </c>
      <c r="V87" s="7" t="n">
        <v>0.001895329279882248</v>
      </c>
      <c r="W87" s="7" t="n">
        <v>0.1399541996572573</v>
      </c>
      <c r="X87" s="7" t="n">
        <v>0.4342457927552025</v>
      </c>
      <c r="Y87" s="7" t="n">
        <v>0.4910368374569294</v>
      </c>
      <c r="Z87" s="7" t="n">
        <v>0.4690381526153802</v>
      </c>
      <c r="AA87" s="7" t="n">
        <v>0.4319155490564706</v>
      </c>
      <c r="AB87" s="7" t="n">
        <v>0.5528505541906693</v>
      </c>
      <c r="AC87" s="7" t="n">
        <v>0.3307615256218887</v>
      </c>
      <c r="AD87" s="7" t="n">
        <v>0.3331349011466698</v>
      </c>
      <c r="AE87" s="7" t="n">
        <v>0.4274085996189425</v>
      </c>
      <c r="AF87" s="7" t="n">
        <v>0.3469417827950699</v>
      </c>
      <c r="AG87" s="7" t="n">
        <v>0.3677596410454051</v>
      </c>
      <c r="AH87" s="7" t="n">
        <v>0.5819208348981665</v>
      </c>
      <c r="AI87" s="7" t="n">
        <v>0.4076009369647966</v>
      </c>
      <c r="AJ87" s="7" t="n">
        <v>0.5947921471088427</v>
      </c>
      <c r="AK87" s="7" t="n">
        <v>0.3761273527812959</v>
      </c>
      <c r="AL87" s="7" t="n">
        <v>0.1358008936270526</v>
      </c>
      <c r="AM87" s="7" t="n">
        <v>0.4014355994781854</v>
      </c>
      <c r="AN87" s="7" t="n">
        <v>0.898803926300849</v>
      </c>
      <c r="AO87" s="7" t="n">
        <v>0.3200297673885949</v>
      </c>
      <c r="AP87" s="7" t="n">
        <v>0.3637527687438902</v>
      </c>
      <c r="AQ87" s="7" t="n">
        <v>0.04167475798990222</v>
      </c>
      <c r="AR87" s="7" t="n">
        <v>0.3555603462516382</v>
      </c>
      <c r="AS87" s="7" t="n">
        <v>0.2292347255535415</v>
      </c>
      <c r="AT87" s="7" t="n">
        <v>0.241183866764378</v>
      </c>
      <c r="AU87" s="7" t="n">
        <v>0.2027073533354624</v>
      </c>
      <c r="AV87" s="7" t="n">
        <v>0.1340222219023981</v>
      </c>
      <c r="AW87" s="7" t="n">
        <v>0.3267842767186667</v>
      </c>
      <c r="AX87" s="7" t="n">
        <v>0.605034454690849</v>
      </c>
      <c r="AY87" s="7" t="n">
        <v>0.3572507276297785</v>
      </c>
      <c r="AZ87" s="7" t="n">
        <v>0.6911190545094782</v>
      </c>
      <c r="BA87" s="7" t="n">
        <v>0.09931007419211302</v>
      </c>
      <c r="BB87" s="7" t="n">
        <v>0.4335555744088452</v>
      </c>
      <c r="BC87" s="7" t="n">
        <v>0.5484966611578439</v>
      </c>
      <c r="BD87" s="7" t="n">
        <v>0.4248200665910882</v>
      </c>
      <c r="BE87" s="7" t="n">
        <v>0.4371341521932534</v>
      </c>
      <c r="BF87" s="7" t="n">
        <v>0.3168326632662347</v>
      </c>
      <c r="BG87" s="7" t="n">
        <v>0.1987377498371792</v>
      </c>
      <c r="BH87" s="7" t="n">
        <v>0.2943036053703614</v>
      </c>
      <c r="BI87" s="7" t="n">
        <v>0.3444758083978965</v>
      </c>
      <c r="BJ87" s="7" t="n">
        <v>0.4014353702968203</v>
      </c>
      <c r="BK87" s="7" t="n">
        <v>0.5281044628681801</v>
      </c>
      <c r="BL87" s="7" t="n">
        <v>0.1332097297465517</v>
      </c>
      <c r="BM87" s="7" t="n">
        <v>0.1034030488728471</v>
      </c>
      <c r="BN87" s="7" t="n">
        <v>0.1439740399885441</v>
      </c>
      <c r="BO87" s="7" t="n">
        <v>0.5467435558570853</v>
      </c>
      <c r="BP87" s="7" t="n">
        <v>0.2547039722571101</v>
      </c>
      <c r="BQ87" s="7" t="n">
        <v>0.08783190221430082</v>
      </c>
      <c r="BR87" s="7" t="n">
        <v>0.4552463789079965</v>
      </c>
      <c r="BS87" s="7" t="n">
        <v>0.3047636665095543</v>
      </c>
      <c r="BT87" s="7" t="n">
        <v>0.4580768846256191</v>
      </c>
      <c r="BU87" s="7" t="n">
        <v>0.4649200203748294</v>
      </c>
      <c r="BV87" s="7" t="n">
        <v>0.4465238089610664</v>
      </c>
      <c r="BW87" s="7" t="n">
        <v>0.3747985683132816</v>
      </c>
      <c r="BX87" s="7" t="n">
        <v>0.4447408962912436</v>
      </c>
      <c r="BY87" s="7" t="n">
        <v>0.3767094279755051</v>
      </c>
      <c r="BZ87" s="7" t="n">
        <v>0.1777863111694224</v>
      </c>
      <c r="CA87" s="7" t="n">
        <v>0.4924072846586219</v>
      </c>
      <c r="CB87" s="7" t="n">
        <v>0.4412899606612882</v>
      </c>
      <c r="CC87" s="7" t="n">
        <v>0.3525948276587929</v>
      </c>
      <c r="CD87" s="7" t="n">
        <v>0.4736399666158521</v>
      </c>
      <c r="CE87" s="7" t="n">
        <v>0.4745344124762617</v>
      </c>
      <c r="CF87" s="7" t="n">
        <v>0.1668558612050572</v>
      </c>
      <c r="CG87" s="7" t="n">
        <v>0.02521888247412475</v>
      </c>
      <c r="CH87" s="7" t="n">
        <v>0.5337437946534895</v>
      </c>
      <c r="CI87" s="7" t="n">
        <v>0.2156856653865812</v>
      </c>
      <c r="CJ87" s="7" t="n">
        <v>1</v>
      </c>
      <c r="CK87" s="7" t="n">
        <v>0.4375892043085086</v>
      </c>
      <c r="CL87" s="7" t="n">
        <v>0.09580747959128701</v>
      </c>
      <c r="CM87" s="7" t="n">
        <v>0.1998857981213081</v>
      </c>
      <c r="CN87" s="7" t="n">
        <v>0.2849449201393913</v>
      </c>
      <c r="CO87" s="7" t="n">
        <v>0.4005689863617098</v>
      </c>
      <c r="CP87" s="7" t="n">
        <v>0.3008438699644615</v>
      </c>
      <c r="CQ87" s="7" t="n">
        <v>0.1359716947873861</v>
      </c>
      <c r="CR87" s="7" t="n">
        <v>0.1398024754917793</v>
      </c>
      <c r="CS87" s="7" t="n">
        <v>0.1579206588573206</v>
      </c>
      <c r="CT87" s="7" t="n">
        <v>0.1557382917425975</v>
      </c>
      <c r="CU87" s="7" t="n">
        <v>0.4168972489940236</v>
      </c>
      <c r="CV87" s="7" t="n">
        <v>0.5241356021793485</v>
      </c>
      <c r="CW87" s="7" t="n">
        <v>0.27641987619381</v>
      </c>
      <c r="CX87" s="7" t="n">
        <v>0.255499014238147</v>
      </c>
      <c r="CY87" s="7" t="n">
        <v>0.3992184344969414</v>
      </c>
      <c r="CZ87" s="7" t="n">
        <v>0.1721516789265783</v>
      </c>
      <c r="DA87" s="7" t="n">
        <v>0.5814113958849435</v>
      </c>
      <c r="DB87" s="7" t="n">
        <v>0.1444377013092282</v>
      </c>
      <c r="DC87" s="7" t="n">
        <v>0.09055943646569645</v>
      </c>
      <c r="DD87" s="7" t="n">
        <v>0.02331018642102538</v>
      </c>
      <c r="DE87" s="7" t="n">
        <v>0.07391478365684656</v>
      </c>
      <c r="DF87" s="7" t="n">
        <v>0.5364344598569296</v>
      </c>
      <c r="DG87" s="7" t="n">
        <v>0.2991534812584155</v>
      </c>
      <c r="DH87" s="7" t="n">
        <v>0.2614445871183368</v>
      </c>
      <c r="DI87" s="7" t="n">
        <v>0.04783490752158333</v>
      </c>
      <c r="DJ87" s="7" t="n">
        <v>0.1946430153460317</v>
      </c>
      <c r="DK87" s="7" t="n">
        <v>0.06943562846123447</v>
      </c>
      <c r="DL87" s="7" t="n">
        <v>0.4307647017468538</v>
      </c>
      <c r="DM87" s="7" t="n">
        <v>0.09268363711621522</v>
      </c>
      <c r="DN87" s="7" t="n">
        <v>0.4625024551847919</v>
      </c>
      <c r="DO87" s="7" t="n">
        <v>0.07714659408545015</v>
      </c>
      <c r="DP87" s="7" t="n">
        <v>0.1158443410609042</v>
      </c>
      <c r="DQ87" s="7" t="n">
        <v>0.1176664312952369</v>
      </c>
      <c r="DR87" s="7" t="n">
        <v>0.5362327595523843</v>
      </c>
      <c r="DS87" s="7" t="n">
        <v>0.01801519810890011</v>
      </c>
      <c r="DT87" s="7" t="n">
        <v>0.2490123475728067</v>
      </c>
      <c r="DU87" s="7" t="n">
        <v>0.1291576280086151</v>
      </c>
      <c r="DV87" s="7" t="n">
        <v>0.3902771207330457</v>
      </c>
      <c r="DW87" s="7" t="n">
        <v>0.101973253403101</v>
      </c>
      <c r="DX87" s="7" t="n">
        <v>0.01792370958097131</v>
      </c>
      <c r="DY87" s="7" t="n">
        <v>0.1126534034107403</v>
      </c>
      <c r="DZ87" s="7" t="n">
        <v>0.1401330086572864</v>
      </c>
      <c r="EA87" s="7" t="n">
        <v>0.130769289679328</v>
      </c>
      <c r="EB87" s="7" t="n">
        <v>0.1120423916760995</v>
      </c>
      <c r="EC87" s="7" t="n">
        <v>0.4697722030912662</v>
      </c>
      <c r="ED87" s="7" t="n">
        <v>0.2368408457340989</v>
      </c>
      <c r="EE87" s="7" t="n">
        <v>0.07424766973956763</v>
      </c>
      <c r="EF87" s="7" t="n">
        <v>0.23994127090977</v>
      </c>
      <c r="EG87" s="7" t="n">
        <v>0.4240507921696297</v>
      </c>
      <c r="EH87" s="7" t="n">
        <v>0.3124027889318411</v>
      </c>
      <c r="EI87" s="7" t="n">
        <v>0.069793923134438</v>
      </c>
      <c r="EJ87" s="7" t="n">
        <v>0.1302307109360796</v>
      </c>
      <c r="EK87" s="7" t="n">
        <v>0.4345259038644331</v>
      </c>
      <c r="EL87" s="7" t="n">
        <v>0.4082948532440822</v>
      </c>
      <c r="EM87" s="7" t="n">
        <v>0.3962261229768653</v>
      </c>
      <c r="EN87" s="7" t="n">
        <v>0.3357660893029982</v>
      </c>
      <c r="EO87" s="7" t="n">
        <v>0.0879997310765776</v>
      </c>
      <c r="EP87" s="7" t="n">
        <v>0.03275371324617577</v>
      </c>
      <c r="EQ87" s="7" t="n">
        <v>-0.007862432734500057</v>
      </c>
      <c r="ER87" s="7" t="n">
        <v>0.1697000544812124</v>
      </c>
      <c r="ES87" s="7" t="n">
        <v>0.4502858580681604</v>
      </c>
      <c r="ET87" s="7" t="n">
        <v>-0.02252133644024703</v>
      </c>
      <c r="EU87" s="7" t="n">
        <v>0.04091473623581303</v>
      </c>
      <c r="EV87" s="7" t="n">
        <v>0.1249757470071364</v>
      </c>
      <c r="EW87" s="7" t="n">
        <v>0.0323523377003803</v>
      </c>
      <c r="EX87" s="7" t="n">
        <v>0.09798841644047111</v>
      </c>
      <c r="EY87" s="7" t="n">
        <v>0.2416920609911917</v>
      </c>
      <c r="EZ87" s="7" t="n">
        <v>0.03482889801340547</v>
      </c>
      <c r="FA87" s="7" t="n">
        <v>0.2707069591511203</v>
      </c>
      <c r="FB87" s="7" t="n">
        <v>0.1286168161935916</v>
      </c>
      <c r="FC87" s="7" t="n">
        <v>0.0301665172378682</v>
      </c>
      <c r="FD87" s="7" t="n">
        <v>0.5769344046059683</v>
      </c>
      <c r="FE87" s="7" t="n">
        <v>0.5140021295065984</v>
      </c>
      <c r="FF87" s="7" t="n">
        <v>0.4405343962727698</v>
      </c>
      <c r="FG87" s="7" t="n">
        <v>0.02171571598460401</v>
      </c>
      <c r="FH87" s="7" t="n">
        <v>0.23026998606623</v>
      </c>
      <c r="FI87" s="7" t="n">
        <v>0.08214217509078768</v>
      </c>
      <c r="FJ87" s="7" t="n">
        <v>0.497757116717125</v>
      </c>
      <c r="FK87" s="7" t="n">
        <v>0.3444098621754814</v>
      </c>
      <c r="FL87" s="7" t="n">
        <v>0.1685522528335464</v>
      </c>
      <c r="FM87" s="7" t="n">
        <v>0.01254637916585772</v>
      </c>
      <c r="FN87" s="7" t="n">
        <v>0.5165742879908514</v>
      </c>
      <c r="FO87" s="7" t="n">
        <v>0.4374402797764051</v>
      </c>
      <c r="FP87" s="7" t="n">
        <v>0.1866610537393496</v>
      </c>
      <c r="FQ87" s="7" t="n">
        <v>0.3462746668767565</v>
      </c>
      <c r="FR87" s="7" t="n">
        <v>0.3758518201852848</v>
      </c>
      <c r="FS87" s="7" t="n">
        <v>0.1834734386391766</v>
      </c>
      <c r="FT87" s="7" t="n">
        <v>0.09677173578455217</v>
      </c>
      <c r="FU87" s="7" t="n">
        <v>0.392419925470712</v>
      </c>
      <c r="FV87" s="7" t="n">
        <v>0.03305398479249902</v>
      </c>
      <c r="FW87" s="7" t="n">
        <v>0.102873531163703</v>
      </c>
      <c r="FX87" s="7" t="n">
        <v>0.4172448617275561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0.700123591018821</v>
      </c>
      <c r="D88" s="7" t="n">
        <v>0.7903889871307306</v>
      </c>
      <c r="E88" s="7" t="n">
        <v>0.5821498375942256</v>
      </c>
      <c r="F88" s="7" t="n">
        <v>0.7079658820675592</v>
      </c>
      <c r="G88" s="7" t="n">
        <v>0.3495721149609343</v>
      </c>
      <c r="H88" s="7" t="n">
        <v>0.3944375931178345</v>
      </c>
      <c r="I88" s="7" t="n">
        <v>0.9510899268363036</v>
      </c>
      <c r="J88" s="7" t="n">
        <v>0.9669563906107638</v>
      </c>
      <c r="K88" s="7" t="n">
        <v>0.5037098501997522</v>
      </c>
      <c r="L88" s="7" t="n">
        <v>0.5286164124897109</v>
      </c>
      <c r="M88" s="7" t="n">
        <v>0.714474662204954</v>
      </c>
      <c r="N88" s="7" t="n">
        <v>0.7398651142104667</v>
      </c>
      <c r="O88" s="7" t="n">
        <v>0.3320978168538981</v>
      </c>
      <c r="P88" s="7" t="n">
        <v>0.3164981059206488</v>
      </c>
      <c r="Q88" s="7" t="n">
        <v>0.2716846172022621</v>
      </c>
      <c r="R88" s="7" t="n">
        <v>0.3585949255383154</v>
      </c>
      <c r="S88" s="7" t="n">
        <v>0.367220229676657</v>
      </c>
      <c r="T88" s="7" t="n">
        <v>0.2716036523898011</v>
      </c>
      <c r="U88" s="7" t="n">
        <v>0.3894597470467733</v>
      </c>
      <c r="V88" s="7" t="n">
        <v>0.3168434669227602</v>
      </c>
      <c r="W88" s="7" t="n">
        <v>0.2448627476414255</v>
      </c>
      <c r="X88" s="7" t="n">
        <v>0.998827878545023</v>
      </c>
      <c r="Y88" s="7" t="n">
        <v>0.6663712912163336</v>
      </c>
      <c r="Z88" s="7" t="n">
        <v>0.3567574575611621</v>
      </c>
      <c r="AA88" s="7" t="n">
        <v>0.9978896038162776</v>
      </c>
      <c r="AB88" s="7" t="n">
        <v>0.5276185491797447</v>
      </c>
      <c r="AC88" s="7" t="n">
        <v>0.5303365622691196</v>
      </c>
      <c r="AD88" s="7" t="n">
        <v>0.6594860796101011</v>
      </c>
      <c r="AE88" s="7" t="n">
        <v>0.7326423545606245</v>
      </c>
      <c r="AF88" s="7" t="n">
        <v>0.4293266837240203</v>
      </c>
      <c r="AG88" s="7" t="n">
        <v>0.6402603626808498</v>
      </c>
      <c r="AH88" s="7" t="n">
        <v>0.6560234821439304</v>
      </c>
      <c r="AI88" s="7" t="n">
        <v>0.4914857276026927</v>
      </c>
      <c r="AJ88" s="7" t="n">
        <v>0.3699441032867609</v>
      </c>
      <c r="AK88" s="7" t="n">
        <v>0.4897818248985328</v>
      </c>
      <c r="AL88" s="7" t="n">
        <v>0.256174623746005</v>
      </c>
      <c r="AM88" s="7" t="n">
        <v>0.434585602741894</v>
      </c>
      <c r="AN88" s="7" t="n">
        <v>0.6367279320981123</v>
      </c>
      <c r="AO88" s="7" t="n">
        <v>0.5028690955596056</v>
      </c>
      <c r="AP88" s="7" t="n">
        <v>0.4747415763405406</v>
      </c>
      <c r="AQ88" s="7" t="n">
        <v>0.34374105618268</v>
      </c>
      <c r="AR88" s="7" t="n">
        <v>0.6168737662702747</v>
      </c>
      <c r="AS88" s="7" t="n">
        <v>0.4125751900319811</v>
      </c>
      <c r="AT88" s="7" t="n">
        <v>0.4134459309185557</v>
      </c>
      <c r="AU88" s="7" t="n">
        <v>0.3582161215004328</v>
      </c>
      <c r="AV88" s="7" t="n">
        <v>0.2408230042284576</v>
      </c>
      <c r="AW88" s="7" t="n">
        <v>0.4434983294051358</v>
      </c>
      <c r="AX88" s="7" t="n">
        <v>0.7120804294045471</v>
      </c>
      <c r="AY88" s="7" t="n">
        <v>0.5269722684346085</v>
      </c>
      <c r="AZ88" s="7" t="n">
        <v>0.4561477779057257</v>
      </c>
      <c r="BA88" s="7" t="n">
        <v>0.2307588995926121</v>
      </c>
      <c r="BB88" s="7" t="n">
        <v>0.9967389487709365</v>
      </c>
      <c r="BC88" s="7" t="n">
        <v>0.593167965047494</v>
      </c>
      <c r="BD88" s="7" t="n">
        <v>0.4427815042684613</v>
      </c>
      <c r="BE88" s="7" t="n">
        <v>0.5742708506141337</v>
      </c>
      <c r="BF88" s="7" t="n">
        <v>0.455841931390459</v>
      </c>
      <c r="BG88" s="7" t="n">
        <v>0.3729555962980095</v>
      </c>
      <c r="BH88" s="7" t="n">
        <v>0.6174179356828075</v>
      </c>
      <c r="BI88" s="7" t="n">
        <v>0.4537919692982995</v>
      </c>
      <c r="BJ88" s="7" t="n">
        <v>0.4345852519443705</v>
      </c>
      <c r="BK88" s="7" t="n">
        <v>0.5674759447530534</v>
      </c>
      <c r="BL88" s="7" t="n">
        <v>0.1306197457162784</v>
      </c>
      <c r="BM88" s="7" t="n">
        <v>0.2060469323614617</v>
      </c>
      <c r="BN88" s="7" t="n">
        <v>0.1170658405478565</v>
      </c>
      <c r="BO88" s="7" t="n">
        <v>0.5984522072719409</v>
      </c>
      <c r="BP88" s="7" t="n">
        <v>0.6420193497310633</v>
      </c>
      <c r="BQ88" s="7" t="n">
        <v>0.07205935128602015</v>
      </c>
      <c r="BR88" s="7" t="n">
        <v>0.3132036436232327</v>
      </c>
      <c r="BS88" s="7" t="n">
        <v>0.3473974580205965</v>
      </c>
      <c r="BT88" s="7" t="n">
        <v>0.5678268527747756</v>
      </c>
      <c r="BU88" s="7" t="n">
        <v>0.4592253247099687</v>
      </c>
      <c r="BV88" s="7" t="n">
        <v>0.7421672261051898</v>
      </c>
      <c r="BW88" s="7" t="n">
        <v>0.6453827096607502</v>
      </c>
      <c r="BX88" s="7" t="n">
        <v>0.6649759361710129</v>
      </c>
      <c r="BY88" s="7" t="n">
        <v>0.7969021558513446</v>
      </c>
      <c r="BZ88" s="7" t="n">
        <v>0.3442373660222424</v>
      </c>
      <c r="CA88" s="7" t="n">
        <v>0.6792246799129105</v>
      </c>
      <c r="CB88" s="7" t="n">
        <v>0.5930029085358697</v>
      </c>
      <c r="CC88" s="7" t="n">
        <v>0.9037006081335832</v>
      </c>
      <c r="CD88" s="7" t="n">
        <v>0.2041770403913935</v>
      </c>
      <c r="CE88" s="7" t="n">
        <v>0.4128629708267681</v>
      </c>
      <c r="CF88" s="7" t="n">
        <v>0.4185125321407753</v>
      </c>
      <c r="CG88" s="7" t="n">
        <v>0.3184560290153093</v>
      </c>
      <c r="CH88" s="7" t="n">
        <v>0.3736591537890762</v>
      </c>
      <c r="CI88" s="7" t="n">
        <v>0.3085661001521062</v>
      </c>
      <c r="CJ88" s="7" t="n">
        <v>0.4375892043085086</v>
      </c>
      <c r="CK88" s="7" t="n">
        <v>1</v>
      </c>
      <c r="CL88" s="7" t="n">
        <v>0.2939256998983224</v>
      </c>
      <c r="CM88" s="7" t="n">
        <v>0.3756248805381998</v>
      </c>
      <c r="CN88" s="7" t="n">
        <v>0.4804325171980613</v>
      </c>
      <c r="CO88" s="7" t="n">
        <v>0.3202721104465931</v>
      </c>
      <c r="CP88" s="7" t="n">
        <v>0.4514985773897786</v>
      </c>
      <c r="CQ88" s="7" t="n">
        <v>0.1673118757118891</v>
      </c>
      <c r="CR88" s="7" t="n">
        <v>0.3291367562942891</v>
      </c>
      <c r="CS88" s="7" t="n">
        <v>0.2548377545878671</v>
      </c>
      <c r="CT88" s="7" t="n">
        <v>0.3515325271225754</v>
      </c>
      <c r="CU88" s="7" t="n">
        <v>0.6405694698808524</v>
      </c>
      <c r="CV88" s="7" t="n">
        <v>0.5230122858384624</v>
      </c>
      <c r="CW88" s="7" t="n">
        <v>0.314871353844119</v>
      </c>
      <c r="CX88" s="7" t="n">
        <v>0.6420264519930087</v>
      </c>
      <c r="CY88" s="7" t="n">
        <v>0.3400103831354743</v>
      </c>
      <c r="CZ88" s="7" t="n">
        <v>0.2825564364515757</v>
      </c>
      <c r="DA88" s="7" t="n">
        <v>0.7682148214604362</v>
      </c>
      <c r="DB88" s="7" t="n">
        <v>0.09234654510059224</v>
      </c>
      <c r="DC88" s="7" t="n">
        <v>0.299559135330081</v>
      </c>
      <c r="DD88" s="7" t="n">
        <v>0.2130839516459767</v>
      </c>
      <c r="DE88" s="7" t="n">
        <v>0.3293800817678481</v>
      </c>
      <c r="DF88" s="7" t="n">
        <v>0.3332047668758974</v>
      </c>
      <c r="DG88" s="7" t="n">
        <v>0.4564995915413951</v>
      </c>
      <c r="DH88" s="7" t="n">
        <v>0.4416879781076865</v>
      </c>
      <c r="DI88" s="7" t="n">
        <v>0.1893486726121578</v>
      </c>
      <c r="DJ88" s="7" t="n">
        <v>0.4575522233631756</v>
      </c>
      <c r="DK88" s="7" t="n">
        <v>0.2281125561216081</v>
      </c>
      <c r="DL88" s="7" t="n">
        <v>0.8929214634920999</v>
      </c>
      <c r="DM88" s="7" t="n">
        <v>0.3444366176742192</v>
      </c>
      <c r="DN88" s="7" t="n">
        <v>0.6402225087160573</v>
      </c>
      <c r="DO88" s="7" t="n">
        <v>0.1946109392075034</v>
      </c>
      <c r="DP88" s="7" t="n">
        <v>0.3461899664357182</v>
      </c>
      <c r="DQ88" s="7" t="n">
        <v>0.4197125275238968</v>
      </c>
      <c r="DR88" s="7" t="n">
        <v>0.5934080953731745</v>
      </c>
      <c r="DS88" s="7" t="n">
        <v>0.3032379596150239</v>
      </c>
      <c r="DT88" s="7" t="n">
        <v>0.5836672060078228</v>
      </c>
      <c r="DU88" s="7" t="n">
        <v>0.2154271412645807</v>
      </c>
      <c r="DV88" s="7" t="n">
        <v>0.4943596388050204</v>
      </c>
      <c r="DW88" s="7" t="n">
        <v>0.3766272659357024</v>
      </c>
      <c r="DX88" s="7" t="n">
        <v>0.305503418485651</v>
      </c>
      <c r="DY88" s="7" t="n">
        <v>0.09030760692765698</v>
      </c>
      <c r="DZ88" s="7" t="n">
        <v>0.3035419721599812</v>
      </c>
      <c r="EA88" s="7" t="n">
        <v>0.4042013516023469</v>
      </c>
      <c r="EB88" s="7" t="n">
        <v>0.2901885500647777</v>
      </c>
      <c r="EC88" s="7" t="n">
        <v>0.5376797616345222</v>
      </c>
      <c r="ED88" s="7" t="n">
        <v>0.5071307014137744</v>
      </c>
      <c r="EE88" s="7" t="n">
        <v>0.2396028500704059</v>
      </c>
      <c r="EF88" s="7" t="n">
        <v>0.4618696851156424</v>
      </c>
      <c r="EG88" s="7" t="n">
        <v>0.4395448004253491</v>
      </c>
      <c r="EH88" s="7" t="n">
        <v>0.4635694586795575</v>
      </c>
      <c r="EI88" s="7" t="n">
        <v>0.2580773651873328</v>
      </c>
      <c r="EJ88" s="7" t="n">
        <v>0.3848972594180746</v>
      </c>
      <c r="EK88" s="7" t="n">
        <v>0.9980438822300296</v>
      </c>
      <c r="EL88" s="7" t="n">
        <v>0.4554782864687842</v>
      </c>
      <c r="EM88" s="7" t="n">
        <v>0.440087787669084</v>
      </c>
      <c r="EN88" s="7" t="n">
        <v>0.3401425723876109</v>
      </c>
      <c r="EO88" s="7" t="n">
        <v>0.2541106382930617</v>
      </c>
      <c r="EP88" s="7" t="n">
        <v>0.2988905930723454</v>
      </c>
      <c r="EQ88" s="7" t="n">
        <v>0.296673070244309</v>
      </c>
      <c r="ER88" s="7" t="n">
        <v>0.283182801543939</v>
      </c>
      <c r="ES88" s="7" t="n">
        <v>0.5113596149714056</v>
      </c>
      <c r="ET88" s="7" t="n">
        <v>0.2365099346299801</v>
      </c>
      <c r="EU88" s="7" t="n">
        <v>0.2629213063455714</v>
      </c>
      <c r="EV88" s="7" t="n">
        <v>0.2610314258393877</v>
      </c>
      <c r="EW88" s="7" t="n">
        <v>0.3146874572826348</v>
      </c>
      <c r="EX88" s="7" t="n">
        <v>0.1691360536632562</v>
      </c>
      <c r="EY88" s="7" t="n">
        <v>0.4762796227922308</v>
      </c>
      <c r="EZ88" s="7" t="n">
        <v>0.3420957610306136</v>
      </c>
      <c r="FA88" s="7" t="n">
        <v>0.6420099638740714</v>
      </c>
      <c r="FB88" s="7" t="n">
        <v>0.1095230043641817</v>
      </c>
      <c r="FC88" s="7" t="n">
        <v>0.3206043676641594</v>
      </c>
      <c r="FD88" s="7" t="n">
        <v>0.6140282519697783</v>
      </c>
      <c r="FE88" s="7" t="n">
        <v>0.6615006680070107</v>
      </c>
      <c r="FF88" s="7" t="n">
        <v>0.9727786642527333</v>
      </c>
      <c r="FG88" s="7" t="n">
        <v>0.3175361000254431</v>
      </c>
      <c r="FH88" s="7" t="n">
        <v>0.398900106627358</v>
      </c>
      <c r="FI88" s="7" t="n">
        <v>0.06600216323069084</v>
      </c>
      <c r="FJ88" s="7" t="n">
        <v>0.5177083957883001</v>
      </c>
      <c r="FK88" s="7" t="n">
        <v>0.3259706048044732</v>
      </c>
      <c r="FL88" s="7" t="n">
        <v>0.2876165640202505</v>
      </c>
      <c r="FM88" s="7" t="n">
        <v>0.3042412465573726</v>
      </c>
      <c r="FN88" s="7" t="n">
        <v>0.6488826106777393</v>
      </c>
      <c r="FO88" s="7" t="n">
        <v>0.4600581868965261</v>
      </c>
      <c r="FP88" s="7" t="n">
        <v>0.3139315029280042</v>
      </c>
      <c r="FQ88" s="7" t="n">
        <v>0.3044183446125477</v>
      </c>
      <c r="FR88" s="7" t="n">
        <v>0.2889847255842738</v>
      </c>
      <c r="FS88" s="7" t="n">
        <v>0.2452478715653704</v>
      </c>
      <c r="FT88" s="7" t="n">
        <v>0.2399039559075798</v>
      </c>
      <c r="FU88" s="7" t="n">
        <v>0.4689424053689187</v>
      </c>
      <c r="FV88" s="7" t="n">
        <v>0.3012074251383679</v>
      </c>
      <c r="FW88" s="7" t="n">
        <v>0.4052628416502451</v>
      </c>
      <c r="FX88" s="7" t="n">
        <v>0.4530781423423167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0.6350128074679292</v>
      </c>
      <c r="D89" s="7" t="n">
        <v>0.5822332833917188</v>
      </c>
      <c r="E89" s="7" t="n">
        <v>-0.06276044098300433</v>
      </c>
      <c r="F89" s="7" t="n">
        <v>0.4585902570514532</v>
      </c>
      <c r="G89" s="7" t="n">
        <v>0.03774627535686433</v>
      </c>
      <c r="H89" s="7" t="n">
        <v>0.02366286266280251</v>
      </c>
      <c r="I89" s="7" t="n">
        <v>0.2629979481131659</v>
      </c>
      <c r="J89" s="7" t="n">
        <v>0.2343585824046857</v>
      </c>
      <c r="K89" s="7" t="n">
        <v>0.322621579024756</v>
      </c>
      <c r="L89" s="7" t="n">
        <v>-0.04166540045888741</v>
      </c>
      <c r="M89" s="7" t="n">
        <v>0.7007439558961579</v>
      </c>
      <c r="N89" s="7" t="n">
        <v>0.7394295406753414</v>
      </c>
      <c r="O89" s="7" t="n">
        <v>0.8612920765559006</v>
      </c>
      <c r="P89" s="7" t="n">
        <v>0.3599252303286217</v>
      </c>
      <c r="Q89" s="7" t="n">
        <v>0.816995785597826</v>
      </c>
      <c r="R89" s="7" t="n">
        <v>0.8597741579138841</v>
      </c>
      <c r="S89" s="7" t="n">
        <v>0.5738830116118583</v>
      </c>
      <c r="T89" s="7" t="n">
        <v>0.8302572891783445</v>
      </c>
      <c r="U89" s="7" t="n">
        <v>0.3977426895667614</v>
      </c>
      <c r="V89" s="7" t="n">
        <v>0.7270940879330543</v>
      </c>
      <c r="W89" s="7" t="n">
        <v>0.7312213962369957</v>
      </c>
      <c r="X89" s="7" t="n">
        <v>0.2839574317230965</v>
      </c>
      <c r="Y89" s="7" t="n">
        <v>0.2406418399626991</v>
      </c>
      <c r="Z89" s="7" t="n">
        <v>-0.01643480765432452</v>
      </c>
      <c r="AA89" s="7" t="n">
        <v>0.2779173285399687</v>
      </c>
      <c r="AB89" s="7" t="n">
        <v>0.02198464639919286</v>
      </c>
      <c r="AC89" s="7" t="n">
        <v>0.713832590548261</v>
      </c>
      <c r="AD89" s="7" t="n">
        <v>0.7002624535562237</v>
      </c>
      <c r="AE89" s="7" t="n">
        <v>0.7394970203337624</v>
      </c>
      <c r="AF89" s="7" t="n">
        <v>0.3406564346973737</v>
      </c>
      <c r="AG89" s="7" t="n">
        <v>0.7719876078615872</v>
      </c>
      <c r="AH89" s="7" t="n">
        <v>0.04406077530341124</v>
      </c>
      <c r="AI89" s="7" t="n">
        <v>-0.01443455337103466</v>
      </c>
      <c r="AJ89" s="7" t="n">
        <v>-0.01489179993494688</v>
      </c>
      <c r="AK89" s="7" t="n">
        <v>0.3598298901442083</v>
      </c>
      <c r="AL89" s="7" t="n">
        <v>0.9149586494339758</v>
      </c>
      <c r="AM89" s="7" t="n">
        <v>0.03133682985273812</v>
      </c>
      <c r="AN89" s="7" t="n">
        <v>0.1514489351950723</v>
      </c>
      <c r="AO89" s="7" t="n">
        <v>0.4664513975619796</v>
      </c>
      <c r="AP89" s="7" t="n">
        <v>0.363994640619792</v>
      </c>
      <c r="AQ89" s="7" t="n">
        <v>0.8987188112953405</v>
      </c>
      <c r="AR89" s="7" t="n">
        <v>0.8409174655611843</v>
      </c>
      <c r="AS89" s="7" t="n">
        <v>0.8956483295567527</v>
      </c>
      <c r="AT89" s="7" t="n">
        <v>0.7295224064489173</v>
      </c>
      <c r="AU89" s="7" t="n">
        <v>0.8987446891813852</v>
      </c>
      <c r="AV89" s="7" t="n">
        <v>0.8490682853241818</v>
      </c>
      <c r="AW89" s="7" t="n">
        <v>0.694438488560419</v>
      </c>
      <c r="AX89" s="7" t="n">
        <v>0.2238824797059654</v>
      </c>
      <c r="AY89" s="7" t="n">
        <v>0.8489181763842844</v>
      </c>
      <c r="AZ89" s="7" t="n">
        <v>0.1358560626224267</v>
      </c>
      <c r="BA89" s="7" t="n">
        <v>0.9092889730186726</v>
      </c>
      <c r="BB89" s="7" t="n">
        <v>0.2915936762761687</v>
      </c>
      <c r="BC89" s="7" t="n">
        <v>0.4332547276291234</v>
      </c>
      <c r="BD89" s="7" t="n">
        <v>0.2701068800958574</v>
      </c>
      <c r="BE89" s="7" t="n">
        <v>0.1189668447043991</v>
      </c>
      <c r="BF89" s="7" t="n">
        <v>0.2873301719598071</v>
      </c>
      <c r="BG89" s="7" t="n">
        <v>0.8930463730358223</v>
      </c>
      <c r="BH89" s="7" t="n">
        <v>0.4888859975223683</v>
      </c>
      <c r="BI89" s="7" t="n">
        <v>0.8563552528170381</v>
      </c>
      <c r="BJ89" s="7" t="n">
        <v>0.0313369187655076</v>
      </c>
      <c r="BK89" s="7" t="n">
        <v>0.3389305044927162</v>
      </c>
      <c r="BL89" s="7" t="n">
        <v>0.4100418700919371</v>
      </c>
      <c r="BM89" s="7" t="n">
        <v>0.4189242319375718</v>
      </c>
      <c r="BN89" s="7" t="n">
        <v>0.3904174293614511</v>
      </c>
      <c r="BO89" s="7" t="n">
        <v>0.4339243778625443</v>
      </c>
      <c r="BP89" s="7" t="n">
        <v>0.4837056074796243</v>
      </c>
      <c r="BQ89" s="7" t="n">
        <v>-0.1925806240986669</v>
      </c>
      <c r="BR89" s="7" t="n">
        <v>-0.0432129331045104</v>
      </c>
      <c r="BS89" s="7" t="n">
        <v>0.3712581034507234</v>
      </c>
      <c r="BT89" s="7" t="n">
        <v>0.2720617458380601</v>
      </c>
      <c r="BU89" s="7" t="n">
        <v>0.0643509689969764</v>
      </c>
      <c r="BV89" s="7" t="n">
        <v>0.7092005932744558</v>
      </c>
      <c r="BW89" s="7" t="n">
        <v>0.6948290931562114</v>
      </c>
      <c r="BX89" s="7" t="n">
        <v>0.5251345867712276</v>
      </c>
      <c r="BY89" s="7" t="n">
        <v>0.5004634072315081</v>
      </c>
      <c r="BZ89" s="7" t="n">
        <v>0.610901955910546</v>
      </c>
      <c r="CA89" s="7" t="n">
        <v>0.3024915505811641</v>
      </c>
      <c r="CB89" s="7" t="n">
        <v>0.25703150069104</v>
      </c>
      <c r="CC89" s="7" t="n">
        <v>0.4141498642745144</v>
      </c>
      <c r="CD89" s="7" t="n">
        <v>0.02956962709413982</v>
      </c>
      <c r="CE89" s="7" t="n">
        <v>0.04814831274156607</v>
      </c>
      <c r="CF89" s="7" t="n">
        <v>0.7702727524267821</v>
      </c>
      <c r="CG89" s="7" t="n">
        <v>0.8778913371149406</v>
      </c>
      <c r="CH89" s="7" t="n">
        <v>0.01049285115024591</v>
      </c>
      <c r="CI89" s="7" t="n">
        <v>0.656812094222963</v>
      </c>
      <c r="CJ89" s="7" t="n">
        <v>0.09580747959128701</v>
      </c>
      <c r="CK89" s="7" t="n">
        <v>0.2939256998983224</v>
      </c>
      <c r="CL89" s="7" t="n">
        <v>1</v>
      </c>
      <c r="CM89" s="7" t="n">
        <v>0.689199816598699</v>
      </c>
      <c r="CN89" s="7" t="n">
        <v>0.3796078275207101</v>
      </c>
      <c r="CO89" s="7" t="n">
        <v>-0.1987631018449659</v>
      </c>
      <c r="CP89" s="7" t="n">
        <v>0.3783424554815608</v>
      </c>
      <c r="CQ89" s="7" t="n">
        <v>0.4178725923569646</v>
      </c>
      <c r="CR89" s="7" t="n">
        <v>0.8579270933802927</v>
      </c>
      <c r="CS89" s="7" t="n">
        <v>0.5281670203242961</v>
      </c>
      <c r="CT89" s="7" t="n">
        <v>0.7189225815374949</v>
      </c>
      <c r="CU89" s="7" t="n">
        <v>0.7470797177133699</v>
      </c>
      <c r="CV89" s="7" t="n">
        <v>-0.004567101158197908</v>
      </c>
      <c r="CW89" s="7" t="n">
        <v>0.5539245311956106</v>
      </c>
      <c r="CX89" s="7" t="n">
        <v>0.4893946168094508</v>
      </c>
      <c r="CY89" s="7" t="n">
        <v>0.03426855709627451</v>
      </c>
      <c r="CZ89" s="7" t="n">
        <v>-0.1062119337057692</v>
      </c>
      <c r="DA89" s="7" t="n">
        <v>0.4329833843330136</v>
      </c>
      <c r="DB89" s="7" t="n">
        <v>0.3156284752577234</v>
      </c>
      <c r="DC89" s="7" t="n">
        <v>0.9682003103159387</v>
      </c>
      <c r="DD89" s="7" t="n">
        <v>0.9060754719411636</v>
      </c>
      <c r="DE89" s="7" t="n">
        <v>0.9385885837704292</v>
      </c>
      <c r="DF89" s="7" t="n">
        <v>0.05030555493884916</v>
      </c>
      <c r="DG89" s="7" t="n">
        <v>0.4362925691812493</v>
      </c>
      <c r="DH89" s="7" t="n">
        <v>0.3803272497402359</v>
      </c>
      <c r="DI89" s="7" t="n">
        <v>0.8999394294246605</v>
      </c>
      <c r="DJ89" s="7" t="n">
        <v>0.8527524522750668</v>
      </c>
      <c r="DK89" s="7" t="n">
        <v>0.6327948611074616</v>
      </c>
      <c r="DL89" s="7" t="n">
        <v>0.1395732670266694</v>
      </c>
      <c r="DM89" s="7" t="n">
        <v>0.7364861109246393</v>
      </c>
      <c r="DN89" s="7" t="n">
        <v>0.1568066919358673</v>
      </c>
      <c r="DO89" s="7" t="n">
        <v>0.9157387983392027</v>
      </c>
      <c r="DP89" s="7" t="n">
        <v>0.9391655103128245</v>
      </c>
      <c r="DQ89" s="7" t="n">
        <v>0.3888633196979102</v>
      </c>
      <c r="DR89" s="7" t="n">
        <v>0.4225993778811984</v>
      </c>
      <c r="DS89" s="7" t="n">
        <v>0.8822475943280554</v>
      </c>
      <c r="DT89" s="7" t="n">
        <v>0.6802683932585076</v>
      </c>
      <c r="DU89" s="7" t="n">
        <v>0.4798877425988315</v>
      </c>
      <c r="DV89" s="7" t="n">
        <v>0.3437893325591762</v>
      </c>
      <c r="DW89" s="7" t="n">
        <v>0.9427845471609896</v>
      </c>
      <c r="DX89" s="7" t="n">
        <v>0.8709135525160419</v>
      </c>
      <c r="DY89" s="7" t="n">
        <v>0.3697556061791751</v>
      </c>
      <c r="DZ89" s="7" t="n">
        <v>0.480593892113563</v>
      </c>
      <c r="EA89" s="7" t="n">
        <v>0.8873846081139986</v>
      </c>
      <c r="EB89" s="7" t="n">
        <v>0.9218153287341166</v>
      </c>
      <c r="EC89" s="7" t="n">
        <v>0.6986162634778587</v>
      </c>
      <c r="ED89" s="7" t="n">
        <v>0.5205686659742917</v>
      </c>
      <c r="EE89" s="7" t="n">
        <v>0.5028145974117371</v>
      </c>
      <c r="EF89" s="7" t="n">
        <v>0.478123170089687</v>
      </c>
      <c r="EG89" s="7" t="n">
        <v>0.1708737152189375</v>
      </c>
      <c r="EH89" s="7" t="n">
        <v>0.4576821417847325</v>
      </c>
      <c r="EI89" s="7" t="n">
        <v>0.6405087775784811</v>
      </c>
      <c r="EJ89" s="7" t="n">
        <v>0.7792107451328372</v>
      </c>
      <c r="EK89" s="7" t="n">
        <v>0.2843716896814988</v>
      </c>
      <c r="EL89" s="7" t="n">
        <v>0.2238719751475557</v>
      </c>
      <c r="EM89" s="7" t="n">
        <v>0.3321559264271789</v>
      </c>
      <c r="EN89" s="7" t="n">
        <v>0.6143937845046715</v>
      </c>
      <c r="EO89" s="7" t="n">
        <v>0.7553940566213981</v>
      </c>
      <c r="EP89" s="7" t="n">
        <v>0.7965073529880576</v>
      </c>
      <c r="EQ89" s="7" t="n">
        <v>0.8276424538587573</v>
      </c>
      <c r="ER89" s="7" t="n">
        <v>0.5803449493607793</v>
      </c>
      <c r="ES89" s="7" t="n">
        <v>0.4989469387689827</v>
      </c>
      <c r="ET89" s="7" t="n">
        <v>0.840251111823991</v>
      </c>
      <c r="EU89" s="7" t="n">
        <v>0.8336398121641252</v>
      </c>
      <c r="EV89" s="7" t="n">
        <v>0.933765236328301</v>
      </c>
      <c r="EW89" s="7" t="n">
        <v>0.8016448655285812</v>
      </c>
      <c r="EX89" s="7" t="n">
        <v>0.5755817164929599</v>
      </c>
      <c r="EY89" s="7" t="n">
        <v>0.5952228860830358</v>
      </c>
      <c r="EZ89" s="7" t="n">
        <v>0.8269846816224539</v>
      </c>
      <c r="FA89" s="7" t="n">
        <v>0.4681486214832947</v>
      </c>
      <c r="FB89" s="7" t="n">
        <v>0.3628397150261978</v>
      </c>
      <c r="FC89" s="7" t="n">
        <v>0.7956211299093446</v>
      </c>
      <c r="FD89" s="7" t="n">
        <v>0.2208773266581966</v>
      </c>
      <c r="FE89" s="7" t="n">
        <v>0.1496496748043535</v>
      </c>
      <c r="FF89" s="7" t="n">
        <v>0.2904912125970042</v>
      </c>
      <c r="FG89" s="7" t="n">
        <v>0.7983108348241974</v>
      </c>
      <c r="FH89" s="7" t="n">
        <v>0.452227376424449</v>
      </c>
      <c r="FI89" s="7" t="n">
        <v>-0.1958601630560241</v>
      </c>
      <c r="FJ89" s="7" t="n">
        <v>0.284008260196317</v>
      </c>
      <c r="FK89" s="7" t="n">
        <v>0.3538798150783882</v>
      </c>
      <c r="FL89" s="7" t="n">
        <v>0.5900344479781774</v>
      </c>
      <c r="FM89" s="7" t="n">
        <v>0.792139343996349</v>
      </c>
      <c r="FN89" s="7" t="n">
        <v>0.1404699451941408</v>
      </c>
      <c r="FO89" s="7" t="n">
        <v>0.207013315988532</v>
      </c>
      <c r="FP89" s="7" t="n">
        <v>0.590647147617929</v>
      </c>
      <c r="FQ89" s="7" t="n">
        <v>0.3542522267003995</v>
      </c>
      <c r="FR89" s="7" t="n">
        <v>-0.1239324291995127</v>
      </c>
      <c r="FS89" s="7" t="n">
        <v>0.4079065301774203</v>
      </c>
      <c r="FT89" s="7" t="n">
        <v>0.6643182640685179</v>
      </c>
      <c r="FU89" s="7" t="n">
        <v>0.447969747130434</v>
      </c>
      <c r="FV89" s="7" t="n">
        <v>0.6656078028588815</v>
      </c>
      <c r="FW89" s="7" t="n">
        <v>0.3783461733903929</v>
      </c>
      <c r="FX89" s="7" t="n">
        <v>-0.1099558874068317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0.728931672640965</v>
      </c>
      <c r="D90" s="7" t="n">
        <v>0.6317986523911608</v>
      </c>
      <c r="E90" s="7" t="n">
        <v>-0.02615027860627464</v>
      </c>
      <c r="F90" s="7" t="n">
        <v>0.4797167762251029</v>
      </c>
      <c r="G90" s="7" t="n">
        <v>0.1077547392352469</v>
      </c>
      <c r="H90" s="7" t="n">
        <v>0.1946324687562367</v>
      </c>
      <c r="I90" s="7" t="n">
        <v>0.3184732447363158</v>
      </c>
      <c r="J90" s="7" t="n">
        <v>0.2694971276976779</v>
      </c>
      <c r="K90" s="7" t="n">
        <v>0.534740846328737</v>
      </c>
      <c r="L90" s="7" t="n">
        <v>-0.0442335775541713</v>
      </c>
      <c r="M90" s="7" t="n">
        <v>0.6635083704702428</v>
      </c>
      <c r="N90" s="7" t="n">
        <v>0.7543855928943707</v>
      </c>
      <c r="O90" s="7" t="n">
        <v>0.745719723808392</v>
      </c>
      <c r="P90" s="7" t="n">
        <v>0.4943284804723628</v>
      </c>
      <c r="Q90" s="7" t="n">
        <v>0.6606984226144427</v>
      </c>
      <c r="R90" s="7" t="n">
        <v>0.7603178731296121</v>
      </c>
      <c r="S90" s="7" t="n">
        <v>0.7353909374862679</v>
      </c>
      <c r="T90" s="7" t="n">
        <v>0.6796488326273917</v>
      </c>
      <c r="U90" s="7" t="n">
        <v>0.6204143749744128</v>
      </c>
      <c r="V90" s="7" t="n">
        <v>0.7883339096110786</v>
      </c>
      <c r="W90" s="7" t="n">
        <v>0.7671801670335129</v>
      </c>
      <c r="X90" s="7" t="n">
        <v>0.3676707407453308</v>
      </c>
      <c r="Y90" s="7" t="n">
        <v>0.3930002114138035</v>
      </c>
      <c r="Z90" s="7" t="n">
        <v>0.1527196814558546</v>
      </c>
      <c r="AA90" s="7" t="n">
        <v>0.3550852647973497</v>
      </c>
      <c r="AB90" s="7" t="n">
        <v>0.01937850852963343</v>
      </c>
      <c r="AC90" s="7" t="n">
        <v>0.8262858935884487</v>
      </c>
      <c r="AD90" s="7" t="n">
        <v>0.8332240588746821</v>
      </c>
      <c r="AE90" s="7" t="n">
        <v>0.7658070179914022</v>
      </c>
      <c r="AF90" s="7" t="n">
        <v>0.4105179708022347</v>
      </c>
      <c r="AG90" s="7" t="n">
        <v>0.6060708560959226</v>
      </c>
      <c r="AH90" s="7" t="n">
        <v>0.1780241409419709</v>
      </c>
      <c r="AI90" s="7" t="n">
        <v>-0.1406960741848043</v>
      </c>
      <c r="AJ90" s="7" t="n">
        <v>0.1625558583594754</v>
      </c>
      <c r="AK90" s="7" t="n">
        <v>0.4737509298880649</v>
      </c>
      <c r="AL90" s="7" t="n">
        <v>0.5728669964264517</v>
      </c>
      <c r="AM90" s="7" t="n">
        <v>0.2761652964431471</v>
      </c>
      <c r="AN90" s="7" t="n">
        <v>0.2753566090360463</v>
      </c>
      <c r="AO90" s="7" t="n">
        <v>0.5869773828715664</v>
      </c>
      <c r="AP90" s="7" t="n">
        <v>0.470424586852158</v>
      </c>
      <c r="AQ90" s="7" t="n">
        <v>0.8087645800358823</v>
      </c>
      <c r="AR90" s="7" t="n">
        <v>0.8099343316754068</v>
      </c>
      <c r="AS90" s="7" t="n">
        <v>0.7097291878126523</v>
      </c>
      <c r="AT90" s="7" t="n">
        <v>0.819671933214289</v>
      </c>
      <c r="AU90" s="7" t="n">
        <v>0.6282053192722336</v>
      </c>
      <c r="AV90" s="7" t="n">
        <v>0.4761817321094355</v>
      </c>
      <c r="AW90" s="7" t="n">
        <v>0.8062114832013794</v>
      </c>
      <c r="AX90" s="7" t="n">
        <v>0.3850412703744999</v>
      </c>
      <c r="AY90" s="7" t="n">
        <v>0.7019762449334408</v>
      </c>
      <c r="AZ90" s="7" t="n">
        <v>0.191336657602248</v>
      </c>
      <c r="BA90" s="7" t="n">
        <v>0.6116956373945939</v>
      </c>
      <c r="BB90" s="7" t="n">
        <v>0.3629991388500934</v>
      </c>
      <c r="BC90" s="7" t="n">
        <v>0.5315559908618093</v>
      </c>
      <c r="BD90" s="7" t="n">
        <v>0.4715420345425062</v>
      </c>
      <c r="BE90" s="7" t="n">
        <v>-0.002045918365784964</v>
      </c>
      <c r="BF90" s="7" t="n">
        <v>0.4063847303170457</v>
      </c>
      <c r="BG90" s="7" t="n">
        <v>0.6560959248932858</v>
      </c>
      <c r="BH90" s="7" t="n">
        <v>0.5970884686320787</v>
      </c>
      <c r="BI90" s="7" t="n">
        <v>0.6612139109875523</v>
      </c>
      <c r="BJ90" s="7" t="n">
        <v>0.2761651062015918</v>
      </c>
      <c r="BK90" s="7" t="n">
        <v>0.4424291209696314</v>
      </c>
      <c r="BL90" s="7" t="n">
        <v>0.6420222311435407</v>
      </c>
      <c r="BM90" s="7" t="n">
        <v>0.4892395994588316</v>
      </c>
      <c r="BN90" s="7" t="n">
        <v>0.6200365192797008</v>
      </c>
      <c r="BO90" s="7" t="n">
        <v>0.5716082363537002</v>
      </c>
      <c r="BP90" s="7" t="n">
        <v>0.5913093820182271</v>
      </c>
      <c r="BQ90" s="7" t="n">
        <v>-0.1434292797587837</v>
      </c>
      <c r="BR90" s="7" t="n">
        <v>0.1184540022232731</v>
      </c>
      <c r="BS90" s="7" t="n">
        <v>0.5177847307288627</v>
      </c>
      <c r="BT90" s="7" t="n">
        <v>0.4589735902991508</v>
      </c>
      <c r="BU90" s="7" t="n">
        <v>0.04812247661537383</v>
      </c>
      <c r="BV90" s="7" t="n">
        <v>0.6985607419699491</v>
      </c>
      <c r="BW90" s="7" t="n">
        <v>0.499349082430757</v>
      </c>
      <c r="BX90" s="7" t="n">
        <v>0.5327611162188924</v>
      </c>
      <c r="BY90" s="7" t="n">
        <v>0.6212495741988158</v>
      </c>
      <c r="BZ90" s="7" t="n">
        <v>0.6908310150357115</v>
      </c>
      <c r="CA90" s="7" t="n">
        <v>0.4796035099821438</v>
      </c>
      <c r="CB90" s="7" t="n">
        <v>0.4354157152320644</v>
      </c>
      <c r="CC90" s="7" t="n">
        <v>0.4990720856044949</v>
      </c>
      <c r="CD90" s="7" t="n">
        <v>0.2482133959938451</v>
      </c>
      <c r="CE90" s="7" t="n">
        <v>0.2144268888725223</v>
      </c>
      <c r="CF90" s="7" t="n">
        <v>0.7630765793242879</v>
      </c>
      <c r="CG90" s="7" t="n">
        <v>0.7492686551222801</v>
      </c>
      <c r="CH90" s="7" t="n">
        <v>0.1923628417948806</v>
      </c>
      <c r="CI90" s="7" t="n">
        <v>0.6964057700807045</v>
      </c>
      <c r="CJ90" s="7" t="n">
        <v>0.1998857981213081</v>
      </c>
      <c r="CK90" s="7" t="n">
        <v>0.3756248805381998</v>
      </c>
      <c r="CL90" s="7" t="n">
        <v>0.689199816598699</v>
      </c>
      <c r="CM90" s="7" t="n">
        <v>1</v>
      </c>
      <c r="CN90" s="7" t="n">
        <v>0.4676303869361719</v>
      </c>
      <c r="CO90" s="7" t="n">
        <v>-0.200937270864056</v>
      </c>
      <c r="CP90" s="7" t="n">
        <v>0.4721954565333569</v>
      </c>
      <c r="CQ90" s="7" t="n">
        <v>0.5022452439677607</v>
      </c>
      <c r="CR90" s="7" t="n">
        <v>0.6274867512595219</v>
      </c>
      <c r="CS90" s="7" t="n">
        <v>0.5783784975757039</v>
      </c>
      <c r="CT90" s="7" t="n">
        <v>0.6400451440813734</v>
      </c>
      <c r="CU90" s="7" t="n">
        <v>0.8262331655043071</v>
      </c>
      <c r="CV90" s="7" t="n">
        <v>0.0990764864079914</v>
      </c>
      <c r="CW90" s="7" t="n">
        <v>0.7157141028372052</v>
      </c>
      <c r="CX90" s="7" t="n">
        <v>0.5954666322211271</v>
      </c>
      <c r="CY90" s="7" t="n">
        <v>0.2200755136331551</v>
      </c>
      <c r="CZ90" s="7" t="n">
        <v>-0.05685053628519686</v>
      </c>
      <c r="DA90" s="7" t="n">
        <v>0.5147227963391777</v>
      </c>
      <c r="DB90" s="7" t="n">
        <v>0.5722560624523472</v>
      </c>
      <c r="DC90" s="7" t="n">
        <v>0.6471113515744847</v>
      </c>
      <c r="DD90" s="7" t="n">
        <v>0.5734262178458033</v>
      </c>
      <c r="DE90" s="7" t="n">
        <v>0.6478347795987047</v>
      </c>
      <c r="DF90" s="7" t="n">
        <v>0.1732497254870297</v>
      </c>
      <c r="DG90" s="7" t="n">
        <v>0.6048445794806154</v>
      </c>
      <c r="DH90" s="7" t="n">
        <v>0.4326775338667478</v>
      </c>
      <c r="DI90" s="7" t="n">
        <v>0.5250374053609963</v>
      </c>
      <c r="DJ90" s="7" t="n">
        <v>0.8530627675608352</v>
      </c>
      <c r="DK90" s="7" t="n">
        <v>0.7687281675150995</v>
      </c>
      <c r="DL90" s="7" t="n">
        <v>0.1732630791169313</v>
      </c>
      <c r="DM90" s="7" t="n">
        <v>0.7268807793066129</v>
      </c>
      <c r="DN90" s="7" t="n">
        <v>0.06433024869247519</v>
      </c>
      <c r="DO90" s="7" t="n">
        <v>0.6030998534688959</v>
      </c>
      <c r="DP90" s="7" t="n">
        <v>0.6673471921762786</v>
      </c>
      <c r="DQ90" s="7" t="n">
        <v>0.4506723852067483</v>
      </c>
      <c r="DR90" s="7" t="n">
        <v>0.5443200895754179</v>
      </c>
      <c r="DS90" s="7" t="n">
        <v>0.7000034163338991</v>
      </c>
      <c r="DT90" s="7" t="n">
        <v>0.7887287180006742</v>
      </c>
      <c r="DU90" s="7" t="n">
        <v>0.5212020499604466</v>
      </c>
      <c r="DV90" s="7" t="n">
        <v>0.4673058710373281</v>
      </c>
      <c r="DW90" s="7" t="n">
        <v>0.7646905471171181</v>
      </c>
      <c r="DX90" s="7" t="n">
        <v>0.7478076729355897</v>
      </c>
      <c r="DY90" s="7" t="n">
        <v>0.6220623185346921</v>
      </c>
      <c r="DZ90" s="7" t="n">
        <v>0.5790364332976082</v>
      </c>
      <c r="EA90" s="7" t="n">
        <v>0.7971681832052944</v>
      </c>
      <c r="EB90" s="7" t="n">
        <v>0.6044406077120148</v>
      </c>
      <c r="EC90" s="7" t="n">
        <v>0.6640385590192429</v>
      </c>
      <c r="ED90" s="7" t="n">
        <v>0.5806424042687299</v>
      </c>
      <c r="EE90" s="7" t="n">
        <v>0.5956351657224922</v>
      </c>
      <c r="EF90" s="7" t="n">
        <v>0.5721401707410332</v>
      </c>
      <c r="EG90" s="7" t="n">
        <v>0.4445463982852583</v>
      </c>
      <c r="EH90" s="7" t="n">
        <v>0.5776538105092142</v>
      </c>
      <c r="EI90" s="7" t="n">
        <v>0.6208965828194233</v>
      </c>
      <c r="EJ90" s="7" t="n">
        <v>0.7360779445741893</v>
      </c>
      <c r="EK90" s="7" t="n">
        <v>0.3525064245014588</v>
      </c>
      <c r="EL90" s="7" t="n">
        <v>0.372075831734417</v>
      </c>
      <c r="EM90" s="7" t="n">
        <v>0.4207919922551731</v>
      </c>
      <c r="EN90" s="7" t="n">
        <v>0.7532428017493022</v>
      </c>
      <c r="EO90" s="7" t="n">
        <v>0.7683180683780578</v>
      </c>
      <c r="EP90" s="7" t="n">
        <v>0.7032068894608857</v>
      </c>
      <c r="EQ90" s="7" t="n">
        <v>0.6963138622293671</v>
      </c>
      <c r="ER90" s="7" t="n">
        <v>0.6833824666575052</v>
      </c>
      <c r="ES90" s="7" t="n">
        <v>0.6497128259208224</v>
      </c>
      <c r="ET90" s="7" t="n">
        <v>0.6773777351204261</v>
      </c>
      <c r="EU90" s="7" t="n">
        <v>0.7883502302985566</v>
      </c>
      <c r="EV90" s="7" t="n">
        <v>0.5594170993375982</v>
      </c>
      <c r="EW90" s="7" t="n">
        <v>0.690629657062617</v>
      </c>
      <c r="EX90" s="7" t="n">
        <v>0.7409285682114871</v>
      </c>
      <c r="EY90" s="7" t="n">
        <v>0.5576647140896359</v>
      </c>
      <c r="EZ90" s="7" t="n">
        <v>0.8476528558942766</v>
      </c>
      <c r="FA90" s="7" t="n">
        <v>0.5301392758817393</v>
      </c>
      <c r="FB90" s="7" t="n">
        <v>0.6507869166356911</v>
      </c>
      <c r="FC90" s="7" t="n">
        <v>0.7178834640385297</v>
      </c>
      <c r="FD90" s="7" t="n">
        <v>0.4271158826936865</v>
      </c>
      <c r="FE90" s="7" t="n">
        <v>0.2728421901078012</v>
      </c>
      <c r="FF90" s="7" t="n">
        <v>0.3840374590819701</v>
      </c>
      <c r="FG90" s="7" t="n">
        <v>0.7198178632286605</v>
      </c>
      <c r="FH90" s="7" t="n">
        <v>0.7658943799535314</v>
      </c>
      <c r="FI90" s="7" t="n">
        <v>-0.1485120908801822</v>
      </c>
      <c r="FJ90" s="7" t="n">
        <v>0.3628826395961491</v>
      </c>
      <c r="FK90" s="7" t="n">
        <v>0.5005374949346695</v>
      </c>
      <c r="FL90" s="7" t="n">
        <v>0.6649302069050258</v>
      </c>
      <c r="FM90" s="7" t="n">
        <v>0.7092948011572571</v>
      </c>
      <c r="FN90" s="7" t="n">
        <v>0.08597581924574343</v>
      </c>
      <c r="FO90" s="7" t="n">
        <v>0.3738611075273071</v>
      </c>
      <c r="FP90" s="7" t="n">
        <v>0.6883144660246679</v>
      </c>
      <c r="FQ90" s="7" t="n">
        <v>0.4995768221538769</v>
      </c>
      <c r="FR90" s="7" t="n">
        <v>-0.05526340306159391</v>
      </c>
      <c r="FS90" s="7" t="n">
        <v>0.4991464256431796</v>
      </c>
      <c r="FT90" s="7" t="n">
        <v>0.7716982562423488</v>
      </c>
      <c r="FU90" s="7" t="n">
        <v>0.514801877157272</v>
      </c>
      <c r="FV90" s="7" t="n">
        <v>0.7347930525596581</v>
      </c>
      <c r="FW90" s="7" t="n">
        <v>0.4124984331013649</v>
      </c>
      <c r="FX90" s="7" t="n">
        <v>-0.005133864592524494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0.6186621018029668</v>
      </c>
      <c r="D91" s="7" t="n">
        <v>0.6491870852896882</v>
      </c>
      <c r="E91" s="7" t="n">
        <v>0.1511445679020156</v>
      </c>
      <c r="F91" s="7" t="n">
        <v>0.669319276381563</v>
      </c>
      <c r="G91" s="7" t="n">
        <v>0.3935497910474523</v>
      </c>
      <c r="H91" s="7" t="n">
        <v>0.4208453569782282</v>
      </c>
      <c r="I91" s="7" t="n">
        <v>0.3880291464613426</v>
      </c>
      <c r="J91" s="7" t="n">
        <v>0.3960763976469358</v>
      </c>
      <c r="K91" s="7" t="n">
        <v>0.7805917788675952</v>
      </c>
      <c r="L91" s="7" t="n">
        <v>0.1655686188517266</v>
      </c>
      <c r="M91" s="7" t="n">
        <v>0.629046525577602</v>
      </c>
      <c r="N91" s="7" t="n">
        <v>0.6487686596091737</v>
      </c>
      <c r="O91" s="7" t="n">
        <v>0.4055251959738444</v>
      </c>
      <c r="P91" s="7" t="n">
        <v>0.892600351082502</v>
      </c>
      <c r="Q91" s="7" t="n">
        <v>0.3212723011447937</v>
      </c>
      <c r="R91" s="7" t="n">
        <v>0.4569433585262346</v>
      </c>
      <c r="S91" s="7" t="n">
        <v>0.4077267012200419</v>
      </c>
      <c r="T91" s="7" t="n">
        <v>0.3707823987465518</v>
      </c>
      <c r="U91" s="7" t="n">
        <v>0.4404318452240091</v>
      </c>
      <c r="V91" s="7" t="n">
        <v>0.4780072969268083</v>
      </c>
      <c r="W91" s="7" t="n">
        <v>0.4839521406819797</v>
      </c>
      <c r="X91" s="7" t="n">
        <v>0.4822778233536857</v>
      </c>
      <c r="Y91" s="7" t="n">
        <v>0.2645899436495248</v>
      </c>
      <c r="Z91" s="7" t="n">
        <v>0.394919165547903</v>
      </c>
      <c r="AA91" s="7" t="n">
        <v>0.4858298058270222</v>
      </c>
      <c r="AB91" s="7" t="n">
        <v>0.1734823680698449</v>
      </c>
      <c r="AC91" s="7" t="n">
        <v>0.5525804840582025</v>
      </c>
      <c r="AD91" s="7" t="n">
        <v>0.5828160528849652</v>
      </c>
      <c r="AE91" s="7" t="n">
        <v>0.6440951355633471</v>
      </c>
      <c r="AF91" s="7" t="n">
        <v>0.9514024564511128</v>
      </c>
      <c r="AG91" s="7" t="n">
        <v>0.6050825917521592</v>
      </c>
      <c r="AH91" s="7" t="n">
        <v>0.2531381376599593</v>
      </c>
      <c r="AI91" s="7" t="n">
        <v>-0.03981581407826725</v>
      </c>
      <c r="AJ91" s="7" t="n">
        <v>0.3892912704800834</v>
      </c>
      <c r="AK91" s="7" t="n">
        <v>0.966124144048907</v>
      </c>
      <c r="AL91" s="7" t="n">
        <v>0.3641630184728202</v>
      </c>
      <c r="AM91" s="7" t="n">
        <v>0.271105289191591</v>
      </c>
      <c r="AN91" s="7" t="n">
        <v>0.3862801521774949</v>
      </c>
      <c r="AO91" s="7" t="n">
        <v>0.5363307841441818</v>
      </c>
      <c r="AP91" s="7" t="n">
        <v>0.969945760992335</v>
      </c>
      <c r="AQ91" s="7" t="n">
        <v>0.3862955341239587</v>
      </c>
      <c r="AR91" s="7" t="n">
        <v>0.5854948019623165</v>
      </c>
      <c r="AS91" s="7" t="n">
        <v>0.5110434480177687</v>
      </c>
      <c r="AT91" s="7" t="n">
        <v>0.540786322196947</v>
      </c>
      <c r="AU91" s="7" t="n">
        <v>0.4329488732854164</v>
      </c>
      <c r="AV91" s="7" t="n">
        <v>0.3007581720611329</v>
      </c>
      <c r="AW91" s="7" t="n">
        <v>0.5121955231967081</v>
      </c>
      <c r="AX91" s="7" t="n">
        <v>0.5233017974637881</v>
      </c>
      <c r="AY91" s="7" t="n">
        <v>0.5384226548309496</v>
      </c>
      <c r="AZ91" s="7" t="n">
        <v>0.176895801398612</v>
      </c>
      <c r="BA91" s="7" t="n">
        <v>0.2811240396771746</v>
      </c>
      <c r="BB91" s="7" t="n">
        <v>0.4886919564901492</v>
      </c>
      <c r="BC91" s="7" t="n">
        <v>0.5303170567647916</v>
      </c>
      <c r="BD91" s="7" t="n">
        <v>0.3975742168319349</v>
      </c>
      <c r="BE91" s="7" t="n">
        <v>0.06188538731588303</v>
      </c>
      <c r="BF91" s="7" t="n">
        <v>0.9443135846061478</v>
      </c>
      <c r="BG91" s="7" t="n">
        <v>0.4709948281454873</v>
      </c>
      <c r="BH91" s="7" t="n">
        <v>0.5166991508323575</v>
      </c>
      <c r="BI91" s="7" t="n">
        <v>0.5015061533684287</v>
      </c>
      <c r="BJ91" s="7" t="n">
        <v>0.2711054437573997</v>
      </c>
      <c r="BK91" s="7" t="n">
        <v>0.5582610554099667</v>
      </c>
      <c r="BL91" s="7" t="n">
        <v>0.2547893162913227</v>
      </c>
      <c r="BM91" s="7" t="n">
        <v>0.5116813772200535</v>
      </c>
      <c r="BN91" s="7" t="n">
        <v>0.2052087007838853</v>
      </c>
      <c r="BO91" s="7" t="n">
        <v>0.536540140991284</v>
      </c>
      <c r="BP91" s="7" t="n">
        <v>0.4947970996954583</v>
      </c>
      <c r="BQ91" s="7" t="n">
        <v>0.1085303365933813</v>
      </c>
      <c r="BR91" s="7" t="n">
        <v>0.3517131874041604</v>
      </c>
      <c r="BS91" s="7" t="n">
        <v>0.8664933239417023</v>
      </c>
      <c r="BT91" s="7" t="n">
        <v>0.4514059408546979</v>
      </c>
      <c r="BU91" s="7" t="n">
        <v>0.1111001526954111</v>
      </c>
      <c r="BV91" s="7" t="n">
        <v>0.6353212710125373</v>
      </c>
      <c r="BW91" s="7" t="n">
        <v>0.537614640801258</v>
      </c>
      <c r="BX91" s="7" t="n">
        <v>0.6638232662965322</v>
      </c>
      <c r="BY91" s="7" t="n">
        <v>0.5547596765349971</v>
      </c>
      <c r="BZ91" s="7" t="n">
        <v>0.4923655242296615</v>
      </c>
      <c r="CA91" s="7" t="n">
        <v>0.2787562335988928</v>
      </c>
      <c r="CB91" s="7" t="n">
        <v>0.4615046719017996</v>
      </c>
      <c r="CC91" s="7" t="n">
        <v>0.5005109695023585</v>
      </c>
      <c r="CD91" s="7" t="n">
        <v>0.08455995503221307</v>
      </c>
      <c r="CE91" s="7" t="n">
        <v>0.5887604374849998</v>
      </c>
      <c r="CF91" s="7" t="n">
        <v>0.5021092128811081</v>
      </c>
      <c r="CG91" s="7" t="n">
        <v>0.3411909396754978</v>
      </c>
      <c r="CH91" s="7" t="n">
        <v>0.3951397784334618</v>
      </c>
      <c r="CI91" s="7" t="n">
        <v>0.3881506104629018</v>
      </c>
      <c r="CJ91" s="7" t="n">
        <v>0.2849449201393913</v>
      </c>
      <c r="CK91" s="7" t="n">
        <v>0.4804325171980613</v>
      </c>
      <c r="CL91" s="7" t="n">
        <v>0.3796078275207101</v>
      </c>
      <c r="CM91" s="7" t="n">
        <v>0.4676303869361719</v>
      </c>
      <c r="CN91" s="7" t="n">
        <v>1</v>
      </c>
      <c r="CO91" s="7" t="n">
        <v>0.08055065509437674</v>
      </c>
      <c r="CP91" s="7" t="n">
        <v>0.9854656094909069</v>
      </c>
      <c r="CQ91" s="7" t="n">
        <v>0.4426457336627446</v>
      </c>
      <c r="CR91" s="7" t="n">
        <v>0.4444449512363912</v>
      </c>
      <c r="CS91" s="7" t="n">
        <v>0.5421801176382697</v>
      </c>
      <c r="CT91" s="7" t="n">
        <v>0.4636243028200566</v>
      </c>
      <c r="CU91" s="7" t="n">
        <v>0.6177535533188636</v>
      </c>
      <c r="CV91" s="7" t="n">
        <v>0.271865352757358</v>
      </c>
      <c r="CW91" s="7" t="n">
        <v>0.3379504434167505</v>
      </c>
      <c r="CX91" s="7" t="n">
        <v>0.4938740955184375</v>
      </c>
      <c r="CY91" s="7" t="n">
        <v>0.1847088711195513</v>
      </c>
      <c r="CZ91" s="7" t="n">
        <v>0.1751435260420457</v>
      </c>
      <c r="DA91" s="7" t="n">
        <v>0.4928043697380683</v>
      </c>
      <c r="DB91" s="7" t="n">
        <v>0.2082633905911322</v>
      </c>
      <c r="DC91" s="7" t="n">
        <v>0.4032161639963872</v>
      </c>
      <c r="DD91" s="7" t="n">
        <v>0.2403606168783837</v>
      </c>
      <c r="DE91" s="7" t="n">
        <v>0.3935071676821985</v>
      </c>
      <c r="DF91" s="7" t="n">
        <v>0.3630229150335949</v>
      </c>
      <c r="DG91" s="7" t="n">
        <v>0.4655214925409684</v>
      </c>
      <c r="DH91" s="7" t="n">
        <v>0.9637609848150538</v>
      </c>
      <c r="DI91" s="7" t="n">
        <v>0.213657274103556</v>
      </c>
      <c r="DJ91" s="7" t="n">
        <v>0.6091555397954127</v>
      </c>
      <c r="DK91" s="7" t="n">
        <v>0.3252084929390269</v>
      </c>
      <c r="DL91" s="7" t="n">
        <v>0.3574979258622763</v>
      </c>
      <c r="DM91" s="7" t="n">
        <v>0.4396546253611704</v>
      </c>
      <c r="DN91" s="7" t="n">
        <v>0.2003711155707346</v>
      </c>
      <c r="DO91" s="7" t="n">
        <v>0.2759809469607648</v>
      </c>
      <c r="DP91" s="7" t="n">
        <v>0.388536584844394</v>
      </c>
      <c r="DQ91" s="7" t="n">
        <v>0.8783911648112636</v>
      </c>
      <c r="DR91" s="7" t="n">
        <v>0.5306354559569528</v>
      </c>
      <c r="DS91" s="7" t="n">
        <v>0.3245951989742051</v>
      </c>
      <c r="DT91" s="7" t="n">
        <v>0.64493943589319</v>
      </c>
      <c r="DU91" s="7" t="n">
        <v>0.5190077782412552</v>
      </c>
      <c r="DV91" s="7" t="n">
        <v>0.9412580040845988</v>
      </c>
      <c r="DW91" s="7" t="n">
        <v>0.5124718741318945</v>
      </c>
      <c r="DX91" s="7" t="n">
        <v>0.3164267837470442</v>
      </c>
      <c r="DY91" s="7" t="n">
        <v>0.2197920019386943</v>
      </c>
      <c r="DZ91" s="7" t="n">
        <v>0.5791977332070725</v>
      </c>
      <c r="EA91" s="7" t="n">
        <v>0.4634288107192929</v>
      </c>
      <c r="EB91" s="7" t="n">
        <v>0.3749843040732574</v>
      </c>
      <c r="EC91" s="7" t="n">
        <v>0.5045906044816936</v>
      </c>
      <c r="ED91" s="7" t="n">
        <v>0.4679486416794432</v>
      </c>
      <c r="EE91" s="7" t="n">
        <v>0.3082725634804977</v>
      </c>
      <c r="EF91" s="7" t="n">
        <v>0.3834547455876202</v>
      </c>
      <c r="EG91" s="7" t="n">
        <v>0.3237836914151218</v>
      </c>
      <c r="EH91" s="7" t="n">
        <v>0.4552006214651858</v>
      </c>
      <c r="EI91" s="7" t="n">
        <v>0.3413575994996039</v>
      </c>
      <c r="EJ91" s="7" t="n">
        <v>0.3850455699164658</v>
      </c>
      <c r="EK91" s="7" t="n">
        <v>0.4767058081195211</v>
      </c>
      <c r="EL91" s="7" t="n">
        <v>0.3850646270812689</v>
      </c>
      <c r="EM91" s="7" t="n">
        <v>0.369764166294072</v>
      </c>
      <c r="EN91" s="7" t="n">
        <v>0.4417442343471461</v>
      </c>
      <c r="EO91" s="7" t="n">
        <v>0.2983773092446296</v>
      </c>
      <c r="EP91" s="7" t="n">
        <v>0.328119239706792</v>
      </c>
      <c r="EQ91" s="7" t="n">
        <v>0.2894032362810384</v>
      </c>
      <c r="ER91" s="7" t="n">
        <v>0.4231583948190273</v>
      </c>
      <c r="ES91" s="7" t="n">
        <v>0.6785545051031578</v>
      </c>
      <c r="ET91" s="7" t="n">
        <v>0.2923346967710353</v>
      </c>
      <c r="EU91" s="7" t="n">
        <v>0.4436630079451737</v>
      </c>
      <c r="EV91" s="7" t="n">
        <v>0.3313971807610522</v>
      </c>
      <c r="EW91" s="7" t="n">
        <v>0.3305235940586509</v>
      </c>
      <c r="EX91" s="7" t="n">
        <v>0.3042611483533911</v>
      </c>
      <c r="EY91" s="7" t="n">
        <v>0.4244724317410056</v>
      </c>
      <c r="EZ91" s="7" t="n">
        <v>0.3689990045902647</v>
      </c>
      <c r="FA91" s="7" t="n">
        <v>0.4720956462708627</v>
      </c>
      <c r="FB91" s="7" t="n">
        <v>0.2338697867459132</v>
      </c>
      <c r="FC91" s="7" t="n">
        <v>0.3371032371159411</v>
      </c>
      <c r="FD91" s="7" t="n">
        <v>0.3787759271692195</v>
      </c>
      <c r="FE91" s="7" t="n">
        <v>0.138181175003309</v>
      </c>
      <c r="FF91" s="7" t="n">
        <v>0.4970535747643348</v>
      </c>
      <c r="FG91" s="7" t="n">
        <v>0.3418994747494143</v>
      </c>
      <c r="FH91" s="7" t="n">
        <v>0.3734064149544148</v>
      </c>
      <c r="FI91" s="7" t="n">
        <v>0.1041061792557453</v>
      </c>
      <c r="FJ91" s="7" t="n">
        <v>0.537184142438397</v>
      </c>
      <c r="FK91" s="7" t="n">
        <v>0.7755084563454246</v>
      </c>
      <c r="FL91" s="7" t="n">
        <v>0.4264683506633528</v>
      </c>
      <c r="FM91" s="7" t="n">
        <v>0.3175013181088659</v>
      </c>
      <c r="FN91" s="7" t="n">
        <v>0.1275586194867699</v>
      </c>
      <c r="FO91" s="7" t="n">
        <v>0.3817203458027809</v>
      </c>
      <c r="FP91" s="7" t="n">
        <v>0.4485620477929291</v>
      </c>
      <c r="FQ91" s="7" t="n">
        <v>0.7837315346289008</v>
      </c>
      <c r="FR91" s="7" t="n">
        <v>0.148343886589852</v>
      </c>
      <c r="FS91" s="7" t="n">
        <v>0.4908223380632852</v>
      </c>
      <c r="FT91" s="7" t="n">
        <v>0.394602566486871</v>
      </c>
      <c r="FU91" s="7" t="n">
        <v>0.4030492348219613</v>
      </c>
      <c r="FV91" s="7" t="n">
        <v>0.3628147941948017</v>
      </c>
      <c r="FW91" s="7" t="n">
        <v>0.8731795307118484</v>
      </c>
      <c r="FX91" s="7" t="n">
        <v>0.1782097755005584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0.2936767793818316</v>
      </c>
      <c r="D92" s="7" t="n">
        <v>0.3565436845263768</v>
      </c>
      <c r="E92" s="7" t="n">
        <v>0.8197713337841994</v>
      </c>
      <c r="F92" s="7" t="n">
        <v>0.4746311906570757</v>
      </c>
      <c r="G92" s="7" t="n">
        <v>0.6953971621428374</v>
      </c>
      <c r="H92" s="7" t="n">
        <v>0.4848487073615635</v>
      </c>
      <c r="I92" s="7" t="n">
        <v>0.4177335117353203</v>
      </c>
      <c r="J92" s="7" t="n">
        <v>0.4374062761863108</v>
      </c>
      <c r="K92" s="7" t="n">
        <v>0.2324740953955759</v>
      </c>
      <c r="L92" s="7" t="n">
        <v>0.7692270283547001</v>
      </c>
      <c r="M92" s="7" t="n">
        <v>0.276392423437653</v>
      </c>
      <c r="N92" s="7" t="n">
        <v>0.1395654452187411</v>
      </c>
      <c r="O92" s="7" t="n">
        <v>-0.3446387014424886</v>
      </c>
      <c r="P92" s="7" t="n">
        <v>-0.115487261051266</v>
      </c>
      <c r="Q92" s="7" t="n">
        <v>-0.3549425222634765</v>
      </c>
      <c r="R92" s="7" t="n">
        <v>-0.3347216509034083</v>
      </c>
      <c r="S92" s="7" t="n">
        <v>-0.3132757501442339</v>
      </c>
      <c r="T92" s="7" t="n">
        <v>-0.3323601083903392</v>
      </c>
      <c r="U92" s="7" t="n">
        <v>-0.2806222663595308</v>
      </c>
      <c r="V92" s="7" t="n">
        <v>-0.3815921811718729</v>
      </c>
      <c r="W92" s="7" t="n">
        <v>-0.3361072401387546</v>
      </c>
      <c r="X92" s="7" t="n">
        <v>0.3285064050567743</v>
      </c>
      <c r="Y92" s="7" t="n">
        <v>0.2604325361878557</v>
      </c>
      <c r="Z92" s="7" t="n">
        <v>0.4788914347265838</v>
      </c>
      <c r="AA92" s="7" t="n">
        <v>0.3219343951619491</v>
      </c>
      <c r="AB92" s="7" t="n">
        <v>0.8385346798715573</v>
      </c>
      <c r="AC92" s="7" t="n">
        <v>-0.11331353962511</v>
      </c>
      <c r="AD92" s="7" t="n">
        <v>-0.0892829353895314</v>
      </c>
      <c r="AE92" s="7" t="n">
        <v>0.1485947109357361</v>
      </c>
      <c r="AF92" s="7" t="n">
        <v>0.2042658844898811</v>
      </c>
      <c r="AG92" s="7" t="n">
        <v>0.08831413483737995</v>
      </c>
      <c r="AH92" s="7" t="n">
        <v>0.7629473374647711</v>
      </c>
      <c r="AI92" s="7" t="n">
        <v>0.6381526451192003</v>
      </c>
      <c r="AJ92" s="7" t="n">
        <v>0.5016814187136256</v>
      </c>
      <c r="AK92" s="7" t="n">
        <v>0.1729968694818805</v>
      </c>
      <c r="AL92" s="7" t="n">
        <v>-0.07301191589668893</v>
      </c>
      <c r="AM92" s="7" t="n">
        <v>0.3032019800510364</v>
      </c>
      <c r="AN92" s="7" t="n">
        <v>0.4155342335606796</v>
      </c>
      <c r="AO92" s="7" t="n">
        <v>-0.1369346260885766</v>
      </c>
      <c r="AP92" s="7" t="n">
        <v>0.1606018077080653</v>
      </c>
      <c r="AQ92" s="7" t="n">
        <v>-0.310442514362304</v>
      </c>
      <c r="AR92" s="7" t="n">
        <v>-0.05050276759100363</v>
      </c>
      <c r="AS92" s="7" t="n">
        <v>-0.1765058534578224</v>
      </c>
      <c r="AT92" s="7" t="n">
        <v>-0.1817334888818866</v>
      </c>
      <c r="AU92" s="7" t="n">
        <v>-0.1666421756176661</v>
      </c>
      <c r="AV92" s="7" t="n">
        <v>-0.2081199651451831</v>
      </c>
      <c r="AW92" s="7" t="n">
        <v>-0.1529144921410921</v>
      </c>
      <c r="AX92" s="7" t="n">
        <v>0.5151807157869527</v>
      </c>
      <c r="AY92" s="7" t="n">
        <v>-0.00208357628229295</v>
      </c>
      <c r="AZ92" s="7" t="n">
        <v>0.2772332483999261</v>
      </c>
      <c r="BA92" s="7" t="n">
        <v>-0.1635074493075293</v>
      </c>
      <c r="BB92" s="7" t="n">
        <v>0.3223936538591184</v>
      </c>
      <c r="BC92" s="7" t="n">
        <v>0.3640730235943106</v>
      </c>
      <c r="BD92" s="7" t="n">
        <v>0.2459250457630106</v>
      </c>
      <c r="BE92" s="7" t="n">
        <v>0.5501634575326384</v>
      </c>
      <c r="BF92" s="7" t="n">
        <v>0.09553362367529408</v>
      </c>
      <c r="BG92" s="7" t="n">
        <v>-0.1741532721694179</v>
      </c>
      <c r="BH92" s="7" t="n">
        <v>-0.14521914374087</v>
      </c>
      <c r="BI92" s="7" t="n">
        <v>-0.00292462088404106</v>
      </c>
      <c r="BJ92" s="7" t="n">
        <v>0.3032017570418941</v>
      </c>
      <c r="BK92" s="7" t="n">
        <v>0.4164698855701098</v>
      </c>
      <c r="BL92" s="7" t="n">
        <v>-0.1651415274403944</v>
      </c>
      <c r="BM92" s="7" t="n">
        <v>0.01324138934786608</v>
      </c>
      <c r="BN92" s="7" t="n">
        <v>-0.1822801181112538</v>
      </c>
      <c r="BO92" s="7" t="n">
        <v>0.3550034456598569</v>
      </c>
      <c r="BP92" s="7" t="n">
        <v>-0.09735379230236835</v>
      </c>
      <c r="BQ92" s="7" t="n">
        <v>0.7655573980693708</v>
      </c>
      <c r="BR92" s="7" t="n">
        <v>0.4694810716850545</v>
      </c>
      <c r="BS92" s="7" t="n">
        <v>0.07467228032612314</v>
      </c>
      <c r="BT92" s="7" t="n">
        <v>0.373652826472299</v>
      </c>
      <c r="BU92" s="7" t="n">
        <v>0.4679052731953129</v>
      </c>
      <c r="BV92" s="7" t="n">
        <v>0.2448508592452454</v>
      </c>
      <c r="BW92" s="7" t="n">
        <v>0.2953963889757834</v>
      </c>
      <c r="BX92" s="7" t="n">
        <v>0.3047103400758013</v>
      </c>
      <c r="BY92" s="7" t="n">
        <v>0.1020364298428719</v>
      </c>
      <c r="BZ92" s="7" t="n">
        <v>-0.09670498512296481</v>
      </c>
      <c r="CA92" s="7" t="n">
        <v>0.2499474954996566</v>
      </c>
      <c r="CB92" s="7" t="n">
        <v>0.3996699240522421</v>
      </c>
      <c r="CC92" s="7" t="n">
        <v>0.1232176283121664</v>
      </c>
      <c r="CD92" s="7" t="n">
        <v>0.2503038910726986</v>
      </c>
      <c r="CE92" s="7" t="n">
        <v>0.4762815523819949</v>
      </c>
      <c r="CF92" s="7" t="n">
        <v>-0.1373177081132813</v>
      </c>
      <c r="CG92" s="7" t="n">
        <v>-0.3052718924877421</v>
      </c>
      <c r="CH92" s="7" t="n">
        <v>0.4756134145896935</v>
      </c>
      <c r="CI92" s="7" t="n">
        <v>-0.01942249361448206</v>
      </c>
      <c r="CJ92" s="7" t="n">
        <v>0.4005689863617098</v>
      </c>
      <c r="CK92" s="7" t="n">
        <v>0.3202721104465931</v>
      </c>
      <c r="CL92" s="7" t="n">
        <v>-0.1987631018449659</v>
      </c>
      <c r="CM92" s="7" t="n">
        <v>-0.200937270864056</v>
      </c>
      <c r="CN92" s="7" t="n">
        <v>0.08055065509437674</v>
      </c>
      <c r="CO92" s="7" t="n">
        <v>1</v>
      </c>
      <c r="CP92" s="7" t="n">
        <v>0.09189874842932849</v>
      </c>
      <c r="CQ92" s="7" t="n">
        <v>-0.02821388076302784</v>
      </c>
      <c r="CR92" s="7" t="n">
        <v>-0.1171569424296734</v>
      </c>
      <c r="CS92" s="7" t="n">
        <v>0.01846679079555051</v>
      </c>
      <c r="CT92" s="7" t="n">
        <v>-0.1364297144808481</v>
      </c>
      <c r="CU92" s="7" t="n">
        <v>0.02774964429707358</v>
      </c>
      <c r="CV92" s="7" t="n">
        <v>0.8177994658861905</v>
      </c>
      <c r="CW92" s="7" t="n">
        <v>-0.1055716190273691</v>
      </c>
      <c r="CX92" s="7" t="n">
        <v>-0.09849220493377288</v>
      </c>
      <c r="CY92" s="7" t="n">
        <v>0.4507800603730182</v>
      </c>
      <c r="CZ92" s="7" t="n">
        <v>0.7829147028276866</v>
      </c>
      <c r="DA92" s="7" t="n">
        <v>0.3965206710888565</v>
      </c>
      <c r="DB92" s="7" t="n">
        <v>-0.09350912621304637</v>
      </c>
      <c r="DC92" s="7" t="n">
        <v>-0.1286159555429501</v>
      </c>
      <c r="DD92" s="7" t="n">
        <v>-0.1935298429470299</v>
      </c>
      <c r="DE92" s="7" t="n">
        <v>-0.2192557758556295</v>
      </c>
      <c r="DF92" s="7" t="n">
        <v>0.5143003493443715</v>
      </c>
      <c r="DG92" s="7" t="n">
        <v>-0.1689187222460716</v>
      </c>
      <c r="DH92" s="7" t="n">
        <v>0.05075989122433577</v>
      </c>
      <c r="DI92" s="7" t="n">
        <v>-0.1745622488960067</v>
      </c>
      <c r="DJ92" s="7" t="n">
        <v>-0.2118584423556123</v>
      </c>
      <c r="DK92" s="7" t="n">
        <v>-0.2988703319590954</v>
      </c>
      <c r="DL92" s="7" t="n">
        <v>0.4050014402936799</v>
      </c>
      <c r="DM92" s="7" t="n">
        <v>-0.1923637033739233</v>
      </c>
      <c r="DN92" s="7" t="n">
        <v>0.451818606772938</v>
      </c>
      <c r="DO92" s="7" t="n">
        <v>-0.1823904889862972</v>
      </c>
      <c r="DP92" s="7" t="n">
        <v>-0.2060964815743442</v>
      </c>
      <c r="DQ92" s="7" t="n">
        <v>-0.02916516103694357</v>
      </c>
      <c r="DR92" s="7" t="n">
        <v>0.381413692290097</v>
      </c>
      <c r="DS92" s="7" t="n">
        <v>-0.2875506491967686</v>
      </c>
      <c r="DT92" s="7" t="n">
        <v>-0.04038870427499294</v>
      </c>
      <c r="DU92" s="7" t="n">
        <v>-0.01770844006915048</v>
      </c>
      <c r="DV92" s="7" t="n">
        <v>0.1710880193606754</v>
      </c>
      <c r="DW92" s="7" t="n">
        <v>-0.1500911801291281</v>
      </c>
      <c r="DX92" s="7" t="n">
        <v>-0.2832035080228835</v>
      </c>
      <c r="DY92" s="7" t="n">
        <v>-0.1462034453313202</v>
      </c>
      <c r="DZ92" s="7" t="n">
        <v>0.0185392713228688</v>
      </c>
      <c r="EA92" s="7" t="n">
        <v>-0.2580889508760904</v>
      </c>
      <c r="EB92" s="7" t="n">
        <v>-0.2558491333712013</v>
      </c>
      <c r="EC92" s="7" t="n">
        <v>0.122108417541383</v>
      </c>
      <c r="ED92" s="7" t="n">
        <v>-0.2200099750517924</v>
      </c>
      <c r="EE92" s="7" t="n">
        <v>-0.3565632240721509</v>
      </c>
      <c r="EF92" s="7" t="n">
        <v>-0.1543725549451205</v>
      </c>
      <c r="EG92" s="7" t="n">
        <v>0.1935621617095132</v>
      </c>
      <c r="EH92" s="7" t="n">
        <v>-0.1351198505883309</v>
      </c>
      <c r="EI92" s="7" t="n">
        <v>-0.3685365073262284</v>
      </c>
      <c r="EJ92" s="7" t="n">
        <v>-0.3840837162077638</v>
      </c>
      <c r="EK92" s="7" t="n">
        <v>0.3213867572313397</v>
      </c>
      <c r="EL92" s="7" t="n">
        <v>0.3342972545670473</v>
      </c>
      <c r="EM92" s="7" t="n">
        <v>-0.02224209283380725</v>
      </c>
      <c r="EN92" s="7" t="n">
        <v>-0.1611497515358734</v>
      </c>
      <c r="EO92" s="7" t="n">
        <v>-0.2744460001552688</v>
      </c>
      <c r="EP92" s="7" t="n">
        <v>-0.3449570791147499</v>
      </c>
      <c r="EQ92" s="7" t="n">
        <v>-0.2962343150238363</v>
      </c>
      <c r="ER92" s="7" t="n">
        <v>-0.1216725261907314</v>
      </c>
      <c r="ES92" s="7" t="n">
        <v>0.2810550201587272</v>
      </c>
      <c r="ET92" s="7" t="n">
        <v>-0.3050347455547826</v>
      </c>
      <c r="EU92" s="7" t="n">
        <v>-0.2345814776946415</v>
      </c>
      <c r="EV92" s="7" t="n">
        <v>-0.1006231153444662</v>
      </c>
      <c r="EW92" s="7" t="n">
        <v>-0.319541257495413</v>
      </c>
      <c r="EX92" s="7" t="n">
        <v>-0.2980597724105756</v>
      </c>
      <c r="EY92" s="7" t="n">
        <v>-0.2705197454209001</v>
      </c>
      <c r="EZ92" s="7" t="n">
        <v>-0.2753800717386422</v>
      </c>
      <c r="FA92" s="7" t="n">
        <v>-0.09410636528309504</v>
      </c>
      <c r="FB92" s="7" t="n">
        <v>-0.1666439326236573</v>
      </c>
      <c r="FC92" s="7" t="n">
        <v>-0.334115381222197</v>
      </c>
      <c r="FD92" s="7" t="n">
        <v>0.5110943276717571</v>
      </c>
      <c r="FE92" s="7" t="n">
        <v>0.4473800780079542</v>
      </c>
      <c r="FF92" s="7" t="n">
        <v>0.3032916522623069</v>
      </c>
      <c r="FG92" s="7" t="n">
        <v>-0.328745267202528</v>
      </c>
      <c r="FH92" s="7" t="n">
        <v>-0.1630186334892495</v>
      </c>
      <c r="FI92" s="7" t="n">
        <v>0.7606641549848016</v>
      </c>
      <c r="FJ92" s="7" t="n">
        <v>0.4212454000627162</v>
      </c>
      <c r="FK92" s="7" t="n">
        <v>0.1000093354172417</v>
      </c>
      <c r="FL92" s="7" t="n">
        <v>-0.1188171554152799</v>
      </c>
      <c r="FM92" s="7" t="n">
        <v>-0.3371566220585138</v>
      </c>
      <c r="FN92" s="7" t="n">
        <v>0.495427805951239</v>
      </c>
      <c r="FO92" s="7" t="n">
        <v>0.3550361424456691</v>
      </c>
      <c r="FP92" s="7" t="n">
        <v>-0.108766915637941</v>
      </c>
      <c r="FQ92" s="7" t="n">
        <v>0.07465041632901943</v>
      </c>
      <c r="FR92" s="7" t="n">
        <v>0.8865605742151419</v>
      </c>
      <c r="FS92" s="7" t="n">
        <v>0.03948891935341239</v>
      </c>
      <c r="FT92" s="7" t="n">
        <v>-0.3169662602438783</v>
      </c>
      <c r="FU92" s="7" t="n">
        <v>-0.03364057451448571</v>
      </c>
      <c r="FV92" s="7" t="n">
        <v>-0.3603347261445655</v>
      </c>
      <c r="FW92" s="7" t="n">
        <v>-0.02809081328201754</v>
      </c>
      <c r="FX92" s="7" t="n">
        <v>0.8764424292556873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0.616400254323384</v>
      </c>
      <c r="D93" s="7" t="n">
        <v>0.6135214821086625</v>
      </c>
      <c r="E93" s="7" t="n">
        <v>0.1517266178457373</v>
      </c>
      <c r="F93" s="7" t="n">
        <v>0.619368784756711</v>
      </c>
      <c r="G93" s="7" t="n">
        <v>0.3608552819252719</v>
      </c>
      <c r="H93" s="7" t="n">
        <v>0.3866996545626573</v>
      </c>
      <c r="I93" s="7" t="n">
        <v>0.368615630477337</v>
      </c>
      <c r="J93" s="7" t="n">
        <v>0.3687991739057492</v>
      </c>
      <c r="K93" s="7" t="n">
        <v>0.7509019089554907</v>
      </c>
      <c r="L93" s="7" t="n">
        <v>0.159715585831902</v>
      </c>
      <c r="M93" s="7" t="n">
        <v>0.5959109842103508</v>
      </c>
      <c r="N93" s="7" t="n">
        <v>0.62632674005156</v>
      </c>
      <c r="O93" s="7" t="n">
        <v>0.3949465256795531</v>
      </c>
      <c r="P93" s="7" t="n">
        <v>0.8979330707744123</v>
      </c>
      <c r="Q93" s="7" t="n">
        <v>0.3065236624576355</v>
      </c>
      <c r="R93" s="7" t="n">
        <v>0.4493079220734871</v>
      </c>
      <c r="S93" s="7" t="n">
        <v>0.4139323620218872</v>
      </c>
      <c r="T93" s="7" t="n">
        <v>0.3580697878116663</v>
      </c>
      <c r="U93" s="7" t="n">
        <v>0.4498449971979387</v>
      </c>
      <c r="V93" s="7" t="n">
        <v>0.472843171269127</v>
      </c>
      <c r="W93" s="7" t="n">
        <v>0.5011867282881344</v>
      </c>
      <c r="X93" s="7" t="n">
        <v>0.4519723011365194</v>
      </c>
      <c r="Y93" s="7" t="n">
        <v>0.2633349790411956</v>
      </c>
      <c r="Z93" s="7" t="n">
        <v>0.3609838813586377</v>
      </c>
      <c r="AA93" s="7" t="n">
        <v>0.4536401777103532</v>
      </c>
      <c r="AB93" s="7" t="n">
        <v>0.1902772230155743</v>
      </c>
      <c r="AC93" s="7" t="n">
        <v>0.5699687841363856</v>
      </c>
      <c r="AD93" s="7" t="n">
        <v>0.5857774513791854</v>
      </c>
      <c r="AE93" s="7" t="n">
        <v>0.6227592366610861</v>
      </c>
      <c r="AF93" s="7" t="n">
        <v>0.9397979923533617</v>
      </c>
      <c r="AG93" s="7" t="n">
        <v>0.5655714132900121</v>
      </c>
      <c r="AH93" s="7" t="n">
        <v>0.2620563955264179</v>
      </c>
      <c r="AI93" s="7" t="n">
        <v>-0.04317387165736921</v>
      </c>
      <c r="AJ93" s="7" t="n">
        <v>0.3642597970687703</v>
      </c>
      <c r="AK93" s="7" t="n">
        <v>0.9681540952399204</v>
      </c>
      <c r="AL93" s="7" t="n">
        <v>0.3696562531746005</v>
      </c>
      <c r="AM93" s="7" t="n">
        <v>0.2665838888587919</v>
      </c>
      <c r="AN93" s="7" t="n">
        <v>0.3861016004811986</v>
      </c>
      <c r="AO93" s="7" t="n">
        <v>0.5201361700705386</v>
      </c>
      <c r="AP93" s="7" t="n">
        <v>0.9753106533938394</v>
      </c>
      <c r="AQ93" s="7" t="n">
        <v>0.3742692065880677</v>
      </c>
      <c r="AR93" s="7" t="n">
        <v>0.5737849860919592</v>
      </c>
      <c r="AS93" s="7" t="n">
        <v>0.4940493566109979</v>
      </c>
      <c r="AT93" s="7" t="n">
        <v>0.5601625336573356</v>
      </c>
      <c r="AU93" s="7" t="n">
        <v>0.4121331354531419</v>
      </c>
      <c r="AV93" s="7" t="n">
        <v>0.2783935062634703</v>
      </c>
      <c r="AW93" s="7" t="n">
        <v>0.5402160841240833</v>
      </c>
      <c r="AX93" s="7" t="n">
        <v>0.5084909527422615</v>
      </c>
      <c r="AY93" s="7" t="n">
        <v>0.5139241036527621</v>
      </c>
      <c r="AZ93" s="7" t="n">
        <v>0.1809879901928119</v>
      </c>
      <c r="BA93" s="7" t="n">
        <v>0.2764532877589051</v>
      </c>
      <c r="BB93" s="7" t="n">
        <v>0.4587161580925807</v>
      </c>
      <c r="BC93" s="7" t="n">
        <v>0.505654028715515</v>
      </c>
      <c r="BD93" s="7" t="n">
        <v>0.4218464213444139</v>
      </c>
      <c r="BE93" s="7" t="n">
        <v>0.07295794053628325</v>
      </c>
      <c r="BF93" s="7" t="n">
        <v>0.9704458994365392</v>
      </c>
      <c r="BG93" s="7" t="n">
        <v>0.4486047611429212</v>
      </c>
      <c r="BH93" s="7" t="n">
        <v>0.4975641500205537</v>
      </c>
      <c r="BI93" s="7" t="n">
        <v>0.4785413502670085</v>
      </c>
      <c r="BJ93" s="7" t="n">
        <v>0.2665840184680004</v>
      </c>
      <c r="BK93" s="7" t="n">
        <v>0.5219311910296272</v>
      </c>
      <c r="BL93" s="7" t="n">
        <v>0.2675942496547979</v>
      </c>
      <c r="BM93" s="7" t="n">
        <v>0.5460562877797156</v>
      </c>
      <c r="BN93" s="7" t="n">
        <v>0.2233332083845336</v>
      </c>
      <c r="BO93" s="7" t="n">
        <v>0.513509292969254</v>
      </c>
      <c r="BP93" s="7" t="n">
        <v>0.4643627443774227</v>
      </c>
      <c r="BQ93" s="7" t="n">
        <v>0.1102116123652003</v>
      </c>
      <c r="BR93" s="7" t="n">
        <v>0.3222707084464</v>
      </c>
      <c r="BS93" s="7" t="n">
        <v>0.8835082522061747</v>
      </c>
      <c r="BT93" s="7" t="n">
        <v>0.4753667347028949</v>
      </c>
      <c r="BU93" s="7" t="n">
        <v>0.1188777993214191</v>
      </c>
      <c r="BV93" s="7" t="n">
        <v>0.6046308805197232</v>
      </c>
      <c r="BW93" s="7" t="n">
        <v>0.4922435160621013</v>
      </c>
      <c r="BX93" s="7" t="n">
        <v>0.6171533555313501</v>
      </c>
      <c r="BY93" s="7" t="n">
        <v>0.5324366218114845</v>
      </c>
      <c r="BZ93" s="7" t="n">
        <v>0.5103683862745603</v>
      </c>
      <c r="CA93" s="7" t="n">
        <v>0.3028690540540656</v>
      </c>
      <c r="CB93" s="7" t="n">
        <v>0.476412107690582</v>
      </c>
      <c r="CC93" s="7" t="n">
        <v>0.4700818580379758</v>
      </c>
      <c r="CD93" s="7" t="n">
        <v>0.1337850081701241</v>
      </c>
      <c r="CE93" s="7" t="n">
        <v>0.6305708612049653</v>
      </c>
      <c r="CF93" s="7" t="n">
        <v>0.5124987509150585</v>
      </c>
      <c r="CG93" s="7" t="n">
        <v>0.323505912105118</v>
      </c>
      <c r="CH93" s="7" t="n">
        <v>0.370537375161811</v>
      </c>
      <c r="CI93" s="7" t="n">
        <v>0.3973262088884832</v>
      </c>
      <c r="CJ93" s="7" t="n">
        <v>0.3008438699644615</v>
      </c>
      <c r="CK93" s="7" t="n">
        <v>0.4514985773897786</v>
      </c>
      <c r="CL93" s="7" t="n">
        <v>0.3783424554815608</v>
      </c>
      <c r="CM93" s="7" t="n">
        <v>0.4721954565333569</v>
      </c>
      <c r="CN93" s="7" t="n">
        <v>0.9854656094909069</v>
      </c>
      <c r="CO93" s="7" t="n">
        <v>0.09189874842932849</v>
      </c>
      <c r="CP93" s="7" t="n">
        <v>1</v>
      </c>
      <c r="CQ93" s="7" t="n">
        <v>0.4875639946554884</v>
      </c>
      <c r="CR93" s="7" t="n">
        <v>0.4552213425004565</v>
      </c>
      <c r="CS93" s="7" t="n">
        <v>0.5645636866366688</v>
      </c>
      <c r="CT93" s="7" t="n">
        <v>0.4813307389644741</v>
      </c>
      <c r="CU93" s="7" t="n">
        <v>0.6199173765799104</v>
      </c>
      <c r="CV93" s="7" t="n">
        <v>0.2819250058683728</v>
      </c>
      <c r="CW93" s="7" t="n">
        <v>0.3544995402702686</v>
      </c>
      <c r="CX93" s="7" t="n">
        <v>0.4637168332626737</v>
      </c>
      <c r="CY93" s="7" t="n">
        <v>0.2191159781667822</v>
      </c>
      <c r="CZ93" s="7" t="n">
        <v>0.1796552820598097</v>
      </c>
      <c r="DA93" s="7" t="n">
        <v>0.5075099616425515</v>
      </c>
      <c r="DB93" s="7" t="n">
        <v>0.2298250093897226</v>
      </c>
      <c r="DC93" s="7" t="n">
        <v>0.4058614918222126</v>
      </c>
      <c r="DD93" s="7" t="n">
        <v>0.2280838360529689</v>
      </c>
      <c r="DE93" s="7" t="n">
        <v>0.3789213937041866</v>
      </c>
      <c r="DF93" s="7" t="n">
        <v>0.3318369485827059</v>
      </c>
      <c r="DG93" s="7" t="n">
        <v>0.4669362466705733</v>
      </c>
      <c r="DH93" s="7" t="n">
        <v>0.966630454967392</v>
      </c>
      <c r="DI93" s="7" t="n">
        <v>0.2042895789705063</v>
      </c>
      <c r="DJ93" s="7" t="n">
        <v>0.6042113972186691</v>
      </c>
      <c r="DK93" s="7" t="n">
        <v>0.3134305038992254</v>
      </c>
      <c r="DL93" s="7" t="n">
        <v>0.339476145264399</v>
      </c>
      <c r="DM93" s="7" t="n">
        <v>0.4597644683246349</v>
      </c>
      <c r="DN93" s="7" t="n">
        <v>0.2072730940390696</v>
      </c>
      <c r="DO93" s="7" t="n">
        <v>0.2695238511976918</v>
      </c>
      <c r="DP93" s="7" t="n">
        <v>0.3771813690542255</v>
      </c>
      <c r="DQ93" s="7" t="n">
        <v>0.8670447804835641</v>
      </c>
      <c r="DR93" s="7" t="n">
        <v>0.5042676451848077</v>
      </c>
      <c r="DS93" s="7" t="n">
        <v>0.3051254171432976</v>
      </c>
      <c r="DT93" s="7" t="n">
        <v>0.6291848290618801</v>
      </c>
      <c r="DU93" s="7" t="n">
        <v>0.5527594336663019</v>
      </c>
      <c r="DV93" s="7" t="n">
        <v>0.9238216243373459</v>
      </c>
      <c r="DW93" s="7" t="n">
        <v>0.5062055361302004</v>
      </c>
      <c r="DX93" s="7" t="n">
        <v>0.298911329891667</v>
      </c>
      <c r="DY93" s="7" t="n">
        <v>0.2356302685096961</v>
      </c>
      <c r="DZ93" s="7" t="n">
        <v>0.6096405977843182</v>
      </c>
      <c r="EA93" s="7" t="n">
        <v>0.4541200851187536</v>
      </c>
      <c r="EB93" s="7" t="n">
        <v>0.3548295498676016</v>
      </c>
      <c r="EC93" s="7" t="n">
        <v>0.4952157885290276</v>
      </c>
      <c r="ED93" s="7" t="n">
        <v>0.4453310898244192</v>
      </c>
      <c r="EE93" s="7" t="n">
        <v>0.2844999837850869</v>
      </c>
      <c r="EF93" s="7" t="n">
        <v>0.3807888281568365</v>
      </c>
      <c r="EG93" s="7" t="n">
        <v>0.3314535773355839</v>
      </c>
      <c r="EH93" s="7" t="n">
        <v>0.4626394552556689</v>
      </c>
      <c r="EI93" s="7" t="n">
        <v>0.3147243938577099</v>
      </c>
      <c r="EJ93" s="7" t="n">
        <v>0.3856190918903611</v>
      </c>
      <c r="EK93" s="7" t="n">
        <v>0.4466942466866066</v>
      </c>
      <c r="EL93" s="7" t="n">
        <v>0.4037001742371907</v>
      </c>
      <c r="EM93" s="7" t="n">
        <v>0.3847864173187334</v>
      </c>
      <c r="EN93" s="7" t="n">
        <v>0.484245367021413</v>
      </c>
      <c r="EO93" s="7" t="n">
        <v>0.308794601436192</v>
      </c>
      <c r="EP93" s="7" t="n">
        <v>0.3085367961471726</v>
      </c>
      <c r="EQ93" s="7" t="n">
        <v>0.2774866240434084</v>
      </c>
      <c r="ER93" s="7" t="n">
        <v>0.4455597566681638</v>
      </c>
      <c r="ES93" s="7" t="n">
        <v>0.6869934608613931</v>
      </c>
      <c r="ET93" s="7" t="n">
        <v>0.2972418841300087</v>
      </c>
      <c r="EU93" s="7" t="n">
        <v>0.4587388314784195</v>
      </c>
      <c r="EV93" s="7" t="n">
        <v>0.3369989567846349</v>
      </c>
      <c r="EW93" s="7" t="n">
        <v>0.3126025739267057</v>
      </c>
      <c r="EX93" s="7" t="n">
        <v>0.3052281245637753</v>
      </c>
      <c r="EY93" s="7" t="n">
        <v>0.4099023629037246</v>
      </c>
      <c r="EZ93" s="7" t="n">
        <v>0.3535151708915832</v>
      </c>
      <c r="FA93" s="7" t="n">
        <v>0.4396859130873212</v>
      </c>
      <c r="FB93" s="7" t="n">
        <v>0.2559619038897122</v>
      </c>
      <c r="FC93" s="7" t="n">
        <v>0.3188375579581971</v>
      </c>
      <c r="FD93" s="7" t="n">
        <v>0.4207636408150194</v>
      </c>
      <c r="FE93" s="7" t="n">
        <v>0.1418348778160995</v>
      </c>
      <c r="FF93" s="7" t="n">
        <v>0.4698187475785291</v>
      </c>
      <c r="FG93" s="7" t="n">
        <v>0.3210703852743825</v>
      </c>
      <c r="FH93" s="7" t="n">
        <v>0.3547977696491098</v>
      </c>
      <c r="FI93" s="7" t="n">
        <v>0.1054307702845209</v>
      </c>
      <c r="FJ93" s="7" t="n">
        <v>0.4929150395052906</v>
      </c>
      <c r="FK93" s="7" t="n">
        <v>0.8131513894736755</v>
      </c>
      <c r="FL93" s="7" t="n">
        <v>0.4518621289006113</v>
      </c>
      <c r="FM93" s="7" t="n">
        <v>0.3000394530462296</v>
      </c>
      <c r="FN93" s="7" t="n">
        <v>0.1390193069734175</v>
      </c>
      <c r="FO93" s="7" t="n">
        <v>0.4055423182089457</v>
      </c>
      <c r="FP93" s="7" t="n">
        <v>0.4679285876773229</v>
      </c>
      <c r="FQ93" s="7" t="n">
        <v>0.8184731365009286</v>
      </c>
      <c r="FR93" s="7" t="n">
        <v>0.1733258271909078</v>
      </c>
      <c r="FS93" s="7" t="n">
        <v>0.5277252534248205</v>
      </c>
      <c r="FT93" s="7" t="n">
        <v>0.4044653238960749</v>
      </c>
      <c r="FU93" s="7" t="n">
        <v>0.4149199868291666</v>
      </c>
      <c r="FV93" s="7" t="n">
        <v>0.3436976735648392</v>
      </c>
      <c r="FW93" s="7" t="n">
        <v>0.8623620992150506</v>
      </c>
      <c r="FX93" s="7" t="n">
        <v>0.1791506872601158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0.4328029864627929</v>
      </c>
      <c r="D94" s="7" t="n">
        <v>0.2675565644198585</v>
      </c>
      <c r="E94" s="7" t="n">
        <v>0.06182420176418488</v>
      </c>
      <c r="F94" s="7" t="n">
        <v>0.2573994080264604</v>
      </c>
      <c r="G94" s="7" t="n">
        <v>0.08069098763696432</v>
      </c>
      <c r="H94" s="7" t="n">
        <v>0.3451122970904587</v>
      </c>
      <c r="I94" s="7" t="n">
        <v>0.140308018886869</v>
      </c>
      <c r="J94" s="7" t="n">
        <v>0.1158452876721649</v>
      </c>
      <c r="K94" s="7" t="n">
        <v>0.4392499823856087</v>
      </c>
      <c r="L94" s="7" t="n">
        <v>0.09917250199463776</v>
      </c>
      <c r="M94" s="7" t="n">
        <v>0.2865373186392379</v>
      </c>
      <c r="N94" s="7" t="n">
        <v>0.3863224015972361</v>
      </c>
      <c r="O94" s="7" t="n">
        <v>0.2792764404909417</v>
      </c>
      <c r="P94" s="7" t="n">
        <v>0.4477562039143119</v>
      </c>
      <c r="Q94" s="7" t="n">
        <v>0.1210852972701926</v>
      </c>
      <c r="R94" s="7" t="n">
        <v>0.3226780451983997</v>
      </c>
      <c r="S94" s="7" t="n">
        <v>0.3478003077243114</v>
      </c>
      <c r="T94" s="7" t="n">
        <v>0.304084044964012</v>
      </c>
      <c r="U94" s="7" t="n">
        <v>0.3590339909192293</v>
      </c>
      <c r="V94" s="7" t="n">
        <v>0.3946631639158638</v>
      </c>
      <c r="W94" s="7" t="n">
        <v>0.4724256241100091</v>
      </c>
      <c r="X94" s="7" t="n">
        <v>0.1587746754782297</v>
      </c>
      <c r="Y94" s="7" t="n">
        <v>0.02424672975190732</v>
      </c>
      <c r="Z94" s="7" t="n">
        <v>0.3282944872204192</v>
      </c>
      <c r="AA94" s="7" t="n">
        <v>0.1358010646503016</v>
      </c>
      <c r="AB94" s="7" t="n">
        <v>0.1056491632572689</v>
      </c>
      <c r="AC94" s="7" t="n">
        <v>0.5985620832466649</v>
      </c>
      <c r="AD94" s="7" t="n">
        <v>0.5116742232168449</v>
      </c>
      <c r="AE94" s="7" t="n">
        <v>0.3872338117449431</v>
      </c>
      <c r="AF94" s="7" t="n">
        <v>0.4848850736781317</v>
      </c>
      <c r="AG94" s="7" t="n">
        <v>0.2143632813894779</v>
      </c>
      <c r="AH94" s="7" t="n">
        <v>0.1927087603199809</v>
      </c>
      <c r="AI94" s="7" t="n">
        <v>-0.1037549147710948</v>
      </c>
      <c r="AJ94" s="7" t="n">
        <v>0.3351503171869456</v>
      </c>
      <c r="AK94" s="7" t="n">
        <v>0.5130246689554139</v>
      </c>
      <c r="AL94" s="7" t="n">
        <v>0.5148291329639126</v>
      </c>
      <c r="AM94" s="7" t="n">
        <v>0.3025229072576101</v>
      </c>
      <c r="AN94" s="7" t="n">
        <v>0.1099718825878455</v>
      </c>
      <c r="AO94" s="7" t="n">
        <v>0.2615132934421812</v>
      </c>
      <c r="AP94" s="7" t="n">
        <v>0.5005808438849919</v>
      </c>
      <c r="AQ94" s="7" t="n">
        <v>0.2926336847630958</v>
      </c>
      <c r="AR94" s="7" t="n">
        <v>0.4274350544455653</v>
      </c>
      <c r="AS94" s="7" t="n">
        <v>0.3525593219616029</v>
      </c>
      <c r="AT94" s="7" t="n">
        <v>0.7056595746459214</v>
      </c>
      <c r="AU94" s="7" t="n">
        <v>0.2532257977005558</v>
      </c>
      <c r="AV94" s="7" t="n">
        <v>0.07215216535987234</v>
      </c>
      <c r="AW94" s="7" t="n">
        <v>0.6080278511983706</v>
      </c>
      <c r="AX94" s="7" t="n">
        <v>0.2970462611945475</v>
      </c>
      <c r="AY94" s="7" t="n">
        <v>0.2806816355985432</v>
      </c>
      <c r="AZ94" s="7" t="n">
        <v>0.07711223357761297</v>
      </c>
      <c r="BA94" s="7" t="n">
        <v>0.3727729201372153</v>
      </c>
      <c r="BB94" s="7" t="n">
        <v>0.1481257412655253</v>
      </c>
      <c r="BC94" s="7" t="n">
        <v>0.2796637194833806</v>
      </c>
      <c r="BD94" s="7" t="n">
        <v>0.2004955264004902</v>
      </c>
      <c r="BE94" s="7" t="n">
        <v>0.08352425579551852</v>
      </c>
      <c r="BF94" s="7" t="n">
        <v>0.4157862193513732</v>
      </c>
      <c r="BG94" s="7" t="n">
        <v>0.3003537699924786</v>
      </c>
      <c r="BH94" s="7" t="n">
        <v>0.2412729452018368</v>
      </c>
      <c r="BI94" s="7" t="n">
        <v>0.2605976653415018</v>
      </c>
      <c r="BJ94" s="7" t="n">
        <v>0.3025229443786022</v>
      </c>
      <c r="BK94" s="7" t="n">
        <v>0.2078038979400587</v>
      </c>
      <c r="BL94" s="7" t="n">
        <v>0.6026618052171048</v>
      </c>
      <c r="BM94" s="7" t="n">
        <v>0.944917089418963</v>
      </c>
      <c r="BN94" s="7" t="n">
        <v>0.5579806505536078</v>
      </c>
      <c r="BO94" s="7" t="n">
        <v>0.3106665422713432</v>
      </c>
      <c r="BP94" s="7" t="n">
        <v>0.1814173563699856</v>
      </c>
      <c r="BQ94" s="7" t="n">
        <v>0.06724017893978536</v>
      </c>
      <c r="BR94" s="7" t="n">
        <v>0.3290665811321197</v>
      </c>
      <c r="BS94" s="7" t="n">
        <v>0.6558829489417157</v>
      </c>
      <c r="BT94" s="7" t="n">
        <v>0.2923546672178779</v>
      </c>
      <c r="BU94" s="7" t="n">
        <v>0.06131806584787353</v>
      </c>
      <c r="BV94" s="7" t="n">
        <v>0.3157972685996872</v>
      </c>
      <c r="BW94" s="7" t="n">
        <v>0.1241743038356374</v>
      </c>
      <c r="BX94" s="7" t="n">
        <v>0.2361875638672036</v>
      </c>
      <c r="BY94" s="7" t="n">
        <v>0.4334385008877733</v>
      </c>
      <c r="BZ94" s="7" t="n">
        <v>0.8261088781684067</v>
      </c>
      <c r="CA94" s="7" t="n">
        <v>0.3417431348596427</v>
      </c>
      <c r="CB94" s="7" t="n">
        <v>0.2526402761616836</v>
      </c>
      <c r="CC94" s="7" t="n">
        <v>0.2174848201583139</v>
      </c>
      <c r="CD94" s="7" t="n">
        <v>0.2329426573127251</v>
      </c>
      <c r="CE94" s="7" t="n">
        <v>0.2468731161512896</v>
      </c>
      <c r="CF94" s="7" t="n">
        <v>0.7363936572694828</v>
      </c>
      <c r="CG94" s="7" t="n">
        <v>0.1566317678680826</v>
      </c>
      <c r="CH94" s="7" t="n">
        <v>0.3521726127266298</v>
      </c>
      <c r="CI94" s="7" t="n">
        <v>0.3039467793771767</v>
      </c>
      <c r="CJ94" s="7" t="n">
        <v>0.1359716947873861</v>
      </c>
      <c r="CK94" s="7" t="n">
        <v>0.1673118757118891</v>
      </c>
      <c r="CL94" s="7" t="n">
        <v>0.4178725923569646</v>
      </c>
      <c r="CM94" s="7" t="n">
        <v>0.5022452439677607</v>
      </c>
      <c r="CN94" s="7" t="n">
        <v>0.4426457336627446</v>
      </c>
      <c r="CO94" s="7" t="n">
        <v>-0.02821388076302784</v>
      </c>
      <c r="CP94" s="7" t="n">
        <v>0.4875639946554884</v>
      </c>
      <c r="CQ94" s="7" t="n">
        <v>1</v>
      </c>
      <c r="CR94" s="7" t="n">
        <v>0.7044804240764938</v>
      </c>
      <c r="CS94" s="7" t="n">
        <v>0.8540438321471306</v>
      </c>
      <c r="CT94" s="7" t="n">
        <v>0.7687540317100879</v>
      </c>
      <c r="CU94" s="7" t="n">
        <v>0.5129938945570709</v>
      </c>
      <c r="CV94" s="7" t="n">
        <v>0.1692130467220189</v>
      </c>
      <c r="CW94" s="7" t="n">
        <v>0.699648661181806</v>
      </c>
      <c r="CX94" s="7" t="n">
        <v>0.1851422412239313</v>
      </c>
      <c r="CY94" s="7" t="n">
        <v>0.3151337291791348</v>
      </c>
      <c r="CZ94" s="7" t="n">
        <v>0.1308446806125131</v>
      </c>
      <c r="DA94" s="7" t="n">
        <v>0.2735282685882372</v>
      </c>
      <c r="DB94" s="7" t="n">
        <v>0.5748792927896401</v>
      </c>
      <c r="DC94" s="7" t="n">
        <v>0.4835903958182185</v>
      </c>
      <c r="DD94" s="7" t="n">
        <v>0.151002194659851</v>
      </c>
      <c r="DE94" s="7" t="n">
        <v>0.205125619469989</v>
      </c>
      <c r="DF94" s="7" t="n">
        <v>0.2556606569096609</v>
      </c>
      <c r="DG94" s="7" t="n">
        <v>0.3114587527521451</v>
      </c>
      <c r="DH94" s="7" t="n">
        <v>0.3918201819164924</v>
      </c>
      <c r="DI94" s="7" t="n">
        <v>0.1995563234473159</v>
      </c>
      <c r="DJ94" s="7" t="n">
        <v>0.557949416221319</v>
      </c>
      <c r="DK94" s="7" t="n">
        <v>0.277990405903115</v>
      </c>
      <c r="DL94" s="7" t="n">
        <v>0.1115545720873731</v>
      </c>
      <c r="DM94" s="7" t="n">
        <v>0.7078267574665003</v>
      </c>
      <c r="DN94" s="7" t="n">
        <v>0.2035441724342059</v>
      </c>
      <c r="DO94" s="7" t="n">
        <v>0.3711356910648354</v>
      </c>
      <c r="DP94" s="7" t="n">
        <v>0.2215127565108603</v>
      </c>
      <c r="DQ94" s="7" t="n">
        <v>0.3440474419577407</v>
      </c>
      <c r="DR94" s="7" t="n">
        <v>0.2768589273987562</v>
      </c>
      <c r="DS94" s="7" t="n">
        <v>0.122686694939378</v>
      </c>
      <c r="DT94" s="7" t="n">
        <v>0.4411941031604752</v>
      </c>
      <c r="DU94" s="7" t="n">
        <v>0.9436948615543003</v>
      </c>
      <c r="DV94" s="7" t="n">
        <v>0.415432411047507</v>
      </c>
      <c r="DW94" s="7" t="n">
        <v>0.5195297579124575</v>
      </c>
      <c r="DX94" s="7" t="n">
        <v>0.1467864894372072</v>
      </c>
      <c r="DY94" s="7" t="n">
        <v>0.580894681488496</v>
      </c>
      <c r="DZ94" s="7" t="n">
        <v>0.9016364791533891</v>
      </c>
      <c r="EA94" s="7" t="n">
        <v>0.3823768277637726</v>
      </c>
      <c r="EB94" s="7" t="n">
        <v>0.1642303570218815</v>
      </c>
      <c r="EC94" s="7" t="n">
        <v>0.3838987001195345</v>
      </c>
      <c r="ED94" s="7" t="n">
        <v>0.1570099189540361</v>
      </c>
      <c r="EE94" s="7" t="n">
        <v>0.07194936212187888</v>
      </c>
      <c r="EF94" s="7" t="n">
        <v>0.2279609497029095</v>
      </c>
      <c r="EG94" s="7" t="n">
        <v>0.3945038195110703</v>
      </c>
      <c r="EH94" s="7" t="n">
        <v>0.2495582133688668</v>
      </c>
      <c r="EI94" s="7" t="n">
        <v>0.08658841727475178</v>
      </c>
      <c r="EJ94" s="7" t="n">
        <v>0.3142586199677151</v>
      </c>
      <c r="EK94" s="7" t="n">
        <v>0.1458429468550809</v>
      </c>
      <c r="EL94" s="7" t="n">
        <v>0.1550208010100974</v>
      </c>
      <c r="EM94" s="7" t="n">
        <v>0.07270970637453131</v>
      </c>
      <c r="EN94" s="7" t="n">
        <v>0.5871055885593942</v>
      </c>
      <c r="EO94" s="7" t="n">
        <v>0.5093821062148062</v>
      </c>
      <c r="EP94" s="7" t="n">
        <v>0.1418126415165459</v>
      </c>
      <c r="EQ94" s="7" t="n">
        <v>0.1630871455561409</v>
      </c>
      <c r="ER94" s="7" t="n">
        <v>0.8299860930698253</v>
      </c>
      <c r="ES94" s="7" t="n">
        <v>0.5105675813200368</v>
      </c>
      <c r="ET94" s="7" t="n">
        <v>0.2428562795330985</v>
      </c>
      <c r="EU94" s="7" t="n">
        <v>0.6117988839662364</v>
      </c>
      <c r="EV94" s="7" t="n">
        <v>0.4958186013613082</v>
      </c>
      <c r="EW94" s="7" t="n">
        <v>0.1214573626579906</v>
      </c>
      <c r="EX94" s="7" t="n">
        <v>0.3836226956709876</v>
      </c>
      <c r="EY94" s="7" t="n">
        <v>0.1443123452704426</v>
      </c>
      <c r="EZ94" s="7" t="n">
        <v>0.2333398762750983</v>
      </c>
      <c r="FA94" s="7" t="n">
        <v>0.1184538083072944</v>
      </c>
      <c r="FB94" s="7" t="n">
        <v>0.620800203364275</v>
      </c>
      <c r="FC94" s="7" t="n">
        <v>0.1440744949931581</v>
      </c>
      <c r="FD94" s="7" t="n">
        <v>0.2470289590926444</v>
      </c>
      <c r="FE94" s="7" t="n">
        <v>-0.05946013080503715</v>
      </c>
      <c r="FF94" s="7" t="n">
        <v>0.1752072060520674</v>
      </c>
      <c r="FG94" s="7" t="n">
        <v>0.1442775274639821</v>
      </c>
      <c r="FH94" s="7" t="n">
        <v>0.1586941566372597</v>
      </c>
      <c r="FI94" s="7" t="n">
        <v>0.06290276330792322</v>
      </c>
      <c r="FJ94" s="7" t="n">
        <v>0.1422012143357196</v>
      </c>
      <c r="FK94" s="7" t="n">
        <v>0.6218181206425271</v>
      </c>
      <c r="FL94" s="7" t="n">
        <v>0.8440774729959004</v>
      </c>
      <c r="FM94" s="7" t="n">
        <v>0.1343973263626786</v>
      </c>
      <c r="FN94" s="7" t="n">
        <v>0.1420205911836411</v>
      </c>
      <c r="FO94" s="7" t="n">
        <v>0.1601567151471455</v>
      </c>
      <c r="FP94" s="7" t="n">
        <v>0.8170760292667485</v>
      </c>
      <c r="FQ94" s="7" t="n">
        <v>0.5762221150627791</v>
      </c>
      <c r="FR94" s="7" t="n">
        <v>0.109843572263879</v>
      </c>
      <c r="FS94" s="7" t="n">
        <v>0.9445003495435885</v>
      </c>
      <c r="FT94" s="7" t="n">
        <v>0.4531075555652783</v>
      </c>
      <c r="FU94" s="7" t="n">
        <v>0.1233784877753921</v>
      </c>
      <c r="FV94" s="7" t="n">
        <v>0.1935826668428331</v>
      </c>
      <c r="FW94" s="7" t="n">
        <v>0.3226386079768275</v>
      </c>
      <c r="FX94" s="7" t="n">
        <v>0.04796896137430214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0.6120430631876761</v>
      </c>
      <c r="D95" s="7" t="n">
        <v>0.5084020797287362</v>
      </c>
      <c r="E95" s="7" t="n">
        <v>-0.002216859038125121</v>
      </c>
      <c r="F95" s="7" t="n">
        <v>0.4322814290764932</v>
      </c>
      <c r="G95" s="7" t="n">
        <v>0.06236967558433485</v>
      </c>
      <c r="H95" s="7" t="n">
        <v>0.2053796425874698</v>
      </c>
      <c r="I95" s="7" t="n">
        <v>0.2883555885742287</v>
      </c>
      <c r="J95" s="7" t="n">
        <v>0.2704052140817937</v>
      </c>
      <c r="K95" s="7" t="n">
        <v>0.3861325074404455</v>
      </c>
      <c r="L95" s="7" t="n">
        <v>0.03276792279353558</v>
      </c>
      <c r="M95" s="7" t="n">
        <v>0.5844743661922651</v>
      </c>
      <c r="N95" s="7" t="n">
        <v>0.6550245410410126</v>
      </c>
      <c r="O95" s="7" t="n">
        <v>0.6704856685650525</v>
      </c>
      <c r="P95" s="7" t="n">
        <v>0.3963770152743603</v>
      </c>
      <c r="Q95" s="7" t="n">
        <v>0.539931496563102</v>
      </c>
      <c r="R95" s="7" t="n">
        <v>0.6851820528497335</v>
      </c>
      <c r="S95" s="7" t="n">
        <v>0.4818662801986348</v>
      </c>
      <c r="T95" s="7" t="n">
        <v>0.6678324129733773</v>
      </c>
      <c r="U95" s="7" t="n">
        <v>0.3963471843059969</v>
      </c>
      <c r="V95" s="7" t="n">
        <v>0.6273085054259604</v>
      </c>
      <c r="W95" s="7" t="n">
        <v>0.6584425559202711</v>
      </c>
      <c r="X95" s="7" t="n">
        <v>0.3186673420225663</v>
      </c>
      <c r="Y95" s="7" t="n">
        <v>0.1309272684392993</v>
      </c>
      <c r="Z95" s="7" t="n">
        <v>0.1837667209954276</v>
      </c>
      <c r="AA95" s="7" t="n">
        <v>0.3040762937606167</v>
      </c>
      <c r="AB95" s="7" t="n">
        <v>0.06143549957243408</v>
      </c>
      <c r="AC95" s="7" t="n">
        <v>0.731041962570679</v>
      </c>
      <c r="AD95" s="7" t="n">
        <v>0.6934695840223043</v>
      </c>
      <c r="AE95" s="7" t="n">
        <v>0.6584219415723099</v>
      </c>
      <c r="AF95" s="7" t="n">
        <v>0.4327246844361316</v>
      </c>
      <c r="AG95" s="7" t="n">
        <v>0.5867462591068792</v>
      </c>
      <c r="AH95" s="7" t="n">
        <v>0.1185568729513017</v>
      </c>
      <c r="AI95" s="7" t="n">
        <v>-0.003339441875215536</v>
      </c>
      <c r="AJ95" s="7" t="n">
        <v>0.172781920299413</v>
      </c>
      <c r="AK95" s="7" t="n">
        <v>0.457918039620444</v>
      </c>
      <c r="AL95" s="7" t="n">
        <v>0.8491154662737028</v>
      </c>
      <c r="AM95" s="7" t="n">
        <v>0.1196582969608805</v>
      </c>
      <c r="AN95" s="7" t="n">
        <v>0.1539212347776483</v>
      </c>
      <c r="AO95" s="7" t="n">
        <v>0.388945484436124</v>
      </c>
      <c r="AP95" s="7" t="n">
        <v>0.4504406999863335</v>
      </c>
      <c r="AQ95" s="7" t="n">
        <v>0.7026913500156233</v>
      </c>
      <c r="AR95" s="7" t="n">
        <v>0.7335184110642232</v>
      </c>
      <c r="AS95" s="7" t="n">
        <v>0.7188291912062001</v>
      </c>
      <c r="AT95" s="7" t="n">
        <v>0.8147369672229866</v>
      </c>
      <c r="AU95" s="7" t="n">
        <v>0.6772125837533253</v>
      </c>
      <c r="AV95" s="7" t="n">
        <v>0.5574119727415892</v>
      </c>
      <c r="AW95" s="7" t="n">
        <v>0.7199429085140452</v>
      </c>
      <c r="AX95" s="7" t="n">
        <v>0.3101849199512341</v>
      </c>
      <c r="AY95" s="7" t="n">
        <v>0.6596601905386831</v>
      </c>
      <c r="AZ95" s="7" t="n">
        <v>0.04467967264577286</v>
      </c>
      <c r="BA95" s="7" t="n">
        <v>0.7710252973538263</v>
      </c>
      <c r="BB95" s="7" t="n">
        <v>0.3193486964890389</v>
      </c>
      <c r="BC95" s="7" t="n">
        <v>0.4486779075124903</v>
      </c>
      <c r="BD95" s="7" t="n">
        <v>0.2742691103366158</v>
      </c>
      <c r="BE95" s="7" t="n">
        <v>0.1927450806869049</v>
      </c>
      <c r="BF95" s="7" t="n">
        <v>0.3555338744167847</v>
      </c>
      <c r="BG95" s="7" t="n">
        <v>0.6894608295664622</v>
      </c>
      <c r="BH95" s="7" t="n">
        <v>0.4134773218761491</v>
      </c>
      <c r="BI95" s="7" t="n">
        <v>0.6565133330040478</v>
      </c>
      <c r="BJ95" s="7" t="n">
        <v>0.119658281398495</v>
      </c>
      <c r="BK95" s="7" t="n">
        <v>0.3433575552006527</v>
      </c>
      <c r="BL95" s="7" t="n">
        <v>0.5689132356625591</v>
      </c>
      <c r="BM95" s="7" t="n">
        <v>0.7265898562280454</v>
      </c>
      <c r="BN95" s="7" t="n">
        <v>0.5365893506800263</v>
      </c>
      <c r="BO95" s="7" t="n">
        <v>0.4594803806844813</v>
      </c>
      <c r="BP95" s="7" t="n">
        <v>0.3616214497030393</v>
      </c>
      <c r="BQ95" s="7" t="n">
        <v>-0.1101129654608468</v>
      </c>
      <c r="BR95" s="7" t="n">
        <v>0.1668684112371923</v>
      </c>
      <c r="BS95" s="7" t="n">
        <v>0.5547970666652864</v>
      </c>
      <c r="BT95" s="7" t="n">
        <v>0.2912598540710149</v>
      </c>
      <c r="BU95" s="7" t="n">
        <v>0.06618459451905656</v>
      </c>
      <c r="BV95" s="7" t="n">
        <v>0.611709331351333</v>
      </c>
      <c r="BW95" s="7" t="n">
        <v>0.5237108167334148</v>
      </c>
      <c r="BX95" s="7" t="n">
        <v>0.4246937957192728</v>
      </c>
      <c r="BY95" s="7" t="n">
        <v>0.5581329234216217</v>
      </c>
      <c r="BZ95" s="7" t="n">
        <v>0.8649647463302327</v>
      </c>
      <c r="CA95" s="7" t="n">
        <v>0.3616956287875329</v>
      </c>
      <c r="CB95" s="7" t="n">
        <v>0.2585832215966464</v>
      </c>
      <c r="CC95" s="7" t="n">
        <v>0.4120625431460271</v>
      </c>
      <c r="CD95" s="7" t="n">
        <v>0.06566193998832005</v>
      </c>
      <c r="CE95" s="7" t="n">
        <v>0.1198479775243102</v>
      </c>
      <c r="CF95" s="7" t="n">
        <v>0.9133748428659108</v>
      </c>
      <c r="CG95" s="7" t="n">
        <v>0.6127460883824515</v>
      </c>
      <c r="CH95" s="7" t="n">
        <v>0.2064001176221666</v>
      </c>
      <c r="CI95" s="7" t="n">
        <v>0.5563319786243428</v>
      </c>
      <c r="CJ95" s="7" t="n">
        <v>0.1398024754917793</v>
      </c>
      <c r="CK95" s="7" t="n">
        <v>0.3291367562942891</v>
      </c>
      <c r="CL95" s="7" t="n">
        <v>0.8579270933802927</v>
      </c>
      <c r="CM95" s="7" t="n">
        <v>0.6274867512595219</v>
      </c>
      <c r="CN95" s="7" t="n">
        <v>0.4444449512363912</v>
      </c>
      <c r="CO95" s="7" t="n">
        <v>-0.1171569424296734</v>
      </c>
      <c r="CP95" s="7" t="n">
        <v>0.4552213425004565</v>
      </c>
      <c r="CQ95" s="7" t="n">
        <v>0.7044804240764938</v>
      </c>
      <c r="CR95" s="7" t="n">
        <v>1</v>
      </c>
      <c r="CS95" s="7" t="n">
        <v>0.6897348282370237</v>
      </c>
      <c r="CT95" s="7" t="n">
        <v>0.9304595750722627</v>
      </c>
      <c r="CU95" s="7" t="n">
        <v>0.7143747844161694</v>
      </c>
      <c r="CV95" s="7" t="n">
        <v>0.08025011881408474</v>
      </c>
      <c r="CW95" s="7" t="n">
        <v>0.7776358251111556</v>
      </c>
      <c r="CX95" s="7" t="n">
        <v>0.3671972184093039</v>
      </c>
      <c r="CY95" s="7" t="n">
        <v>0.1294963848114679</v>
      </c>
      <c r="CZ95" s="7" t="n">
        <v>-0.01460499945984822</v>
      </c>
      <c r="DA95" s="7" t="n">
        <v>0.3989441555089485</v>
      </c>
      <c r="DB95" s="7" t="n">
        <v>0.4993412907338017</v>
      </c>
      <c r="DC95" s="7" t="n">
        <v>0.9074231206654517</v>
      </c>
      <c r="DD95" s="7" t="n">
        <v>0.6593341042983711</v>
      </c>
      <c r="DE95" s="7" t="n">
        <v>0.6848130510044603</v>
      </c>
      <c r="DF95" s="7" t="n">
        <v>0.1782924389412577</v>
      </c>
      <c r="DG95" s="7" t="n">
        <v>0.4264898267535109</v>
      </c>
      <c r="DH95" s="7" t="n">
        <v>0.3875656814351844</v>
      </c>
      <c r="DI95" s="7" t="n">
        <v>0.6841035637254943</v>
      </c>
      <c r="DJ95" s="7" t="n">
        <v>0.8410835054665193</v>
      </c>
      <c r="DK95" s="7" t="n">
        <v>0.4634891370033978</v>
      </c>
      <c r="DL95" s="7" t="n">
        <v>0.2047760661885398</v>
      </c>
      <c r="DM95" s="7" t="n">
        <v>0.8807810941552294</v>
      </c>
      <c r="DN95" s="7" t="n">
        <v>0.2666862835538186</v>
      </c>
      <c r="DO95" s="7" t="n">
        <v>0.7888785571811078</v>
      </c>
      <c r="DP95" s="7" t="n">
        <v>0.6901418353092503</v>
      </c>
      <c r="DQ95" s="7" t="n">
        <v>0.3902535442979662</v>
      </c>
      <c r="DR95" s="7" t="n">
        <v>0.4331626637852073</v>
      </c>
      <c r="DS95" s="7" t="n">
        <v>0.6066869822383006</v>
      </c>
      <c r="DT95" s="7" t="n">
        <v>0.607516305553654</v>
      </c>
      <c r="DU95" s="7" t="n">
        <v>0.7712723754626468</v>
      </c>
      <c r="DV95" s="7" t="n">
        <v>0.3839556265149423</v>
      </c>
      <c r="DW95" s="7" t="n">
        <v>0.8900616383627027</v>
      </c>
      <c r="DX95" s="7" t="n">
        <v>0.5909896427618069</v>
      </c>
      <c r="DY95" s="7" t="n">
        <v>0.5358582299871822</v>
      </c>
      <c r="DZ95" s="7" t="n">
        <v>0.7489521032884235</v>
      </c>
      <c r="EA95" s="7" t="n">
        <v>0.7447149293042962</v>
      </c>
      <c r="EB95" s="7" t="n">
        <v>0.6455363519489636</v>
      </c>
      <c r="EC95" s="7" t="n">
        <v>0.6272235058215998</v>
      </c>
      <c r="ED95" s="7" t="n">
        <v>0.3590174565754267</v>
      </c>
      <c r="EE95" s="7" t="n">
        <v>0.2961548465127816</v>
      </c>
      <c r="EF95" s="7" t="n">
        <v>0.3772159053655969</v>
      </c>
      <c r="EG95" s="7" t="n">
        <v>0.2525971119157208</v>
      </c>
      <c r="EH95" s="7" t="n">
        <v>0.4161433408322793</v>
      </c>
      <c r="EI95" s="7" t="n">
        <v>0.4076955755286886</v>
      </c>
      <c r="EJ95" s="7" t="n">
        <v>0.6156206216453144</v>
      </c>
      <c r="EK95" s="7" t="n">
        <v>0.3157684360558298</v>
      </c>
      <c r="EL95" s="7" t="n">
        <v>0.2243010600465589</v>
      </c>
      <c r="EM95" s="7" t="n">
        <v>0.214571271546296</v>
      </c>
      <c r="EN95" s="7" t="n">
        <v>0.6480061904922093</v>
      </c>
      <c r="EO95" s="7" t="n">
        <v>0.7265225100390361</v>
      </c>
      <c r="EP95" s="7" t="n">
        <v>0.5200299976918076</v>
      </c>
      <c r="EQ95" s="7" t="n">
        <v>0.5586657064883483</v>
      </c>
      <c r="ER95" s="7" t="n">
        <v>0.8499204038705505</v>
      </c>
      <c r="ES95" s="7" t="n">
        <v>0.5315730646516416</v>
      </c>
      <c r="ET95" s="7" t="n">
        <v>0.6153462339196288</v>
      </c>
      <c r="EU95" s="7" t="n">
        <v>0.8350713074316405</v>
      </c>
      <c r="EV95" s="7" t="n">
        <v>0.8771671009392576</v>
      </c>
      <c r="EW95" s="7" t="n">
        <v>0.516243801486681</v>
      </c>
      <c r="EX95" s="7" t="n">
        <v>0.4931322074993889</v>
      </c>
      <c r="EY95" s="7" t="n">
        <v>0.4074589425028298</v>
      </c>
      <c r="EZ95" s="7" t="n">
        <v>0.6080067199313998</v>
      </c>
      <c r="FA95" s="7" t="n">
        <v>0.3229325951135968</v>
      </c>
      <c r="FB95" s="7" t="n">
        <v>0.5547663255411714</v>
      </c>
      <c r="FC95" s="7" t="n">
        <v>0.5217324115650094</v>
      </c>
      <c r="FD95" s="7" t="n">
        <v>0.216714664268189</v>
      </c>
      <c r="FE95" s="7" t="n">
        <v>0.05266324338087385</v>
      </c>
      <c r="FF95" s="7" t="n">
        <v>0.3353541149635736</v>
      </c>
      <c r="FG95" s="7" t="n">
        <v>0.5258041861731337</v>
      </c>
      <c r="FH95" s="7" t="n">
        <v>0.2963840321501641</v>
      </c>
      <c r="FI95" s="7" t="n">
        <v>-0.1132537500540773</v>
      </c>
      <c r="FJ95" s="7" t="n">
        <v>0.2738500825781556</v>
      </c>
      <c r="FK95" s="7" t="n">
        <v>0.5475467212267099</v>
      </c>
      <c r="FL95" s="7" t="n">
        <v>0.8644112610965649</v>
      </c>
      <c r="FM95" s="7" t="n">
        <v>0.5158078041188252</v>
      </c>
      <c r="FN95" s="7" t="n">
        <v>0.2114106563729053</v>
      </c>
      <c r="FO95" s="7" t="n">
        <v>0.2126664542059946</v>
      </c>
      <c r="FP95" s="7" t="n">
        <v>0.8531469967267407</v>
      </c>
      <c r="FQ95" s="7" t="n">
        <v>0.5240822722274681</v>
      </c>
      <c r="FR95" s="7" t="n">
        <v>-0.06518379841554389</v>
      </c>
      <c r="FS95" s="7" t="n">
        <v>0.7086455145905298</v>
      </c>
      <c r="FT95" s="7" t="n">
        <v>0.5918541837499774</v>
      </c>
      <c r="FU95" s="7" t="n">
        <v>0.3173564556636611</v>
      </c>
      <c r="FV95" s="7" t="n">
        <v>0.4701725849730405</v>
      </c>
      <c r="FW95" s="7" t="n">
        <v>0.3677113447096678</v>
      </c>
      <c r="FX95" s="7" t="n">
        <v>-0.02427051349065511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0.5673166089619303</v>
      </c>
      <c r="D96" s="7" t="n">
        <v>0.4619408602036251</v>
      </c>
      <c r="E96" s="7" t="n">
        <v>0.07450428600529721</v>
      </c>
      <c r="F96" s="7" t="n">
        <v>0.4563922874644291</v>
      </c>
      <c r="G96" s="7" t="n">
        <v>0.2651088618525745</v>
      </c>
      <c r="H96" s="7" t="n">
        <v>0.3193254800132319</v>
      </c>
      <c r="I96" s="7" t="n">
        <v>0.2041355243136933</v>
      </c>
      <c r="J96" s="7" t="n">
        <v>0.184155317639831</v>
      </c>
      <c r="K96" s="7" t="n">
        <v>0.5386987016535829</v>
      </c>
      <c r="L96" s="7" t="n">
        <v>0.08954557046055316</v>
      </c>
      <c r="M96" s="7" t="n">
        <v>0.4888311753456864</v>
      </c>
      <c r="N96" s="7" t="n">
        <v>0.5607532832271875</v>
      </c>
      <c r="O96" s="7" t="n">
        <v>0.4255663839690198</v>
      </c>
      <c r="P96" s="7" t="n">
        <v>0.5241405271909299</v>
      </c>
      <c r="Q96" s="7" t="n">
        <v>0.2798426003324664</v>
      </c>
      <c r="R96" s="7" t="n">
        <v>0.4638629839405646</v>
      </c>
      <c r="S96" s="7" t="n">
        <v>0.4114521907526102</v>
      </c>
      <c r="T96" s="7" t="n">
        <v>0.4420143829804734</v>
      </c>
      <c r="U96" s="7" t="n">
        <v>0.382091998719983</v>
      </c>
      <c r="V96" s="7" t="n">
        <v>0.4736074300918095</v>
      </c>
      <c r="W96" s="7" t="n">
        <v>0.5636941322504073</v>
      </c>
      <c r="X96" s="7" t="n">
        <v>0.245940841237066</v>
      </c>
      <c r="Y96" s="7" t="n">
        <v>0.1293993300152034</v>
      </c>
      <c r="Z96" s="7" t="n">
        <v>0.2954495107856812</v>
      </c>
      <c r="AA96" s="7" t="n">
        <v>0.2316482304794145</v>
      </c>
      <c r="AB96" s="7" t="n">
        <v>0.1408183848439549</v>
      </c>
      <c r="AC96" s="7" t="n">
        <v>0.6471869786733138</v>
      </c>
      <c r="AD96" s="7" t="n">
        <v>0.6007104621830357</v>
      </c>
      <c r="AE96" s="7" t="n">
        <v>0.5577966416926472</v>
      </c>
      <c r="AF96" s="7" t="n">
        <v>0.5672287768655496</v>
      </c>
      <c r="AG96" s="7" t="n">
        <v>0.4275572435326321</v>
      </c>
      <c r="AH96" s="7" t="n">
        <v>0.2332394936982758</v>
      </c>
      <c r="AI96" s="7" t="n">
        <v>-0.1198127729782182</v>
      </c>
      <c r="AJ96" s="7" t="n">
        <v>0.2946472097442001</v>
      </c>
      <c r="AK96" s="7" t="n">
        <v>0.5957956425663339</v>
      </c>
      <c r="AL96" s="7" t="n">
        <v>0.5846271293083487</v>
      </c>
      <c r="AM96" s="7" t="n">
        <v>0.2808146106670942</v>
      </c>
      <c r="AN96" s="7" t="n">
        <v>0.1961202736683834</v>
      </c>
      <c r="AO96" s="7" t="n">
        <v>0.3574766287857817</v>
      </c>
      <c r="AP96" s="7" t="n">
        <v>0.5897040459496482</v>
      </c>
      <c r="AQ96" s="7" t="n">
        <v>0.4436931111449876</v>
      </c>
      <c r="AR96" s="7" t="n">
        <v>0.5727410577124576</v>
      </c>
      <c r="AS96" s="7" t="n">
        <v>0.4897981838595221</v>
      </c>
      <c r="AT96" s="7" t="n">
        <v>0.7354995345024748</v>
      </c>
      <c r="AU96" s="7" t="n">
        <v>0.4052689362896285</v>
      </c>
      <c r="AV96" s="7" t="n">
        <v>0.2530817721757603</v>
      </c>
      <c r="AW96" s="7" t="n">
        <v>0.6495583080720122</v>
      </c>
      <c r="AX96" s="7" t="n">
        <v>0.4050117557106118</v>
      </c>
      <c r="AY96" s="7" t="n">
        <v>0.4687226099882899</v>
      </c>
      <c r="AZ96" s="7" t="n">
        <v>0.1193753997085402</v>
      </c>
      <c r="BA96" s="7" t="n">
        <v>0.4436701149043283</v>
      </c>
      <c r="BB96" s="7" t="n">
        <v>0.240659587884833</v>
      </c>
      <c r="BC96" s="7" t="n">
        <v>0.4235560930412484</v>
      </c>
      <c r="BD96" s="7" t="n">
        <v>0.3310249811331182</v>
      </c>
      <c r="BE96" s="7" t="n">
        <v>0.02868513591344609</v>
      </c>
      <c r="BF96" s="7" t="n">
        <v>0.4757732678337573</v>
      </c>
      <c r="BG96" s="7" t="n">
        <v>0.4474373402599578</v>
      </c>
      <c r="BH96" s="7" t="n">
        <v>0.3367317835036869</v>
      </c>
      <c r="BI96" s="7" t="n">
        <v>0.4498627309165418</v>
      </c>
      <c r="BJ96" s="7" t="n">
        <v>0.2808148424920081</v>
      </c>
      <c r="BK96" s="7" t="n">
        <v>0.3974799191950167</v>
      </c>
      <c r="BL96" s="7" t="n">
        <v>0.5504893698199821</v>
      </c>
      <c r="BM96" s="7" t="n">
        <v>0.8908843415200849</v>
      </c>
      <c r="BN96" s="7" t="n">
        <v>0.5149492757740696</v>
      </c>
      <c r="BO96" s="7" t="n">
        <v>0.4441951435118225</v>
      </c>
      <c r="BP96" s="7" t="n">
        <v>0.3193777143517925</v>
      </c>
      <c r="BQ96" s="7" t="n">
        <v>0.1213797619937838</v>
      </c>
      <c r="BR96" s="7" t="n">
        <v>0.2669737700252984</v>
      </c>
      <c r="BS96" s="7" t="n">
        <v>0.6805204673884807</v>
      </c>
      <c r="BT96" s="7" t="n">
        <v>0.3372675188697319</v>
      </c>
      <c r="BU96" s="7" t="n">
        <v>0.06097192722154253</v>
      </c>
      <c r="BV96" s="7" t="n">
        <v>0.502917879832136</v>
      </c>
      <c r="BW96" s="7" t="n">
        <v>0.3340930938759859</v>
      </c>
      <c r="BX96" s="7" t="n">
        <v>0.4286896521610842</v>
      </c>
      <c r="BY96" s="7" t="n">
        <v>0.485355415903818</v>
      </c>
      <c r="BZ96" s="7" t="n">
        <v>0.7696448517972141</v>
      </c>
      <c r="CA96" s="7" t="n">
        <v>0.3182438343422178</v>
      </c>
      <c r="CB96" s="7" t="n">
        <v>0.3273166508837788</v>
      </c>
      <c r="CC96" s="7" t="n">
        <v>0.3192953903992852</v>
      </c>
      <c r="CD96" s="7" t="n">
        <v>0.2025207968686404</v>
      </c>
      <c r="CE96" s="7" t="n">
        <v>0.3111673451682791</v>
      </c>
      <c r="CF96" s="7" t="n">
        <v>0.7319275329209112</v>
      </c>
      <c r="CG96" s="7" t="n">
        <v>0.3423466703882558</v>
      </c>
      <c r="CH96" s="7" t="n">
        <v>0.3214770409915011</v>
      </c>
      <c r="CI96" s="7" t="n">
        <v>0.4755455922683931</v>
      </c>
      <c r="CJ96" s="7" t="n">
        <v>0.1579206588573206</v>
      </c>
      <c r="CK96" s="7" t="n">
        <v>0.2548377545878671</v>
      </c>
      <c r="CL96" s="7" t="n">
        <v>0.5281670203242961</v>
      </c>
      <c r="CM96" s="7" t="n">
        <v>0.5783784975757039</v>
      </c>
      <c r="CN96" s="7" t="n">
        <v>0.5421801176382697</v>
      </c>
      <c r="CO96" s="7" t="n">
        <v>0.01846679079555051</v>
      </c>
      <c r="CP96" s="7" t="n">
        <v>0.5645636866366688</v>
      </c>
      <c r="CQ96" s="7" t="n">
        <v>0.8540438321471306</v>
      </c>
      <c r="CR96" s="7" t="n">
        <v>0.6897348282370237</v>
      </c>
      <c r="CS96" s="7" t="n">
        <v>1</v>
      </c>
      <c r="CT96" s="7" t="n">
        <v>0.7172702300980102</v>
      </c>
      <c r="CU96" s="7" t="n">
        <v>0.6283500730612223</v>
      </c>
      <c r="CV96" s="7" t="n">
        <v>0.1903246458291931</v>
      </c>
      <c r="CW96" s="7" t="n">
        <v>0.6451579950099133</v>
      </c>
      <c r="CX96" s="7" t="n">
        <v>0.3229757256832133</v>
      </c>
      <c r="CY96" s="7" t="n">
        <v>0.2673086497255233</v>
      </c>
      <c r="CZ96" s="7" t="n">
        <v>0.1594305329126741</v>
      </c>
      <c r="DA96" s="7" t="n">
        <v>0.4082322147207548</v>
      </c>
      <c r="DB96" s="7" t="n">
        <v>0.5242684846638669</v>
      </c>
      <c r="DC96" s="7" t="n">
        <v>0.5516877770633175</v>
      </c>
      <c r="DD96" s="7" t="n">
        <v>0.2911964591011171</v>
      </c>
      <c r="DE96" s="7" t="n">
        <v>0.4000756231776326</v>
      </c>
      <c r="DF96" s="7" t="n">
        <v>0.2694042973300776</v>
      </c>
      <c r="DG96" s="7" t="n">
        <v>0.3506656765163647</v>
      </c>
      <c r="DH96" s="7" t="n">
        <v>0.5035002941213318</v>
      </c>
      <c r="DI96" s="7" t="n">
        <v>0.2996393384109536</v>
      </c>
      <c r="DJ96" s="7" t="n">
        <v>0.6688578412778853</v>
      </c>
      <c r="DK96" s="7" t="n">
        <v>0.4156712853888841</v>
      </c>
      <c r="DL96" s="7" t="n">
        <v>0.1885046177498461</v>
      </c>
      <c r="DM96" s="7" t="n">
        <v>0.7016092862725389</v>
      </c>
      <c r="DN96" s="7" t="n">
        <v>0.137048488009127</v>
      </c>
      <c r="DO96" s="7" t="n">
        <v>0.440717120320438</v>
      </c>
      <c r="DP96" s="7" t="n">
        <v>0.4067268349880193</v>
      </c>
      <c r="DQ96" s="7" t="n">
        <v>0.4435170416439043</v>
      </c>
      <c r="DR96" s="7" t="n">
        <v>0.4227692620268799</v>
      </c>
      <c r="DS96" s="7" t="n">
        <v>0.3196783222989959</v>
      </c>
      <c r="DT96" s="7" t="n">
        <v>0.6073358969396392</v>
      </c>
      <c r="DU96" s="7" t="n">
        <v>0.9111103493118239</v>
      </c>
      <c r="DV96" s="7" t="n">
        <v>0.5379688380794633</v>
      </c>
      <c r="DW96" s="7" t="n">
        <v>0.626039572439409</v>
      </c>
      <c r="DX96" s="7" t="n">
        <v>0.3247419700138953</v>
      </c>
      <c r="DY96" s="7" t="n">
        <v>0.528792998273991</v>
      </c>
      <c r="DZ96" s="7" t="n">
        <v>0.8981725660223703</v>
      </c>
      <c r="EA96" s="7" t="n">
        <v>0.5344609637410804</v>
      </c>
      <c r="EB96" s="7" t="n">
        <v>0.33936523087097</v>
      </c>
      <c r="EC96" s="7" t="n">
        <v>0.5281901983728239</v>
      </c>
      <c r="ED96" s="7" t="n">
        <v>0.304120187252652</v>
      </c>
      <c r="EE96" s="7" t="n">
        <v>0.2343562624886921</v>
      </c>
      <c r="EF96" s="7" t="n">
        <v>0.3460388771427538</v>
      </c>
      <c r="EG96" s="7" t="n">
        <v>0.353265625580893</v>
      </c>
      <c r="EH96" s="7" t="n">
        <v>0.3434467422353586</v>
      </c>
      <c r="EI96" s="7" t="n">
        <v>0.2705020613736941</v>
      </c>
      <c r="EJ96" s="7" t="n">
        <v>0.4428601354622158</v>
      </c>
      <c r="EK96" s="7" t="n">
        <v>0.2308200842008637</v>
      </c>
      <c r="EL96" s="7" t="n">
        <v>0.3175756678932653</v>
      </c>
      <c r="EM96" s="7" t="n">
        <v>0.2926030746666847</v>
      </c>
      <c r="EN96" s="7" t="n">
        <v>0.6136872868756307</v>
      </c>
      <c r="EO96" s="7" t="n">
        <v>0.5855119947331892</v>
      </c>
      <c r="EP96" s="7" t="n">
        <v>0.3426000626992788</v>
      </c>
      <c r="EQ96" s="7" t="n">
        <v>0.3286790584374874</v>
      </c>
      <c r="ER96" s="7" t="n">
        <v>0.770786895172595</v>
      </c>
      <c r="ES96" s="7" t="n">
        <v>0.6130816531265374</v>
      </c>
      <c r="ET96" s="7" t="n">
        <v>0.3621014862016936</v>
      </c>
      <c r="EU96" s="7" t="n">
        <v>0.6735734003620045</v>
      </c>
      <c r="EV96" s="7" t="n">
        <v>0.5442670281180557</v>
      </c>
      <c r="EW96" s="7" t="n">
        <v>0.3205395579709985</v>
      </c>
      <c r="EX96" s="7" t="n">
        <v>0.4394890910537126</v>
      </c>
      <c r="EY96" s="7" t="n">
        <v>0.3105655910716653</v>
      </c>
      <c r="EZ96" s="7" t="n">
        <v>0.4119023446190901</v>
      </c>
      <c r="FA96" s="7" t="n">
        <v>0.26496540058135</v>
      </c>
      <c r="FB96" s="7" t="n">
        <v>0.5356577954601844</v>
      </c>
      <c r="FC96" s="7" t="n">
        <v>0.3301545880426952</v>
      </c>
      <c r="FD96" s="7" t="n">
        <v>0.3409672541694845</v>
      </c>
      <c r="FE96" s="7" t="n">
        <v>0.02830705439725894</v>
      </c>
      <c r="FF96" s="7" t="n">
        <v>0.2487035398330694</v>
      </c>
      <c r="FG96" s="7" t="n">
        <v>0.3347676174196532</v>
      </c>
      <c r="FH96" s="7" t="n">
        <v>0.3259975858026919</v>
      </c>
      <c r="FI96" s="7" t="n">
        <v>0.1185319050867434</v>
      </c>
      <c r="FJ96" s="7" t="n">
        <v>0.3524193065677825</v>
      </c>
      <c r="FK96" s="7" t="n">
        <v>0.653716411691964</v>
      </c>
      <c r="FL96" s="7" t="n">
        <v>0.7729900956905603</v>
      </c>
      <c r="FM96" s="7" t="n">
        <v>0.3162216175006932</v>
      </c>
      <c r="FN96" s="7" t="n">
        <v>0.0905420321628892</v>
      </c>
      <c r="FO96" s="7" t="n">
        <v>0.3065336794259029</v>
      </c>
      <c r="FP96" s="7" t="n">
        <v>0.754599607979285</v>
      </c>
      <c r="FQ96" s="7" t="n">
        <v>0.6227707073220459</v>
      </c>
      <c r="FR96" s="7" t="n">
        <v>0.1426617807758282</v>
      </c>
      <c r="FS96" s="7" t="n">
        <v>0.8858748337708205</v>
      </c>
      <c r="FT96" s="7" t="n">
        <v>0.520926756303517</v>
      </c>
      <c r="FU96" s="7" t="n">
        <v>0.3501882688792011</v>
      </c>
      <c r="FV96" s="7" t="n">
        <v>0.3072386049639689</v>
      </c>
      <c r="FW96" s="7" t="n">
        <v>0.427336138222704</v>
      </c>
      <c r="FX96" s="7" t="n">
        <v>0.08509206347424796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0.6119421308245374</v>
      </c>
      <c r="D97" s="7" t="n">
        <v>0.4844018092710449</v>
      </c>
      <c r="E97" s="7" t="n">
        <v>0.006023750340544907</v>
      </c>
      <c r="F97" s="7" t="n">
        <v>0.4104427401546337</v>
      </c>
      <c r="G97" s="7" t="n">
        <v>0.01721279076269894</v>
      </c>
      <c r="H97" s="7" t="n">
        <v>0.2300560034057468</v>
      </c>
      <c r="I97" s="7" t="n">
        <v>0.3226145531510251</v>
      </c>
      <c r="J97" s="7" t="n">
        <v>0.2979366549906211</v>
      </c>
      <c r="K97" s="7" t="n">
        <v>0.3794581245176935</v>
      </c>
      <c r="L97" s="7" t="n">
        <v>0.03412033487061206</v>
      </c>
      <c r="M97" s="7" t="n">
        <v>0.5140776381417279</v>
      </c>
      <c r="N97" s="7" t="n">
        <v>0.6163813081368958</v>
      </c>
      <c r="O97" s="7" t="n">
        <v>0.6548799684586096</v>
      </c>
      <c r="P97" s="7" t="n">
        <v>0.4460193936896467</v>
      </c>
      <c r="Q97" s="7" t="n">
        <v>0.498437677064054</v>
      </c>
      <c r="R97" s="7" t="n">
        <v>0.6800446572738039</v>
      </c>
      <c r="S97" s="7" t="n">
        <v>0.5393839134305511</v>
      </c>
      <c r="T97" s="7" t="n">
        <v>0.6286536850802756</v>
      </c>
      <c r="U97" s="7" t="n">
        <v>0.4705407553435693</v>
      </c>
      <c r="V97" s="7" t="n">
        <v>0.6442803353369011</v>
      </c>
      <c r="W97" s="7" t="n">
        <v>0.6811371018517532</v>
      </c>
      <c r="X97" s="7" t="n">
        <v>0.3403685072040016</v>
      </c>
      <c r="Y97" s="7" t="n">
        <v>0.1438265254728782</v>
      </c>
      <c r="Z97" s="7" t="n">
        <v>0.2138930223487187</v>
      </c>
      <c r="AA97" s="7" t="n">
        <v>0.3218767265215997</v>
      </c>
      <c r="AB97" s="7" t="n">
        <v>0.05671096963247957</v>
      </c>
      <c r="AC97" s="7" t="n">
        <v>0.7662484588066311</v>
      </c>
      <c r="AD97" s="7" t="n">
        <v>0.7234383586392265</v>
      </c>
      <c r="AE97" s="7" t="n">
        <v>0.6223021845930718</v>
      </c>
      <c r="AF97" s="7" t="n">
        <v>0.4423040801671095</v>
      </c>
      <c r="AG97" s="7" t="n">
        <v>0.4880959916275032</v>
      </c>
      <c r="AH97" s="7" t="n">
        <v>0.1327601989458</v>
      </c>
      <c r="AI97" s="7" t="n">
        <v>-0.01141956134271608</v>
      </c>
      <c r="AJ97" s="7" t="n">
        <v>0.215244393501693</v>
      </c>
      <c r="AK97" s="7" t="n">
        <v>0.4847511915991178</v>
      </c>
      <c r="AL97" s="7" t="n">
        <v>0.6597175504072177</v>
      </c>
      <c r="AM97" s="7" t="n">
        <v>0.1295088925169388</v>
      </c>
      <c r="AN97" s="7" t="n">
        <v>0.1713658770013235</v>
      </c>
      <c r="AO97" s="7" t="n">
        <v>0.4074017292538958</v>
      </c>
      <c r="AP97" s="7" t="n">
        <v>0.4741438963003816</v>
      </c>
      <c r="AQ97" s="7" t="n">
        <v>0.6495932340061448</v>
      </c>
      <c r="AR97" s="7" t="n">
        <v>0.6749836834029654</v>
      </c>
      <c r="AS97" s="7" t="n">
        <v>0.6068715485453746</v>
      </c>
      <c r="AT97" s="7" t="n">
        <v>0.8578281286903816</v>
      </c>
      <c r="AU97" s="7" t="n">
        <v>0.5188303446830815</v>
      </c>
      <c r="AV97" s="7" t="n">
        <v>0.353722384549751</v>
      </c>
      <c r="AW97" s="7" t="n">
        <v>0.7616300922862625</v>
      </c>
      <c r="AX97" s="7" t="n">
        <v>0.3377488340555471</v>
      </c>
      <c r="AY97" s="7" t="n">
        <v>0.5391196516673945</v>
      </c>
      <c r="AZ97" s="7" t="n">
        <v>0.05045732047772512</v>
      </c>
      <c r="BA97" s="7" t="n">
        <v>0.576046439702807</v>
      </c>
      <c r="BB97" s="7" t="n">
        <v>0.3373567129303701</v>
      </c>
      <c r="BC97" s="7" t="n">
        <v>0.4477049523406881</v>
      </c>
      <c r="BD97" s="7" t="n">
        <v>0.2772682927758288</v>
      </c>
      <c r="BE97" s="7" t="n">
        <v>0.2094495593025064</v>
      </c>
      <c r="BF97" s="7" t="n">
        <v>0.3888082252575581</v>
      </c>
      <c r="BG97" s="7" t="n">
        <v>0.5543304932468619</v>
      </c>
      <c r="BH97" s="7" t="n">
        <v>0.4175855914925141</v>
      </c>
      <c r="BI97" s="7" t="n">
        <v>0.5120490206795918</v>
      </c>
      <c r="BJ97" s="7" t="n">
        <v>0.129508899629662</v>
      </c>
      <c r="BK97" s="7" t="n">
        <v>0.3248473800088665</v>
      </c>
      <c r="BL97" s="7" t="n">
        <v>0.6646003986518897</v>
      </c>
      <c r="BM97" s="7" t="n">
        <v>0.8007488396024278</v>
      </c>
      <c r="BN97" s="7" t="n">
        <v>0.6406564531987121</v>
      </c>
      <c r="BO97" s="7" t="n">
        <v>0.4618345312194915</v>
      </c>
      <c r="BP97" s="7" t="n">
        <v>0.3457890897983156</v>
      </c>
      <c r="BQ97" s="7" t="n">
        <v>-0.1351722135557098</v>
      </c>
      <c r="BR97" s="7" t="n">
        <v>0.2018820564175944</v>
      </c>
      <c r="BS97" s="7" t="n">
        <v>0.6130758507944524</v>
      </c>
      <c r="BT97" s="7" t="n">
        <v>0.3556265902308587</v>
      </c>
      <c r="BU97" s="7" t="n">
        <v>0.08318029387941528</v>
      </c>
      <c r="BV97" s="7" t="n">
        <v>0.5534973759431269</v>
      </c>
      <c r="BW97" s="7" t="n">
        <v>0.4001717876787543</v>
      </c>
      <c r="BX97" s="7" t="n">
        <v>0.3866498201776594</v>
      </c>
      <c r="BY97" s="7" t="n">
        <v>0.5959235860270168</v>
      </c>
      <c r="BZ97" s="7" t="n">
        <v>0.9338167740263978</v>
      </c>
      <c r="CA97" s="7" t="n">
        <v>0.4152989561918873</v>
      </c>
      <c r="CB97" s="7" t="n">
        <v>0.2832850867873888</v>
      </c>
      <c r="CC97" s="7" t="n">
        <v>0.4097142862571932</v>
      </c>
      <c r="CD97" s="7" t="n">
        <v>0.06124230610063042</v>
      </c>
      <c r="CE97" s="7" t="n">
        <v>0.1452574067807422</v>
      </c>
      <c r="CF97" s="7" t="n">
        <v>0.9668820563463656</v>
      </c>
      <c r="CG97" s="7" t="n">
        <v>0.5341084409787576</v>
      </c>
      <c r="CH97" s="7" t="n">
        <v>0.2361681871351159</v>
      </c>
      <c r="CI97" s="7" t="n">
        <v>0.5111850162696416</v>
      </c>
      <c r="CJ97" s="7" t="n">
        <v>0.1557382917425975</v>
      </c>
      <c r="CK97" s="7" t="n">
        <v>0.3515325271225754</v>
      </c>
      <c r="CL97" s="7" t="n">
        <v>0.7189225815374949</v>
      </c>
      <c r="CM97" s="7" t="n">
        <v>0.6400451440813734</v>
      </c>
      <c r="CN97" s="7" t="n">
        <v>0.4636243028200566</v>
      </c>
      <c r="CO97" s="7" t="n">
        <v>-0.1364297144808481</v>
      </c>
      <c r="CP97" s="7" t="n">
        <v>0.4813307389644741</v>
      </c>
      <c r="CQ97" s="7" t="n">
        <v>0.7687540317100879</v>
      </c>
      <c r="CR97" s="7" t="n">
        <v>0.9304595750722627</v>
      </c>
      <c r="CS97" s="7" t="n">
        <v>0.7172702300980102</v>
      </c>
      <c r="CT97" s="7" t="n">
        <v>1</v>
      </c>
      <c r="CU97" s="7" t="n">
        <v>0.71303593394107</v>
      </c>
      <c r="CV97" s="7" t="n">
        <v>0.06194538868821776</v>
      </c>
      <c r="CW97" s="7" t="n">
        <v>0.8506904359884755</v>
      </c>
      <c r="CX97" s="7" t="n">
        <v>0.350333315853161</v>
      </c>
      <c r="CY97" s="7" t="n">
        <v>0.1799134824598392</v>
      </c>
      <c r="CZ97" s="7" t="n">
        <v>-0.03132628736861271</v>
      </c>
      <c r="DA97" s="7" t="n">
        <v>0.4022027821006249</v>
      </c>
      <c r="DB97" s="7" t="n">
        <v>0.6065707361793607</v>
      </c>
      <c r="DC97" s="7" t="n">
        <v>0.7933387185410368</v>
      </c>
      <c r="DD97" s="7" t="n">
        <v>0.4502150357851977</v>
      </c>
      <c r="DE97" s="7" t="n">
        <v>0.5457101288024221</v>
      </c>
      <c r="DF97" s="7" t="n">
        <v>0.1853357592795676</v>
      </c>
      <c r="DG97" s="7" t="n">
        <v>0.4541812745505968</v>
      </c>
      <c r="DH97" s="7" t="n">
        <v>0.3939327644729061</v>
      </c>
      <c r="DI97" s="7" t="n">
        <v>0.4581314254948513</v>
      </c>
      <c r="DJ97" s="7" t="n">
        <v>0.8280786550335664</v>
      </c>
      <c r="DK97" s="7" t="n">
        <v>0.4426841028224757</v>
      </c>
      <c r="DL97" s="7" t="n">
        <v>0.2453160665532641</v>
      </c>
      <c r="DM97" s="7" t="n">
        <v>0.9470898762266756</v>
      </c>
      <c r="DN97" s="7" t="n">
        <v>0.2956033687863988</v>
      </c>
      <c r="DO97" s="7" t="n">
        <v>0.5898982660967309</v>
      </c>
      <c r="DP97" s="7" t="n">
        <v>0.5616836023788667</v>
      </c>
      <c r="DQ97" s="7" t="n">
        <v>0.4192189667120905</v>
      </c>
      <c r="DR97" s="7" t="n">
        <v>0.4262624167761308</v>
      </c>
      <c r="DS97" s="7" t="n">
        <v>0.515064960613243</v>
      </c>
      <c r="DT97" s="7" t="n">
        <v>0.6152037801234964</v>
      </c>
      <c r="DU97" s="7" t="n">
        <v>0.8327717221348439</v>
      </c>
      <c r="DV97" s="7" t="n">
        <v>0.3915785889938658</v>
      </c>
      <c r="DW97" s="7" t="n">
        <v>0.7925423385636572</v>
      </c>
      <c r="DX97" s="7" t="n">
        <v>0.4942908430030611</v>
      </c>
      <c r="DY97" s="7" t="n">
        <v>0.6371301148683508</v>
      </c>
      <c r="DZ97" s="7" t="n">
        <v>0.8321307957113321</v>
      </c>
      <c r="EA97" s="7" t="n">
        <v>0.7361347312223445</v>
      </c>
      <c r="EB97" s="7" t="n">
        <v>0.4981409025535632</v>
      </c>
      <c r="EC97" s="7" t="n">
        <v>0.4976096840160549</v>
      </c>
      <c r="ED97" s="7" t="n">
        <v>0.3526319752652575</v>
      </c>
      <c r="EE97" s="7" t="n">
        <v>0.3065885091344894</v>
      </c>
      <c r="EF97" s="7" t="n">
        <v>0.3621641216282548</v>
      </c>
      <c r="EG97" s="7" t="n">
        <v>0.2721224664457018</v>
      </c>
      <c r="EH97" s="7" t="n">
        <v>0.4189386859914848</v>
      </c>
      <c r="EI97" s="7" t="n">
        <v>0.3938848550750704</v>
      </c>
      <c r="EJ97" s="7" t="n">
        <v>0.5864918109492869</v>
      </c>
      <c r="EK97" s="7" t="n">
        <v>0.3339159143929111</v>
      </c>
      <c r="EL97" s="7" t="n">
        <v>0.2003788523392162</v>
      </c>
      <c r="EM97" s="7" t="n">
        <v>0.2176979796586077</v>
      </c>
      <c r="EN97" s="7" t="n">
        <v>0.6976847382893419</v>
      </c>
      <c r="EO97" s="7" t="n">
        <v>0.7522955283486689</v>
      </c>
      <c r="EP97" s="7" t="n">
        <v>0.4892645129655533</v>
      </c>
      <c r="EQ97" s="7" t="n">
        <v>0.5157494715014065</v>
      </c>
      <c r="ER97" s="7" t="n">
        <v>0.9297978908611341</v>
      </c>
      <c r="ES97" s="7" t="n">
        <v>0.5492690897007589</v>
      </c>
      <c r="ET97" s="7" t="n">
        <v>0.5846621857588158</v>
      </c>
      <c r="EU97" s="7" t="n">
        <v>0.8532313462471747</v>
      </c>
      <c r="EV97" s="7" t="n">
        <v>0.6968316997285073</v>
      </c>
      <c r="EW97" s="7" t="n">
        <v>0.4808504327648975</v>
      </c>
      <c r="EX97" s="7" t="n">
        <v>0.5190826793927487</v>
      </c>
      <c r="EY97" s="7" t="n">
        <v>0.3974355291693853</v>
      </c>
      <c r="EZ97" s="7" t="n">
        <v>0.5342833533332526</v>
      </c>
      <c r="FA97" s="7" t="n">
        <v>0.3093962233087656</v>
      </c>
      <c r="FB97" s="7" t="n">
        <v>0.6642371272620872</v>
      </c>
      <c r="FC97" s="7" t="n">
        <v>0.4943270328391454</v>
      </c>
      <c r="FD97" s="7" t="n">
        <v>0.2508746508678196</v>
      </c>
      <c r="FE97" s="7" t="n">
        <v>0.05604987201881423</v>
      </c>
      <c r="FF97" s="7" t="n">
        <v>0.374415732739185</v>
      </c>
      <c r="FG97" s="7" t="n">
        <v>0.4967533016130893</v>
      </c>
      <c r="FH97" s="7" t="n">
        <v>0.2892773180952095</v>
      </c>
      <c r="FI97" s="7" t="n">
        <v>-0.1375416551912146</v>
      </c>
      <c r="FJ97" s="7" t="n">
        <v>0.2415397671496256</v>
      </c>
      <c r="FK97" s="7" t="n">
        <v>0.6165263717495018</v>
      </c>
      <c r="FL97" s="7" t="n">
        <v>0.9455793836028107</v>
      </c>
      <c r="FM97" s="7" t="n">
        <v>0.4824947601110815</v>
      </c>
      <c r="FN97" s="7" t="n">
        <v>0.2400089555324689</v>
      </c>
      <c r="FO97" s="7" t="n">
        <v>0.1947490929467716</v>
      </c>
      <c r="FP97" s="7" t="n">
        <v>0.929965033210418</v>
      </c>
      <c r="FQ97" s="7" t="n">
        <v>0.5942146188636813</v>
      </c>
      <c r="FR97" s="7" t="n">
        <v>-0.08788804169399632</v>
      </c>
      <c r="FS97" s="7" t="n">
        <v>0.7781171347334092</v>
      </c>
      <c r="FT97" s="7" t="n">
        <v>0.6211924222745672</v>
      </c>
      <c r="FU97" s="7" t="n">
        <v>0.2833218760603868</v>
      </c>
      <c r="FV97" s="7" t="n">
        <v>0.4752684949660272</v>
      </c>
      <c r="FW97" s="7" t="n">
        <v>0.3882513950114217</v>
      </c>
      <c r="FX97" s="7" t="n">
        <v>-0.02360722706324874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0.944910661845099</v>
      </c>
      <c r="D98" s="7" t="n">
        <v>0.8517670832857382</v>
      </c>
      <c r="E98" s="7" t="n">
        <v>0.2894235472507743</v>
      </c>
      <c r="F98" s="7" t="n">
        <v>0.7101657710883126</v>
      </c>
      <c r="G98" s="7" t="n">
        <v>0.2951380754518858</v>
      </c>
      <c r="H98" s="7" t="n">
        <v>0.3537982742580075</v>
      </c>
      <c r="I98" s="7" t="n">
        <v>0.6255233527689527</v>
      </c>
      <c r="J98" s="7" t="n">
        <v>0.557965900501587</v>
      </c>
      <c r="K98" s="7" t="n">
        <v>0.6473223158416423</v>
      </c>
      <c r="L98" s="7" t="n">
        <v>0.2650233345464467</v>
      </c>
      <c r="M98" s="7" t="n">
        <v>0.8722433715965259</v>
      </c>
      <c r="N98" s="7" t="n">
        <v>0.9492790046172767</v>
      </c>
      <c r="O98" s="7" t="n">
        <v>0.7513892973382479</v>
      </c>
      <c r="P98" s="7" t="n">
        <v>0.5607917613444811</v>
      </c>
      <c r="Q98" s="7" t="n">
        <v>0.6672375114578738</v>
      </c>
      <c r="R98" s="7" t="n">
        <v>0.7857180499664178</v>
      </c>
      <c r="S98" s="7" t="n">
        <v>0.7925530082744314</v>
      </c>
      <c r="T98" s="7" t="n">
        <v>0.7609021329324639</v>
      </c>
      <c r="U98" s="7" t="n">
        <v>0.7262503897378535</v>
      </c>
      <c r="V98" s="7" t="n">
        <v>0.7895278212957596</v>
      </c>
      <c r="W98" s="7" t="n">
        <v>0.8256775565366339</v>
      </c>
      <c r="X98" s="7" t="n">
        <v>0.6270445976467122</v>
      </c>
      <c r="Y98" s="7" t="n">
        <v>0.6339810924040221</v>
      </c>
      <c r="Z98" s="7" t="n">
        <v>0.3023328262589643</v>
      </c>
      <c r="AA98" s="7" t="n">
        <v>0.6181899084204855</v>
      </c>
      <c r="AB98" s="7" t="n">
        <v>0.3328416239407606</v>
      </c>
      <c r="AC98" s="7" t="n">
        <v>0.9605655673108099</v>
      </c>
      <c r="AD98" s="7" t="n">
        <v>0.967569133968036</v>
      </c>
      <c r="AE98" s="7" t="n">
        <v>0.9563054995065089</v>
      </c>
      <c r="AF98" s="7" t="n">
        <v>0.5855844331521715</v>
      </c>
      <c r="AG98" s="7" t="n">
        <v>0.8073555433231918</v>
      </c>
      <c r="AH98" s="7" t="n">
        <v>0.4635491295831097</v>
      </c>
      <c r="AI98" s="7" t="n">
        <v>0.1047740404756032</v>
      </c>
      <c r="AJ98" s="7" t="n">
        <v>0.3113463926790371</v>
      </c>
      <c r="AK98" s="7" t="n">
        <v>0.6487352606187059</v>
      </c>
      <c r="AL98" s="7" t="n">
        <v>0.6826107277735322</v>
      </c>
      <c r="AM98" s="7" t="n">
        <v>0.3832424376395381</v>
      </c>
      <c r="AN98" s="7" t="n">
        <v>0.5273441470437656</v>
      </c>
      <c r="AO98" s="7" t="n">
        <v>0.7681105125688693</v>
      </c>
      <c r="AP98" s="7" t="n">
        <v>0.6453081990200146</v>
      </c>
      <c r="AQ98" s="7" t="n">
        <v>0.799288279255168</v>
      </c>
      <c r="AR98" s="7" t="n">
        <v>0.9594397647592581</v>
      </c>
      <c r="AS98" s="7" t="n">
        <v>0.8381034309798227</v>
      </c>
      <c r="AT98" s="7" t="n">
        <v>0.8973622289063615</v>
      </c>
      <c r="AU98" s="7" t="n">
        <v>0.7543809545160621</v>
      </c>
      <c r="AV98" s="7" t="n">
        <v>0.6034285473937604</v>
      </c>
      <c r="AW98" s="7" t="n">
        <v>0.9328720125614249</v>
      </c>
      <c r="AX98" s="7" t="n">
        <v>0.6044995270720926</v>
      </c>
      <c r="AY98" s="7" t="n">
        <v>0.8427838106368383</v>
      </c>
      <c r="AZ98" s="7" t="n">
        <v>0.4304958310819386</v>
      </c>
      <c r="BA98" s="7" t="n">
        <v>0.6829537021659118</v>
      </c>
      <c r="BB98" s="7" t="n">
        <v>0.625795406667028</v>
      </c>
      <c r="BC98" s="7" t="n">
        <v>0.6953755353725454</v>
      </c>
      <c r="BD98" s="7" t="n">
        <v>0.6419191158697852</v>
      </c>
      <c r="BE98" s="7" t="n">
        <v>0.2783935451003394</v>
      </c>
      <c r="BF98" s="7" t="n">
        <v>0.5515732763035194</v>
      </c>
      <c r="BG98" s="7" t="n">
        <v>0.7814235774239432</v>
      </c>
      <c r="BH98" s="7" t="n">
        <v>0.7869808459117247</v>
      </c>
      <c r="BI98" s="7" t="n">
        <v>0.7906666668627507</v>
      </c>
      <c r="BJ98" s="7" t="n">
        <v>0.3832423521948694</v>
      </c>
      <c r="BK98" s="7" t="n">
        <v>0.6333655131059506</v>
      </c>
      <c r="BL98" s="7" t="n">
        <v>0.6172275088371549</v>
      </c>
      <c r="BM98" s="7" t="n">
        <v>0.5158620708708581</v>
      </c>
      <c r="BN98" s="7" t="n">
        <v>0.6011272522884037</v>
      </c>
      <c r="BO98" s="7" t="n">
        <v>0.7181690048519728</v>
      </c>
      <c r="BP98" s="7" t="n">
        <v>0.7399420568967786</v>
      </c>
      <c r="BQ98" s="7" t="n">
        <v>-0.04322433024960694</v>
      </c>
      <c r="BR98" s="7" t="n">
        <v>0.2586599585416352</v>
      </c>
      <c r="BS98" s="7" t="n">
        <v>0.6225372369162473</v>
      </c>
      <c r="BT98" s="7" t="n">
        <v>0.6406180800453299</v>
      </c>
      <c r="BU98" s="7" t="n">
        <v>0.3150159146742684</v>
      </c>
      <c r="BV98" s="7" t="n">
        <v>0.9053852252807527</v>
      </c>
      <c r="BW98" s="7" t="n">
        <v>0.7330524940828766</v>
      </c>
      <c r="BX98" s="7" t="n">
        <v>0.737391716798503</v>
      </c>
      <c r="BY98" s="7" t="n">
        <v>0.8257602504063212</v>
      </c>
      <c r="BZ98" s="7" t="n">
        <v>0.6869918103678788</v>
      </c>
      <c r="CA98" s="7" t="n">
        <v>0.711891747641628</v>
      </c>
      <c r="CB98" s="7" t="n">
        <v>0.5991599458217637</v>
      </c>
      <c r="CC98" s="7" t="n">
        <v>0.727867955277851</v>
      </c>
      <c r="CD98" s="7" t="n">
        <v>0.3221799958633391</v>
      </c>
      <c r="CE98" s="7" t="n">
        <v>0.4265371241993799</v>
      </c>
      <c r="CF98" s="7" t="n">
        <v>0.7954913854130995</v>
      </c>
      <c r="CG98" s="7" t="n">
        <v>0.7427644435216185</v>
      </c>
      <c r="CH98" s="7" t="n">
        <v>0.3582519329227989</v>
      </c>
      <c r="CI98" s="7" t="n">
        <v>0.7122478876733794</v>
      </c>
      <c r="CJ98" s="7" t="n">
        <v>0.4168972489940236</v>
      </c>
      <c r="CK98" s="7" t="n">
        <v>0.6405694698808524</v>
      </c>
      <c r="CL98" s="7" t="n">
        <v>0.7470797177133699</v>
      </c>
      <c r="CM98" s="7" t="n">
        <v>0.8262331655043071</v>
      </c>
      <c r="CN98" s="7" t="n">
        <v>0.6177535533188636</v>
      </c>
      <c r="CO98" s="7" t="n">
        <v>0.02774964429707358</v>
      </c>
      <c r="CP98" s="7" t="n">
        <v>0.6199173765799104</v>
      </c>
      <c r="CQ98" s="7" t="n">
        <v>0.5129938945570709</v>
      </c>
      <c r="CR98" s="7" t="n">
        <v>0.7143747844161694</v>
      </c>
      <c r="CS98" s="7" t="n">
        <v>0.6283500730612223</v>
      </c>
      <c r="CT98" s="7" t="n">
        <v>0.71303593394107</v>
      </c>
      <c r="CU98" s="7" t="n">
        <v>1</v>
      </c>
      <c r="CV98" s="7" t="n">
        <v>0.3731132218137066</v>
      </c>
      <c r="CW98" s="7" t="n">
        <v>0.6780669662949735</v>
      </c>
      <c r="CX98" s="7" t="n">
        <v>0.743127692449402</v>
      </c>
      <c r="CY98" s="7" t="n">
        <v>0.4209669016367241</v>
      </c>
      <c r="CZ98" s="7" t="n">
        <v>0.09908630113033841</v>
      </c>
      <c r="DA98" s="7" t="n">
        <v>0.7940787927672006</v>
      </c>
      <c r="DB98" s="7" t="n">
        <v>0.5475820098367802</v>
      </c>
      <c r="DC98" s="7" t="n">
        <v>0.7266765602739834</v>
      </c>
      <c r="DD98" s="7" t="n">
        <v>0.6318742075230378</v>
      </c>
      <c r="DE98" s="7" t="n">
        <v>0.7210345202048458</v>
      </c>
      <c r="DF98" s="7" t="n">
        <v>0.3047788747743067</v>
      </c>
      <c r="DG98" s="7" t="n">
        <v>0.7512120963577474</v>
      </c>
      <c r="DH98" s="7" t="n">
        <v>0.5915901460805612</v>
      </c>
      <c r="DI98" s="7" t="n">
        <v>0.6076140426733917</v>
      </c>
      <c r="DJ98" s="7" t="n">
        <v>0.8976208628108178</v>
      </c>
      <c r="DK98" s="7" t="n">
        <v>0.6658823675008994</v>
      </c>
      <c r="DL98" s="7" t="n">
        <v>0.4598507766639154</v>
      </c>
      <c r="DM98" s="7" t="n">
        <v>0.7552082910431577</v>
      </c>
      <c r="DN98" s="7" t="n">
        <v>0.3712987447131856</v>
      </c>
      <c r="DO98" s="7" t="n">
        <v>0.6766643714548506</v>
      </c>
      <c r="DP98" s="7" t="n">
        <v>0.7617290746099765</v>
      </c>
      <c r="DQ98" s="7" t="n">
        <v>0.5543192409759097</v>
      </c>
      <c r="DR98" s="7" t="n">
        <v>0.6944348990287502</v>
      </c>
      <c r="DS98" s="7" t="n">
        <v>0.7101470806464852</v>
      </c>
      <c r="DT98" s="7" t="n">
        <v>0.841214306313921</v>
      </c>
      <c r="DU98" s="7" t="n">
        <v>0.5609752611750617</v>
      </c>
      <c r="DV98" s="7" t="n">
        <v>0.6333989629783973</v>
      </c>
      <c r="DW98" s="7" t="n">
        <v>0.7873555728945942</v>
      </c>
      <c r="DX98" s="7" t="n">
        <v>0.7359386306873787</v>
      </c>
      <c r="DY98" s="7" t="n">
        <v>0.582532089506537</v>
      </c>
      <c r="DZ98" s="7" t="n">
        <v>0.6003571029897279</v>
      </c>
      <c r="EA98" s="7" t="n">
        <v>0.8165835199311482</v>
      </c>
      <c r="EB98" s="7" t="n">
        <v>0.705514962742898</v>
      </c>
      <c r="EC98" s="7" t="n">
        <v>0.8427951285056251</v>
      </c>
      <c r="ED98" s="7" t="n">
        <v>0.7290208595143479</v>
      </c>
      <c r="EE98" s="7" t="n">
        <v>0.549890491223609</v>
      </c>
      <c r="EF98" s="7" t="n">
        <v>0.6320914817050068</v>
      </c>
      <c r="EG98" s="7" t="n">
        <v>0.5584242038386433</v>
      </c>
      <c r="EH98" s="7" t="n">
        <v>0.7365641781156953</v>
      </c>
      <c r="EI98" s="7" t="n">
        <v>0.6037508711665501</v>
      </c>
      <c r="EJ98" s="7" t="n">
        <v>0.7955148454476196</v>
      </c>
      <c r="EK98" s="7" t="n">
        <v>0.6179023612064661</v>
      </c>
      <c r="EL98" s="7" t="n">
        <v>0.5628136024838254</v>
      </c>
      <c r="EM98" s="7" t="n">
        <v>0.6120705349402605</v>
      </c>
      <c r="EN98" s="7" t="n">
        <v>0.8742464327868507</v>
      </c>
      <c r="EO98" s="7" t="n">
        <v>0.7807543213930858</v>
      </c>
      <c r="EP98" s="7" t="n">
        <v>0.6949557011146983</v>
      </c>
      <c r="EQ98" s="7" t="n">
        <v>0.6986438828687317</v>
      </c>
      <c r="ER98" s="7" t="n">
        <v>0.668687100635989</v>
      </c>
      <c r="ES98" s="7" t="n">
        <v>0.8321693373195715</v>
      </c>
      <c r="ET98" s="7" t="n">
        <v>0.6850494122112901</v>
      </c>
      <c r="EU98" s="7" t="n">
        <v>0.7498150360775033</v>
      </c>
      <c r="EV98" s="7" t="n">
        <v>0.671149889633047</v>
      </c>
      <c r="EW98" s="7" t="n">
        <v>0.6955170276056767</v>
      </c>
      <c r="EX98" s="7" t="n">
        <v>0.6393549507928793</v>
      </c>
      <c r="EY98" s="7" t="n">
        <v>0.7443793090986844</v>
      </c>
      <c r="EZ98" s="7" t="n">
        <v>0.7786629067131866</v>
      </c>
      <c r="FA98" s="7" t="n">
        <v>0.7104117353801024</v>
      </c>
      <c r="FB98" s="7" t="n">
        <v>0.5924944768322891</v>
      </c>
      <c r="FC98" s="7" t="n">
        <v>0.7095272468238044</v>
      </c>
      <c r="FD98" s="7" t="n">
        <v>0.6732160023690781</v>
      </c>
      <c r="FE98" s="7" t="n">
        <v>0.5037458785594863</v>
      </c>
      <c r="FF98" s="7" t="n">
        <v>0.624972150194344</v>
      </c>
      <c r="FG98" s="7" t="n">
        <v>0.709178261109327</v>
      </c>
      <c r="FH98" s="7" t="n">
        <v>0.657684172846278</v>
      </c>
      <c r="FI98" s="7" t="n">
        <v>-0.05019372493927404</v>
      </c>
      <c r="FJ98" s="7" t="n">
        <v>0.5623408932482544</v>
      </c>
      <c r="FK98" s="7" t="n">
        <v>0.61479851939006</v>
      </c>
      <c r="FL98" s="7" t="n">
        <v>0.6682709967493905</v>
      </c>
      <c r="FM98" s="7" t="n">
        <v>0.6968219728783688</v>
      </c>
      <c r="FN98" s="7" t="n">
        <v>0.3872773113513488</v>
      </c>
      <c r="FO98" s="7" t="n">
        <v>0.5641846660700338</v>
      </c>
      <c r="FP98" s="7" t="n">
        <v>0.6695401344948196</v>
      </c>
      <c r="FQ98" s="7" t="n">
        <v>0.6084826975344175</v>
      </c>
      <c r="FR98" s="7" t="n">
        <v>0.140139407418495</v>
      </c>
      <c r="FS98" s="7" t="n">
        <v>0.5373748932656226</v>
      </c>
      <c r="FT98" s="7" t="n">
        <v>0.7019816637273192</v>
      </c>
      <c r="FU98" s="7" t="n">
        <v>0.6899477175170349</v>
      </c>
      <c r="FV98" s="7" t="n">
        <v>0.7250018787724052</v>
      </c>
      <c r="FW98" s="7" t="n">
        <v>0.5300394122302849</v>
      </c>
      <c r="FX98" s="7" t="n">
        <v>0.2148662294300941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0.5470775423829565</v>
      </c>
      <c r="D99" s="7" t="n">
        <v>0.5638035234760087</v>
      </c>
      <c r="E99" s="7" t="n">
        <v>0.8469209385305065</v>
      </c>
      <c r="F99" s="7" t="n">
        <v>0.591135162064837</v>
      </c>
      <c r="G99" s="7" t="n">
        <v>0.6295886820282064</v>
      </c>
      <c r="H99" s="7" t="n">
        <v>0.6622295941824131</v>
      </c>
      <c r="I99" s="7" t="n">
        <v>0.6003163185665701</v>
      </c>
      <c r="J99" s="7" t="n">
        <v>0.5675565932473615</v>
      </c>
      <c r="K99" s="7" t="n">
        <v>0.4959264594690612</v>
      </c>
      <c r="L99" s="7" t="n">
        <v>0.8144219825919032</v>
      </c>
      <c r="M99" s="7" t="n">
        <v>0.4937923637881155</v>
      </c>
      <c r="N99" s="7" t="n">
        <v>0.4254200623363646</v>
      </c>
      <c r="O99" s="7" t="n">
        <v>-0.1296335682827271</v>
      </c>
      <c r="P99" s="7" t="n">
        <v>0.07689031257350548</v>
      </c>
      <c r="Q99" s="7" t="n">
        <v>-0.1639882891438067</v>
      </c>
      <c r="R99" s="7" t="n">
        <v>-0.1041811601702115</v>
      </c>
      <c r="S99" s="7" t="n">
        <v>0.009231719412756143</v>
      </c>
      <c r="T99" s="7" t="n">
        <v>-0.09872531814681339</v>
      </c>
      <c r="U99" s="7" t="n">
        <v>0.07788073070317321</v>
      </c>
      <c r="V99" s="7" t="n">
        <v>-0.09079036632485354</v>
      </c>
      <c r="W99" s="7" t="n">
        <v>-0.03538449001115461</v>
      </c>
      <c r="X99" s="7" t="n">
        <v>0.5215217674006801</v>
      </c>
      <c r="Y99" s="7" t="n">
        <v>0.5256162493905304</v>
      </c>
      <c r="Z99" s="7" t="n">
        <v>0.6405525250317256</v>
      </c>
      <c r="AA99" s="7" t="n">
        <v>0.5190138923385962</v>
      </c>
      <c r="AB99" s="7" t="n">
        <v>0.8503711184328446</v>
      </c>
      <c r="AC99" s="7" t="n">
        <v>0.254947506755101</v>
      </c>
      <c r="AD99" s="7" t="n">
        <v>0.275305785308314</v>
      </c>
      <c r="AE99" s="7" t="n">
        <v>0.4349063000335047</v>
      </c>
      <c r="AF99" s="7" t="n">
        <v>0.3760606323711974</v>
      </c>
      <c r="AG99" s="7" t="n">
        <v>0.2953039150567785</v>
      </c>
      <c r="AH99" s="7" t="n">
        <v>0.9080564234542637</v>
      </c>
      <c r="AI99" s="7" t="n">
        <v>0.5226639780941665</v>
      </c>
      <c r="AJ99" s="7" t="n">
        <v>0.637472126158367</v>
      </c>
      <c r="AK99" s="7" t="n">
        <v>0.3977204828767315</v>
      </c>
      <c r="AL99" s="7" t="n">
        <v>0.122237987060001</v>
      </c>
      <c r="AM99" s="7" t="n">
        <v>0.5289898117214737</v>
      </c>
      <c r="AN99" s="7" t="n">
        <v>0.5704392085852394</v>
      </c>
      <c r="AO99" s="7" t="n">
        <v>0.2066864497108782</v>
      </c>
      <c r="AP99" s="7" t="n">
        <v>0.3856664411091721</v>
      </c>
      <c r="AQ99" s="7" t="n">
        <v>-0.0668812149683002</v>
      </c>
      <c r="AR99" s="7" t="n">
        <v>0.2780082202699082</v>
      </c>
      <c r="AS99" s="7" t="n">
        <v>0.1008728868009477</v>
      </c>
      <c r="AT99" s="7" t="n">
        <v>0.1415231777231237</v>
      </c>
      <c r="AU99" s="7" t="n">
        <v>0.06568397982427526</v>
      </c>
      <c r="AV99" s="7" t="n">
        <v>-0.03340413610676472</v>
      </c>
      <c r="AW99" s="7" t="n">
        <v>0.211221486921766</v>
      </c>
      <c r="AX99" s="7" t="n">
        <v>0.7281374590405394</v>
      </c>
      <c r="AY99" s="7" t="n">
        <v>0.2500797338381512</v>
      </c>
      <c r="AZ99" s="7" t="n">
        <v>0.495818435670253</v>
      </c>
      <c r="BA99" s="7" t="n">
        <v>0.05329393541891581</v>
      </c>
      <c r="BB99" s="7" t="n">
        <v>0.5117746487697996</v>
      </c>
      <c r="BC99" s="7" t="n">
        <v>0.5153386099385019</v>
      </c>
      <c r="BD99" s="7" t="n">
        <v>0.5648924938340608</v>
      </c>
      <c r="BE99" s="7" t="n">
        <v>0.5223765450984859</v>
      </c>
      <c r="BF99" s="7" t="n">
        <v>0.2659732083811178</v>
      </c>
      <c r="BG99" s="7" t="n">
        <v>0.08018419033302807</v>
      </c>
      <c r="BH99" s="7" t="n">
        <v>0.2072506033327467</v>
      </c>
      <c r="BI99" s="7" t="n">
        <v>0.2191873716436819</v>
      </c>
      <c r="BJ99" s="7" t="n">
        <v>0.5289894788840706</v>
      </c>
      <c r="BK99" s="7" t="n">
        <v>0.5438740687775775</v>
      </c>
      <c r="BL99" s="7" t="n">
        <v>0.04951435282651198</v>
      </c>
      <c r="BM99" s="7" t="n">
        <v>0.1612624297952554</v>
      </c>
      <c r="BN99" s="7" t="n">
        <v>0.03241620607261071</v>
      </c>
      <c r="BO99" s="7" t="n">
        <v>0.5246206129153062</v>
      </c>
      <c r="BP99" s="7" t="n">
        <v>0.2107420023961707</v>
      </c>
      <c r="BQ99" s="7" t="n">
        <v>0.552625115307154</v>
      </c>
      <c r="BR99" s="7" t="n">
        <v>0.618258389154385</v>
      </c>
      <c r="BS99" s="7" t="n">
        <v>0.2908678039355191</v>
      </c>
      <c r="BT99" s="7" t="n">
        <v>0.560676556608783</v>
      </c>
      <c r="BU99" s="7" t="n">
        <v>0.5405569041404252</v>
      </c>
      <c r="BV99" s="7" t="n">
        <v>0.4855370817234169</v>
      </c>
      <c r="BW99" s="7" t="n">
        <v>0.4381923355844707</v>
      </c>
      <c r="BX99" s="7" t="n">
        <v>0.486364723385896</v>
      </c>
      <c r="BY99" s="7" t="n">
        <v>0.3776403749973717</v>
      </c>
      <c r="BZ99" s="7" t="n">
        <v>0.1023828683256607</v>
      </c>
      <c r="CA99" s="7" t="n">
        <v>0.5624430239568441</v>
      </c>
      <c r="CB99" s="7" t="n">
        <v>0.5788875694077993</v>
      </c>
      <c r="CC99" s="7" t="n">
        <v>0.3851170529451858</v>
      </c>
      <c r="CD99" s="7" t="n">
        <v>0.4405874801567871</v>
      </c>
      <c r="CE99" s="7" t="n">
        <v>0.6568883061097218</v>
      </c>
      <c r="CF99" s="7" t="n">
        <v>0.09806688310222555</v>
      </c>
      <c r="CG99" s="7" t="n">
        <v>-0.08525875711328094</v>
      </c>
      <c r="CH99" s="7" t="n">
        <v>0.6738870296525533</v>
      </c>
      <c r="CI99" s="7" t="n">
        <v>0.2080364190199901</v>
      </c>
      <c r="CJ99" s="7" t="n">
        <v>0.5241356021793485</v>
      </c>
      <c r="CK99" s="7" t="n">
        <v>0.5230122858384624</v>
      </c>
      <c r="CL99" s="7" t="n">
        <v>-0.004567101158197908</v>
      </c>
      <c r="CM99" s="7" t="n">
        <v>0.0990764864079914</v>
      </c>
      <c r="CN99" s="7" t="n">
        <v>0.271865352757358</v>
      </c>
      <c r="CO99" s="7" t="n">
        <v>0.8177994658861905</v>
      </c>
      <c r="CP99" s="7" t="n">
        <v>0.2819250058683728</v>
      </c>
      <c r="CQ99" s="7" t="n">
        <v>0.1692130467220189</v>
      </c>
      <c r="CR99" s="7" t="n">
        <v>0.08025011881408474</v>
      </c>
      <c r="CS99" s="7" t="n">
        <v>0.1903246458291931</v>
      </c>
      <c r="CT99" s="7" t="n">
        <v>0.06194538868821776</v>
      </c>
      <c r="CU99" s="7" t="n">
        <v>0.3731132218137066</v>
      </c>
      <c r="CV99" s="7" t="n">
        <v>1</v>
      </c>
      <c r="CW99" s="7" t="n">
        <v>0.1050806241637618</v>
      </c>
      <c r="CX99" s="7" t="n">
        <v>0.2113799337698123</v>
      </c>
      <c r="CY99" s="7" t="n">
        <v>0.6695300538578796</v>
      </c>
      <c r="CZ99" s="7" t="n">
        <v>0.6438815616569588</v>
      </c>
      <c r="DA99" s="7" t="n">
        <v>0.6814513530802814</v>
      </c>
      <c r="DB99" s="7" t="n">
        <v>0.07911000664979095</v>
      </c>
      <c r="DC99" s="7" t="n">
        <v>0.04250026275932373</v>
      </c>
      <c r="DD99" s="7" t="n">
        <v>-0.02155451689995515</v>
      </c>
      <c r="DE99" s="7" t="n">
        <v>-0.03290975804981303</v>
      </c>
      <c r="DF99" s="7" t="n">
        <v>0.6288495456637565</v>
      </c>
      <c r="DG99" s="7" t="n">
        <v>0.1854491724347217</v>
      </c>
      <c r="DH99" s="7" t="n">
        <v>0.2522042521977839</v>
      </c>
      <c r="DI99" s="7" t="n">
        <v>-0.001715571330555417</v>
      </c>
      <c r="DJ99" s="7" t="n">
        <v>0.07803127423924365</v>
      </c>
      <c r="DK99" s="7" t="n">
        <v>-0.08626561434676144</v>
      </c>
      <c r="DL99" s="7" t="n">
        <v>0.5157396794244412</v>
      </c>
      <c r="DM99" s="7" t="n">
        <v>0.0343090653664984</v>
      </c>
      <c r="DN99" s="7" t="n">
        <v>0.5151026583256918</v>
      </c>
      <c r="DO99" s="7" t="n">
        <v>0.02746558117197747</v>
      </c>
      <c r="DP99" s="7" t="n">
        <v>0.003095917364680676</v>
      </c>
      <c r="DQ99" s="7" t="n">
        <v>0.1719985831541193</v>
      </c>
      <c r="DR99" s="7" t="n">
        <v>0.5336900274256501</v>
      </c>
      <c r="DS99" s="7" t="n">
        <v>-0.09178315966496563</v>
      </c>
      <c r="DT99" s="7" t="n">
        <v>0.2481750375445009</v>
      </c>
      <c r="DU99" s="7" t="n">
        <v>0.1463198302962476</v>
      </c>
      <c r="DV99" s="7" t="n">
        <v>0.4008723562056019</v>
      </c>
      <c r="DW99" s="7" t="n">
        <v>0.06618791107886728</v>
      </c>
      <c r="DX99" s="7" t="n">
        <v>-0.06251480764534795</v>
      </c>
      <c r="DY99" s="7" t="n">
        <v>0.06054839285649424</v>
      </c>
      <c r="DZ99" s="7" t="n">
        <v>0.1909023844630576</v>
      </c>
      <c r="EA99" s="7" t="n">
        <v>-0.03561312447118781</v>
      </c>
      <c r="EB99" s="7" t="n">
        <v>-0.05045648732806086</v>
      </c>
      <c r="EC99" s="7" t="n">
        <v>0.4456688844977774</v>
      </c>
      <c r="ED99" s="7" t="n">
        <v>0.1030976725102609</v>
      </c>
      <c r="EE99" s="7" t="n">
        <v>-0.1223865758123914</v>
      </c>
      <c r="EF99" s="7" t="n">
        <v>0.1191798706928913</v>
      </c>
      <c r="EG99" s="7" t="n">
        <v>0.4955156488799803</v>
      </c>
      <c r="EH99" s="7" t="n">
        <v>0.1850713763490718</v>
      </c>
      <c r="EI99" s="7" t="n">
        <v>-0.1480949077094703</v>
      </c>
      <c r="EJ99" s="7" t="n">
        <v>-0.1218769560893647</v>
      </c>
      <c r="EK99" s="7" t="n">
        <v>0.5139396698940213</v>
      </c>
      <c r="EL99" s="7" t="n">
        <v>0.6156855975813821</v>
      </c>
      <c r="EM99" s="7" t="n">
        <v>0.2147780310283831</v>
      </c>
      <c r="EN99" s="7" t="n">
        <v>0.2047758835952962</v>
      </c>
      <c r="EO99" s="7" t="n">
        <v>-0.01981222398041171</v>
      </c>
      <c r="EP99" s="7" t="n">
        <v>-0.1249531315694623</v>
      </c>
      <c r="EQ99" s="7" t="n">
        <v>-0.0946646314652813</v>
      </c>
      <c r="ER99" s="7" t="n">
        <v>0.08115705647236855</v>
      </c>
      <c r="ES99" s="7" t="n">
        <v>0.5089750633373196</v>
      </c>
      <c r="ET99" s="7" t="n">
        <v>-0.1051175878370182</v>
      </c>
      <c r="EU99" s="7" t="n">
        <v>-0.04523107787780195</v>
      </c>
      <c r="EV99" s="7" t="n">
        <v>0.07743341089698419</v>
      </c>
      <c r="EW99" s="7" t="n">
        <v>-0.1050634566191579</v>
      </c>
      <c r="EX99" s="7" t="n">
        <v>-0.09131821010257991</v>
      </c>
      <c r="EY99" s="7" t="n">
        <v>0.04283397099386762</v>
      </c>
      <c r="EZ99" s="7" t="n">
        <v>-0.01940748024983051</v>
      </c>
      <c r="FA99" s="7" t="n">
        <v>0.2032983543883347</v>
      </c>
      <c r="FB99" s="7" t="n">
        <v>0.05734041433445565</v>
      </c>
      <c r="FC99" s="7" t="n">
        <v>-0.1117544364493487</v>
      </c>
      <c r="FD99" s="7" t="n">
        <v>0.7793218066486295</v>
      </c>
      <c r="FE99" s="7" t="n">
        <v>0.5967969127826837</v>
      </c>
      <c r="FF99" s="7" t="n">
        <v>0.506358630193935</v>
      </c>
      <c r="FG99" s="7" t="n">
        <v>-0.1054808773255411</v>
      </c>
      <c r="FH99" s="7" t="n">
        <v>0.08977133119597075</v>
      </c>
      <c r="FI99" s="7" t="n">
        <v>0.5390702097825475</v>
      </c>
      <c r="FJ99" s="7" t="n">
        <v>0.5256499939254961</v>
      </c>
      <c r="FK99" s="7" t="n">
        <v>0.3187599200094866</v>
      </c>
      <c r="FL99" s="7" t="n">
        <v>0.08406842000958643</v>
      </c>
      <c r="FM99" s="7" t="n">
        <v>-0.1199530299446628</v>
      </c>
      <c r="FN99" s="7" t="n">
        <v>0.5660348420652745</v>
      </c>
      <c r="FO99" s="7" t="n">
        <v>0.6310515379062819</v>
      </c>
      <c r="FP99" s="7" t="n">
        <v>0.08774305081560313</v>
      </c>
      <c r="FQ99" s="7" t="n">
        <v>0.2880233344145079</v>
      </c>
      <c r="FR99" s="7" t="n">
        <v>0.8700789902144734</v>
      </c>
      <c r="FS99" s="7" t="n">
        <v>0.2138385096714233</v>
      </c>
      <c r="FT99" s="7" t="n">
        <v>-0.08712947378921326</v>
      </c>
      <c r="FU99" s="7" t="n">
        <v>0.2310253050633714</v>
      </c>
      <c r="FV99" s="7" t="n">
        <v>-0.06857442348759243</v>
      </c>
      <c r="FW99" s="7" t="n">
        <v>0.1601923453713978</v>
      </c>
      <c r="FX99" s="7" t="n">
        <v>0.8815206575051369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0.5873604585655171</v>
      </c>
      <c r="D100" s="7" t="n">
        <v>0.4489423283166628</v>
      </c>
      <c r="E100" s="7" t="n">
        <v>0.01354670747372623</v>
      </c>
      <c r="F100" s="7" t="n">
        <v>0.3998934310020584</v>
      </c>
      <c r="G100" s="7" t="n">
        <v>0.1428793559950101</v>
      </c>
      <c r="H100" s="7" t="n">
        <v>0.3038535408174587</v>
      </c>
      <c r="I100" s="7" t="n">
        <v>0.2748665009902023</v>
      </c>
      <c r="J100" s="7" t="n">
        <v>0.2368122313836328</v>
      </c>
      <c r="K100" s="7" t="n">
        <v>0.4136803818469562</v>
      </c>
      <c r="L100" s="7" t="n">
        <v>0.008731847793996597</v>
      </c>
      <c r="M100" s="7" t="n">
        <v>0.479242005939523</v>
      </c>
      <c r="N100" s="7" t="n">
        <v>0.5656032907986179</v>
      </c>
      <c r="O100" s="7" t="n">
        <v>0.5013208930389593</v>
      </c>
      <c r="P100" s="7" t="n">
        <v>0.3271203967011401</v>
      </c>
      <c r="Q100" s="7" t="n">
        <v>0.3434046254151263</v>
      </c>
      <c r="R100" s="7" t="n">
        <v>0.5260288525335488</v>
      </c>
      <c r="S100" s="7" t="n">
        <v>0.4654547834626084</v>
      </c>
      <c r="T100" s="7" t="n">
        <v>0.4926260321579106</v>
      </c>
      <c r="U100" s="7" t="n">
        <v>0.4488858903029512</v>
      </c>
      <c r="V100" s="7" t="n">
        <v>0.5462571978821293</v>
      </c>
      <c r="W100" s="7" t="n">
        <v>0.5874838702897793</v>
      </c>
      <c r="X100" s="7" t="n">
        <v>0.3047816746421009</v>
      </c>
      <c r="Y100" s="7" t="n">
        <v>0.2176733149227073</v>
      </c>
      <c r="Z100" s="7" t="n">
        <v>0.3026601856590271</v>
      </c>
      <c r="AA100" s="7" t="n">
        <v>0.2854908630091313</v>
      </c>
      <c r="AB100" s="7" t="n">
        <v>0.07438688929801646</v>
      </c>
      <c r="AC100" s="7" t="n">
        <v>0.7145787722457383</v>
      </c>
      <c r="AD100" s="7" t="n">
        <v>0.6779175470565965</v>
      </c>
      <c r="AE100" s="7" t="n">
        <v>0.5815111903710719</v>
      </c>
      <c r="AF100" s="7" t="n">
        <v>0.3545943481341698</v>
      </c>
      <c r="AG100" s="7" t="n">
        <v>0.3828605185910484</v>
      </c>
      <c r="AH100" s="7" t="n">
        <v>0.1781730844811632</v>
      </c>
      <c r="AI100" s="7" t="n">
        <v>-0.06689604149723612</v>
      </c>
      <c r="AJ100" s="7" t="n">
        <v>0.3291631253173001</v>
      </c>
      <c r="AK100" s="7" t="n">
        <v>0.3899284702429401</v>
      </c>
      <c r="AL100" s="7" t="n">
        <v>0.5225837171017111</v>
      </c>
      <c r="AM100" s="7" t="n">
        <v>0.2095706913513458</v>
      </c>
      <c r="AN100" s="7" t="n">
        <v>0.2923545263817257</v>
      </c>
      <c r="AO100" s="7" t="n">
        <v>0.337032833396514</v>
      </c>
      <c r="AP100" s="7" t="n">
        <v>0.3695302578571964</v>
      </c>
      <c r="AQ100" s="7" t="n">
        <v>0.5368814315564188</v>
      </c>
      <c r="AR100" s="7" t="n">
        <v>0.6142756493020096</v>
      </c>
      <c r="AS100" s="7" t="n">
        <v>0.4919813530647528</v>
      </c>
      <c r="AT100" s="7" t="n">
        <v>0.8028087082022339</v>
      </c>
      <c r="AU100" s="7" t="n">
        <v>0.4080288582270626</v>
      </c>
      <c r="AV100" s="7" t="n">
        <v>0.2301138254993961</v>
      </c>
      <c r="AW100" s="7" t="n">
        <v>0.719092834820084</v>
      </c>
      <c r="AX100" s="7" t="n">
        <v>0.4039105060568834</v>
      </c>
      <c r="AY100" s="7" t="n">
        <v>0.4765064163262231</v>
      </c>
      <c r="AZ100" s="7" t="n">
        <v>0.1045136504778278</v>
      </c>
      <c r="BA100" s="7" t="n">
        <v>0.462271279253663</v>
      </c>
      <c r="BB100" s="7" t="n">
        <v>0.2999319773540256</v>
      </c>
      <c r="BC100" s="7" t="n">
        <v>0.6015048522344761</v>
      </c>
      <c r="BD100" s="7" t="n">
        <v>0.2683183366547633</v>
      </c>
      <c r="BE100" s="7" t="n">
        <v>0.1442006899654734</v>
      </c>
      <c r="BF100" s="7" t="n">
        <v>0.2758028876223423</v>
      </c>
      <c r="BG100" s="7" t="n">
        <v>0.4326576264945517</v>
      </c>
      <c r="BH100" s="7" t="n">
        <v>0.3624449109255394</v>
      </c>
      <c r="BI100" s="7" t="n">
        <v>0.449411473201153</v>
      </c>
      <c r="BJ100" s="7" t="n">
        <v>0.2095704348260836</v>
      </c>
      <c r="BK100" s="7" t="n">
        <v>0.4893862255019727</v>
      </c>
      <c r="BL100" s="7" t="n">
        <v>0.7024931883208007</v>
      </c>
      <c r="BM100" s="7" t="n">
        <v>0.7191564768469592</v>
      </c>
      <c r="BN100" s="7" t="n">
        <v>0.6837089126156654</v>
      </c>
      <c r="BO100" s="7" t="n">
        <v>0.6341076772253675</v>
      </c>
      <c r="BP100" s="7" t="n">
        <v>0.3262462617225343</v>
      </c>
      <c r="BQ100" s="7" t="n">
        <v>-0.09971161987306863</v>
      </c>
      <c r="BR100" s="7" t="n">
        <v>0.2949829116377967</v>
      </c>
      <c r="BS100" s="7" t="n">
        <v>0.5441566224862449</v>
      </c>
      <c r="BT100" s="7" t="n">
        <v>0.3364482286982026</v>
      </c>
      <c r="BU100" s="7" t="n">
        <v>0.02056731566196279</v>
      </c>
      <c r="BV100" s="7" t="n">
        <v>0.5200654342042353</v>
      </c>
      <c r="BW100" s="7" t="n">
        <v>0.3233332475183366</v>
      </c>
      <c r="BX100" s="7" t="n">
        <v>0.3566638126108073</v>
      </c>
      <c r="BY100" s="7" t="n">
        <v>0.5534513210840356</v>
      </c>
      <c r="BZ100" s="7" t="n">
        <v>0.9040424795498931</v>
      </c>
      <c r="CA100" s="7" t="n">
        <v>0.4656648577653557</v>
      </c>
      <c r="CB100" s="7" t="n">
        <v>0.3021596619711757</v>
      </c>
      <c r="CC100" s="7" t="n">
        <v>0.377017363986962</v>
      </c>
      <c r="CD100" s="7" t="n">
        <v>0.2184254385919397</v>
      </c>
      <c r="CE100" s="7" t="n">
        <v>0.1249009365578386</v>
      </c>
      <c r="CF100" s="7" t="n">
        <v>0.868195219058553</v>
      </c>
      <c r="CG100" s="7" t="n">
        <v>0.4197208845424256</v>
      </c>
      <c r="CH100" s="7" t="n">
        <v>0.3310489805038132</v>
      </c>
      <c r="CI100" s="7" t="n">
        <v>0.5292396103493547</v>
      </c>
      <c r="CJ100" s="7" t="n">
        <v>0.27641987619381</v>
      </c>
      <c r="CK100" s="7" t="n">
        <v>0.314871353844119</v>
      </c>
      <c r="CL100" s="7" t="n">
        <v>0.5539245311956106</v>
      </c>
      <c r="CM100" s="7" t="n">
        <v>0.7157141028372052</v>
      </c>
      <c r="CN100" s="7" t="n">
        <v>0.3379504434167505</v>
      </c>
      <c r="CO100" s="7" t="n">
        <v>-0.1055716190273691</v>
      </c>
      <c r="CP100" s="7" t="n">
        <v>0.3544995402702686</v>
      </c>
      <c r="CQ100" s="7" t="n">
        <v>0.699648661181806</v>
      </c>
      <c r="CR100" s="7" t="n">
        <v>0.7776358251111556</v>
      </c>
      <c r="CS100" s="7" t="n">
        <v>0.6451579950099133</v>
      </c>
      <c r="CT100" s="7" t="n">
        <v>0.8506904359884755</v>
      </c>
      <c r="CU100" s="7" t="n">
        <v>0.6780669662949735</v>
      </c>
      <c r="CV100" s="7" t="n">
        <v>0.1050806241637618</v>
      </c>
      <c r="CW100" s="7" t="n">
        <v>1</v>
      </c>
      <c r="CX100" s="7" t="n">
        <v>0.3309493234000135</v>
      </c>
      <c r="CY100" s="7" t="n">
        <v>0.2272097112324943</v>
      </c>
      <c r="CZ100" s="7" t="n">
        <v>-0.02064298128388959</v>
      </c>
      <c r="DA100" s="7" t="n">
        <v>0.3852914839197886</v>
      </c>
      <c r="DB100" s="7" t="n">
        <v>0.6819666678958196</v>
      </c>
      <c r="DC100" s="7" t="n">
        <v>0.5949338395685865</v>
      </c>
      <c r="DD100" s="7" t="n">
        <v>0.3272842214951762</v>
      </c>
      <c r="DE100" s="7" t="n">
        <v>0.3865793910898143</v>
      </c>
      <c r="DF100" s="7" t="n">
        <v>0.2870741532061534</v>
      </c>
      <c r="DG100" s="7" t="n">
        <v>0.4209912826271886</v>
      </c>
      <c r="DH100" s="7" t="n">
        <v>0.244706214279681</v>
      </c>
      <c r="DI100" s="7" t="n">
        <v>0.3369356171197161</v>
      </c>
      <c r="DJ100" s="7" t="n">
        <v>0.7111558706042181</v>
      </c>
      <c r="DK100" s="7" t="n">
        <v>0.4826979108141085</v>
      </c>
      <c r="DL100" s="7" t="n">
        <v>0.1847898555876075</v>
      </c>
      <c r="DM100" s="7" t="n">
        <v>0.8317277942318977</v>
      </c>
      <c r="DN100" s="7" t="n">
        <v>0.2208785515847267</v>
      </c>
      <c r="DO100" s="7" t="n">
        <v>0.4948306562652328</v>
      </c>
      <c r="DP100" s="7" t="n">
        <v>0.4240681336117045</v>
      </c>
      <c r="DQ100" s="7" t="n">
        <v>0.2525886800760582</v>
      </c>
      <c r="DR100" s="7" t="n">
        <v>0.5940758343056525</v>
      </c>
      <c r="DS100" s="7" t="n">
        <v>0.3836510500380041</v>
      </c>
      <c r="DT100" s="7" t="n">
        <v>0.5714843345546816</v>
      </c>
      <c r="DU100" s="7" t="n">
        <v>0.7439715564997742</v>
      </c>
      <c r="DV100" s="7" t="n">
        <v>0.3298113828406728</v>
      </c>
      <c r="DW100" s="7" t="n">
        <v>0.6543400266179348</v>
      </c>
      <c r="DX100" s="7" t="n">
        <v>0.3891558634384572</v>
      </c>
      <c r="DY100" s="7" t="n">
        <v>0.7098233413176828</v>
      </c>
      <c r="DZ100" s="7" t="n">
        <v>0.7388276062503764</v>
      </c>
      <c r="EA100" s="7" t="n">
        <v>0.6241703498005706</v>
      </c>
      <c r="EB100" s="7" t="n">
        <v>0.3354149146303763</v>
      </c>
      <c r="EC100" s="7" t="n">
        <v>0.5050828582262245</v>
      </c>
      <c r="ED100" s="7" t="n">
        <v>0.2902463465957455</v>
      </c>
      <c r="EE100" s="7" t="n">
        <v>0.2348741992450269</v>
      </c>
      <c r="EF100" s="7" t="n">
        <v>0.3729973293105886</v>
      </c>
      <c r="EG100" s="7" t="n">
        <v>0.373788844773562</v>
      </c>
      <c r="EH100" s="7" t="n">
        <v>0.3791036918202648</v>
      </c>
      <c r="EI100" s="7" t="n">
        <v>0.2852914631888006</v>
      </c>
      <c r="EJ100" s="7" t="n">
        <v>0.526773968706415</v>
      </c>
      <c r="EK100" s="7" t="n">
        <v>0.2934530885458987</v>
      </c>
      <c r="EL100" s="7" t="n">
        <v>0.1774496454887648</v>
      </c>
      <c r="EM100" s="7" t="n">
        <v>0.17506247920586</v>
      </c>
      <c r="EN100" s="7" t="n">
        <v>0.6896952109441262</v>
      </c>
      <c r="EO100" s="7" t="n">
        <v>0.6993948059280358</v>
      </c>
      <c r="EP100" s="7" t="n">
        <v>0.3566228550291241</v>
      </c>
      <c r="EQ100" s="7" t="n">
        <v>0.3783452237132154</v>
      </c>
      <c r="ER100" s="7" t="n">
        <v>0.9315889945415076</v>
      </c>
      <c r="ES100" s="7" t="n">
        <v>0.5813567503984954</v>
      </c>
      <c r="ET100" s="7" t="n">
        <v>0.424758578200907</v>
      </c>
      <c r="EU100" s="7" t="n">
        <v>0.7230846745523964</v>
      </c>
      <c r="EV100" s="7" t="n">
        <v>0.5538916655786245</v>
      </c>
      <c r="EW100" s="7" t="n">
        <v>0.3458847226008939</v>
      </c>
      <c r="EX100" s="7" t="n">
        <v>0.5628819403668303</v>
      </c>
      <c r="EY100" s="7" t="n">
        <v>0.303459985775662</v>
      </c>
      <c r="EZ100" s="7" t="n">
        <v>0.4814162575645844</v>
      </c>
      <c r="FA100" s="7" t="n">
        <v>0.2538503857313146</v>
      </c>
      <c r="FB100" s="7" t="n">
        <v>0.7317483112773072</v>
      </c>
      <c r="FC100" s="7" t="n">
        <v>0.3671978100150416</v>
      </c>
      <c r="FD100" s="7" t="n">
        <v>0.2881435231487143</v>
      </c>
      <c r="FE100" s="7" t="n">
        <v>0.1589840508945554</v>
      </c>
      <c r="FF100" s="7" t="n">
        <v>0.3335536505179101</v>
      </c>
      <c r="FG100" s="7" t="n">
        <v>0.3655019565230365</v>
      </c>
      <c r="FH100" s="7" t="n">
        <v>0.4284374976305922</v>
      </c>
      <c r="FI100" s="7" t="n">
        <v>-0.1004638915734241</v>
      </c>
      <c r="FJ100" s="7" t="n">
        <v>0.4016604940094081</v>
      </c>
      <c r="FK100" s="7" t="n">
        <v>0.5558435667744528</v>
      </c>
      <c r="FL100" s="7" t="n">
        <v>0.9212423603472729</v>
      </c>
      <c r="FM100" s="7" t="n">
        <v>0.3534150950100014</v>
      </c>
      <c r="FN100" s="7" t="n">
        <v>0.2125720188712291</v>
      </c>
      <c r="FO100" s="7" t="n">
        <v>0.1864171380868525</v>
      </c>
      <c r="FP100" s="7" t="n">
        <v>0.923432749793041</v>
      </c>
      <c r="FQ100" s="7" t="n">
        <v>0.5278480951953294</v>
      </c>
      <c r="FR100" s="7" t="n">
        <v>-0.06341974673035831</v>
      </c>
      <c r="FS100" s="7" t="n">
        <v>0.7134386846508459</v>
      </c>
      <c r="FT100" s="7" t="n">
        <v>0.6037888349975674</v>
      </c>
      <c r="FU100" s="7" t="n">
        <v>0.2491982996315081</v>
      </c>
      <c r="FV100" s="7" t="n">
        <v>0.388452551024266</v>
      </c>
      <c r="FW100" s="7" t="n">
        <v>0.2072419146045546</v>
      </c>
      <c r="FX100" s="7" t="n">
        <v>0.03335874911321281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0.6749571142630176</v>
      </c>
      <c r="D101" s="7" t="n">
        <v>0.6722322634512645</v>
      </c>
      <c r="E101" s="7" t="n">
        <v>0.1711845413213768</v>
      </c>
      <c r="F101" s="7" t="n">
        <v>0.5321296277939244</v>
      </c>
      <c r="G101" s="7" t="n">
        <v>0.1852872666918064</v>
      </c>
      <c r="H101" s="7" t="n">
        <v>0.1463240485463384</v>
      </c>
      <c r="I101" s="7" t="n">
        <v>0.5481648644390259</v>
      </c>
      <c r="J101" s="7" t="n">
        <v>0.5156056105300379</v>
      </c>
      <c r="K101" s="7" t="n">
        <v>0.4740303308594228</v>
      </c>
      <c r="L101" s="7" t="n">
        <v>0.1516571272813028</v>
      </c>
      <c r="M101" s="7" t="n">
        <v>0.7093315956455604</v>
      </c>
      <c r="N101" s="7" t="n">
        <v>0.7758315691545419</v>
      </c>
      <c r="O101" s="7" t="n">
        <v>0.5544681311636692</v>
      </c>
      <c r="P101" s="7" t="n">
        <v>0.3955616071140664</v>
      </c>
      <c r="Q101" s="7" t="n">
        <v>0.5270624467442276</v>
      </c>
      <c r="R101" s="7" t="n">
        <v>0.5706703950443427</v>
      </c>
      <c r="S101" s="7" t="n">
        <v>0.7160931891444865</v>
      </c>
      <c r="T101" s="7" t="n">
        <v>0.498998871856495</v>
      </c>
      <c r="U101" s="7" t="n">
        <v>0.7159339414689236</v>
      </c>
      <c r="V101" s="7" t="n">
        <v>0.6048280236504161</v>
      </c>
      <c r="W101" s="7" t="n">
        <v>0.5330539335004576</v>
      </c>
      <c r="X101" s="7" t="n">
        <v>0.6326411942614735</v>
      </c>
      <c r="Y101" s="7" t="n">
        <v>0.7611932199537831</v>
      </c>
      <c r="Z101" s="7" t="n">
        <v>0.1090468725092266</v>
      </c>
      <c r="AA101" s="7" t="n">
        <v>0.6400343587678381</v>
      </c>
      <c r="AB101" s="7" t="n">
        <v>0.202441488905145</v>
      </c>
      <c r="AC101" s="7" t="n">
        <v>0.6822756985527962</v>
      </c>
      <c r="AD101" s="7" t="n">
        <v>0.7398718730279619</v>
      </c>
      <c r="AE101" s="7" t="n">
        <v>0.7603692752778131</v>
      </c>
      <c r="AF101" s="7" t="n">
        <v>0.427072121783797</v>
      </c>
      <c r="AG101" s="7" t="n">
        <v>0.688732671504969</v>
      </c>
      <c r="AH101" s="7" t="n">
        <v>0.2986181462376359</v>
      </c>
      <c r="AI101" s="7" t="n">
        <v>0.08777970961993799</v>
      </c>
      <c r="AJ101" s="7" t="n">
        <v>0.1115650969220617</v>
      </c>
      <c r="AK101" s="7" t="n">
        <v>0.4642508923764515</v>
      </c>
      <c r="AL101" s="7" t="n">
        <v>0.389033658644055</v>
      </c>
      <c r="AM101" s="7" t="n">
        <v>0.2983099122291665</v>
      </c>
      <c r="AN101" s="7" t="n">
        <v>0.5007802825303492</v>
      </c>
      <c r="AO101" s="7" t="n">
        <v>0.8428597160977048</v>
      </c>
      <c r="AP101" s="7" t="n">
        <v>0.4650459972596705</v>
      </c>
      <c r="AQ101" s="7" t="n">
        <v>0.5888839618555006</v>
      </c>
      <c r="AR101" s="7" t="n">
        <v>0.7909002271363431</v>
      </c>
      <c r="AS101" s="7" t="n">
        <v>0.7217560630483999</v>
      </c>
      <c r="AT101" s="7" t="n">
        <v>0.6004535346799551</v>
      </c>
      <c r="AU101" s="7" t="n">
        <v>0.6593374035312101</v>
      </c>
      <c r="AV101" s="7" t="n">
        <v>0.5479453932226007</v>
      </c>
      <c r="AW101" s="7" t="n">
        <v>0.6160238578222791</v>
      </c>
      <c r="AX101" s="7" t="n">
        <v>0.3986379066961029</v>
      </c>
      <c r="AY101" s="7" t="n">
        <v>0.7178532920628834</v>
      </c>
      <c r="AZ101" s="7" t="n">
        <v>0.4051677206134882</v>
      </c>
      <c r="BA101" s="7" t="n">
        <v>0.4218351367504943</v>
      </c>
      <c r="BB101" s="7" t="n">
        <v>0.6257566893528156</v>
      </c>
      <c r="BC101" s="7" t="n">
        <v>0.4903625578980758</v>
      </c>
      <c r="BD101" s="7" t="n">
        <v>0.4493222145599441</v>
      </c>
      <c r="BE101" s="7" t="n">
        <v>0.1571536362793695</v>
      </c>
      <c r="BF101" s="7" t="n">
        <v>0.4424071612632614</v>
      </c>
      <c r="BG101" s="7" t="n">
        <v>0.6820185401195559</v>
      </c>
      <c r="BH101" s="7" t="n">
        <v>0.9285949018689506</v>
      </c>
      <c r="BI101" s="7" t="n">
        <v>0.6430182977175299</v>
      </c>
      <c r="BJ101" s="7" t="n">
        <v>0.2983099573922233</v>
      </c>
      <c r="BK101" s="7" t="n">
        <v>0.4419545670458168</v>
      </c>
      <c r="BL101" s="7" t="n">
        <v>0.2727354954528515</v>
      </c>
      <c r="BM101" s="7" t="n">
        <v>0.1811551556176067</v>
      </c>
      <c r="BN101" s="7" t="n">
        <v>0.248682795356695</v>
      </c>
      <c r="BO101" s="7" t="n">
        <v>0.4933590558954411</v>
      </c>
      <c r="BP101" s="7" t="n">
        <v>0.9998874754905154</v>
      </c>
      <c r="BQ101" s="7" t="n">
        <v>-0.09633411995612726</v>
      </c>
      <c r="BR101" s="7" t="n">
        <v>0.05709655219498803</v>
      </c>
      <c r="BS101" s="7" t="n">
        <v>0.3461566012630558</v>
      </c>
      <c r="BT101" s="7" t="n">
        <v>0.3916170580792528</v>
      </c>
      <c r="BU101" s="7" t="n">
        <v>0.2356627062498802</v>
      </c>
      <c r="BV101" s="7" t="n">
        <v>0.723993017411421</v>
      </c>
      <c r="BW101" s="7" t="n">
        <v>0.6050033607517229</v>
      </c>
      <c r="BX101" s="7" t="n">
        <v>0.6373241145959883</v>
      </c>
      <c r="BY101" s="7" t="n">
        <v>0.6600869327212323</v>
      </c>
      <c r="BZ101" s="7" t="n">
        <v>0.341671959770404</v>
      </c>
      <c r="CA101" s="7" t="n">
        <v>0.5675003308863164</v>
      </c>
      <c r="CB101" s="7" t="n">
        <v>0.4042279489151434</v>
      </c>
      <c r="CC101" s="7" t="n">
        <v>0.8341581725798515</v>
      </c>
      <c r="CD101" s="7" t="n">
        <v>0.2102429607889045</v>
      </c>
      <c r="CE101" s="7" t="n">
        <v>0.2676213833403807</v>
      </c>
      <c r="CF101" s="7" t="n">
        <v>0.4523821096191295</v>
      </c>
      <c r="CG101" s="7" t="n">
        <v>0.5818509881588366</v>
      </c>
      <c r="CH101" s="7" t="n">
        <v>0.1380282161690484</v>
      </c>
      <c r="CI101" s="7" t="n">
        <v>0.4392670839894218</v>
      </c>
      <c r="CJ101" s="7" t="n">
        <v>0.255499014238147</v>
      </c>
      <c r="CK101" s="7" t="n">
        <v>0.6420264519930087</v>
      </c>
      <c r="CL101" s="7" t="n">
        <v>0.4893946168094508</v>
      </c>
      <c r="CM101" s="7" t="n">
        <v>0.5954666322211271</v>
      </c>
      <c r="CN101" s="7" t="n">
        <v>0.4938740955184375</v>
      </c>
      <c r="CO101" s="7" t="n">
        <v>-0.09849220493377288</v>
      </c>
      <c r="CP101" s="7" t="n">
        <v>0.4637168332626737</v>
      </c>
      <c r="CQ101" s="7" t="n">
        <v>0.1851422412239313</v>
      </c>
      <c r="CR101" s="7" t="n">
        <v>0.3671972184093039</v>
      </c>
      <c r="CS101" s="7" t="n">
        <v>0.3229757256832133</v>
      </c>
      <c r="CT101" s="7" t="n">
        <v>0.350333315853161</v>
      </c>
      <c r="CU101" s="7" t="n">
        <v>0.743127692449402</v>
      </c>
      <c r="CV101" s="7" t="n">
        <v>0.2113799337698123</v>
      </c>
      <c r="CW101" s="7" t="n">
        <v>0.3309493234000135</v>
      </c>
      <c r="CX101" s="7" t="n">
        <v>1</v>
      </c>
      <c r="CY101" s="7" t="n">
        <v>0.1795020531181405</v>
      </c>
      <c r="CZ101" s="7" t="n">
        <v>-0.009870247721754587</v>
      </c>
      <c r="DA101" s="7" t="n">
        <v>0.5748107109067553</v>
      </c>
      <c r="DB101" s="7" t="n">
        <v>0.1966412092490305</v>
      </c>
      <c r="DC101" s="7" t="n">
        <v>0.4468547510249076</v>
      </c>
      <c r="DD101" s="7" t="n">
        <v>0.4565821838623505</v>
      </c>
      <c r="DE101" s="7" t="n">
        <v>0.5411096907022614</v>
      </c>
      <c r="DF101" s="7" t="n">
        <v>0.09846843260383407</v>
      </c>
      <c r="DG101" s="7" t="n">
        <v>0.6655279595025427</v>
      </c>
      <c r="DH101" s="7" t="n">
        <v>0.4938695761677682</v>
      </c>
      <c r="DI101" s="7" t="n">
        <v>0.414722548234904</v>
      </c>
      <c r="DJ101" s="7" t="n">
        <v>0.6262179971842211</v>
      </c>
      <c r="DK101" s="7" t="n">
        <v>0.5544170736786079</v>
      </c>
      <c r="DL101" s="7" t="n">
        <v>0.3813465323042458</v>
      </c>
      <c r="DM101" s="7" t="n">
        <v>0.4111072367518872</v>
      </c>
      <c r="DN101" s="7" t="n">
        <v>0.2495591168503654</v>
      </c>
      <c r="DO101" s="7" t="n">
        <v>0.4161129452504629</v>
      </c>
      <c r="DP101" s="7" t="n">
        <v>0.5795576551420819</v>
      </c>
      <c r="DQ101" s="7" t="n">
        <v>0.4692702728416258</v>
      </c>
      <c r="DR101" s="7" t="n">
        <v>0.4831012188631245</v>
      </c>
      <c r="DS101" s="7" t="n">
        <v>0.5526320707657203</v>
      </c>
      <c r="DT101" s="7" t="n">
        <v>0.6044062543585879</v>
      </c>
      <c r="DU101" s="7" t="n">
        <v>0.2274766237662225</v>
      </c>
      <c r="DV101" s="7" t="n">
        <v>0.491378346344757</v>
      </c>
      <c r="DW101" s="7" t="n">
        <v>0.4994040512632786</v>
      </c>
      <c r="DX101" s="7" t="n">
        <v>0.6022020445483218</v>
      </c>
      <c r="DY101" s="7" t="n">
        <v>0.2383115267344212</v>
      </c>
      <c r="DZ101" s="7" t="n">
        <v>0.2347932671240202</v>
      </c>
      <c r="EA101" s="7" t="n">
        <v>0.5775476455301171</v>
      </c>
      <c r="EB101" s="7" t="n">
        <v>0.5929192807381042</v>
      </c>
      <c r="EC101" s="7" t="n">
        <v>0.6142557504296902</v>
      </c>
      <c r="ED101" s="7" t="n">
        <v>0.9432870579577162</v>
      </c>
      <c r="EE101" s="7" t="n">
        <v>0.4379607221165025</v>
      </c>
      <c r="EF101" s="7" t="n">
        <v>0.5495750994093085</v>
      </c>
      <c r="EG101" s="7" t="n">
        <v>0.4257592932325679</v>
      </c>
      <c r="EH101" s="7" t="n">
        <v>0.674865505555957</v>
      </c>
      <c r="EI101" s="7" t="n">
        <v>0.478331113651061</v>
      </c>
      <c r="EJ101" s="7" t="n">
        <v>0.6631428971453406</v>
      </c>
      <c r="EK101" s="7" t="n">
        <v>0.6307747798125852</v>
      </c>
      <c r="EL101" s="7" t="n">
        <v>0.4098678193979466</v>
      </c>
      <c r="EM101" s="7" t="n">
        <v>0.5503871933419737</v>
      </c>
      <c r="EN101" s="7" t="n">
        <v>0.5522994946287562</v>
      </c>
      <c r="EO101" s="7" t="n">
        <v>0.4384827918876752</v>
      </c>
      <c r="EP101" s="7" t="n">
        <v>0.5467378762227848</v>
      </c>
      <c r="EQ101" s="7" t="n">
        <v>0.5513023907602657</v>
      </c>
      <c r="ER101" s="7" t="n">
        <v>0.3043290062574437</v>
      </c>
      <c r="ES101" s="7" t="n">
        <v>0.5106265725946543</v>
      </c>
      <c r="ET101" s="7" t="n">
        <v>0.5013104321237193</v>
      </c>
      <c r="EU101" s="7" t="n">
        <v>0.4331607237046283</v>
      </c>
      <c r="EV101" s="7" t="n">
        <v>0.3876517693812982</v>
      </c>
      <c r="EW101" s="7" t="n">
        <v>0.5531415653148509</v>
      </c>
      <c r="EX101" s="7" t="n">
        <v>0.4856407902005317</v>
      </c>
      <c r="EY101" s="7" t="n">
        <v>0.8201997433605873</v>
      </c>
      <c r="EZ101" s="7" t="n">
        <v>0.6103812062554007</v>
      </c>
      <c r="FA101" s="7" t="n">
        <v>0.98406583451218</v>
      </c>
      <c r="FB101" s="7" t="n">
        <v>0.2340059803992967</v>
      </c>
      <c r="FC101" s="7" t="n">
        <v>0.5715514381197456</v>
      </c>
      <c r="FD101" s="7" t="n">
        <v>0.4685375251221789</v>
      </c>
      <c r="FE101" s="7" t="n">
        <v>0.5703131856852797</v>
      </c>
      <c r="FF101" s="7" t="n">
        <v>0.5484878730091308</v>
      </c>
      <c r="FG101" s="7" t="n">
        <v>0.570068661449677</v>
      </c>
      <c r="FH101" s="7" t="n">
        <v>0.6035733491708754</v>
      </c>
      <c r="FI101" s="7" t="n">
        <v>-0.1003128471787949</v>
      </c>
      <c r="FJ101" s="7" t="n">
        <v>0.4000121003236938</v>
      </c>
      <c r="FK101" s="7" t="n">
        <v>0.2983828842513521</v>
      </c>
      <c r="FL101" s="7" t="n">
        <v>0.2984404986323566</v>
      </c>
      <c r="FM101" s="7" t="n">
        <v>0.5575958293638192</v>
      </c>
      <c r="FN101" s="7" t="n">
        <v>0.2934773430122168</v>
      </c>
      <c r="FO101" s="7" t="n">
        <v>0.3894685960916934</v>
      </c>
      <c r="FP101" s="7" t="n">
        <v>0.3188078198794555</v>
      </c>
      <c r="FQ101" s="7" t="n">
        <v>0.293155194175796</v>
      </c>
      <c r="FR101" s="7" t="n">
        <v>0.02721587498945612</v>
      </c>
      <c r="FS101" s="7" t="n">
        <v>0.2110169061666723</v>
      </c>
      <c r="FT101" s="7" t="n">
        <v>0.5330723988439167</v>
      </c>
      <c r="FU101" s="7" t="n">
        <v>0.5984420033635541</v>
      </c>
      <c r="FV101" s="7" t="n">
        <v>0.5964007780157263</v>
      </c>
      <c r="FW101" s="7" t="n">
        <v>0.4708292446483721</v>
      </c>
      <c r="FX101" s="7" t="n">
        <v>0.04584660763956173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0.4402344911769055</v>
      </c>
      <c r="D102" s="7" t="n">
        <v>0.3898742401037582</v>
      </c>
      <c r="E102" s="7" t="n">
        <v>0.5497058024303729</v>
      </c>
      <c r="F102" s="7" t="n">
        <v>0.3312811170687342</v>
      </c>
      <c r="G102" s="7" t="n">
        <v>0.2706685485543621</v>
      </c>
      <c r="H102" s="7" t="n">
        <v>0.5265216738952271</v>
      </c>
      <c r="I102" s="7" t="n">
        <v>0.4246947429003039</v>
      </c>
      <c r="J102" s="7" t="n">
        <v>0.3354514369237751</v>
      </c>
      <c r="K102" s="7" t="n">
        <v>0.4209460806649795</v>
      </c>
      <c r="L102" s="7" t="n">
        <v>0.526199667133179</v>
      </c>
      <c r="M102" s="7" t="n">
        <v>0.3277612953449856</v>
      </c>
      <c r="N102" s="7" t="n">
        <v>0.3485248967724099</v>
      </c>
      <c r="O102" s="7" t="n">
        <v>0.01373115431204369</v>
      </c>
      <c r="P102" s="7" t="n">
        <v>0.1256226752597521</v>
      </c>
      <c r="Q102" s="7" t="n">
        <v>-0.03489152595717272</v>
      </c>
      <c r="R102" s="7" t="n">
        <v>0.05256207433405539</v>
      </c>
      <c r="S102" s="7" t="n">
        <v>0.196757119246138</v>
      </c>
      <c r="T102" s="7" t="n">
        <v>0.03722142015817684</v>
      </c>
      <c r="U102" s="7" t="n">
        <v>0.2809285732705128</v>
      </c>
      <c r="V102" s="7" t="n">
        <v>0.06954353885569267</v>
      </c>
      <c r="W102" s="7" t="n">
        <v>0.1750447120491238</v>
      </c>
      <c r="X102" s="7" t="n">
        <v>0.3251343260882111</v>
      </c>
      <c r="Y102" s="7" t="n">
        <v>0.4373304052184391</v>
      </c>
      <c r="Z102" s="7" t="n">
        <v>0.5148373224711343</v>
      </c>
      <c r="AA102" s="7" t="n">
        <v>0.3190266208860973</v>
      </c>
      <c r="AB102" s="7" t="n">
        <v>0.5073132970617352</v>
      </c>
      <c r="AC102" s="7" t="n">
        <v>0.4012844731049716</v>
      </c>
      <c r="AD102" s="7" t="n">
        <v>0.3791022919810071</v>
      </c>
      <c r="AE102" s="7" t="n">
        <v>0.3638359611839808</v>
      </c>
      <c r="AF102" s="7" t="n">
        <v>0.2883870155395104</v>
      </c>
      <c r="AG102" s="7" t="n">
        <v>0.1885178432236098</v>
      </c>
      <c r="AH102" s="7" t="n">
        <v>0.6916423380297296</v>
      </c>
      <c r="AI102" s="7" t="n">
        <v>0.189231208757778</v>
      </c>
      <c r="AJ102" s="7" t="n">
        <v>0.5059244803371747</v>
      </c>
      <c r="AK102" s="7" t="n">
        <v>0.3265178701290873</v>
      </c>
      <c r="AL102" s="7" t="n">
        <v>0.1026611331225542</v>
      </c>
      <c r="AM102" s="7" t="n">
        <v>0.7258009989809986</v>
      </c>
      <c r="AN102" s="7" t="n">
        <v>0.4633440477559059</v>
      </c>
      <c r="AO102" s="7" t="n">
        <v>0.2316099680795416</v>
      </c>
      <c r="AP102" s="7" t="n">
        <v>0.3188599145284466</v>
      </c>
      <c r="AQ102" s="7" t="n">
        <v>0.03865938841131968</v>
      </c>
      <c r="AR102" s="7" t="n">
        <v>0.2923398305939833</v>
      </c>
      <c r="AS102" s="7" t="n">
        <v>0.1234102918229438</v>
      </c>
      <c r="AT102" s="7" t="n">
        <v>0.2878576077921556</v>
      </c>
      <c r="AU102" s="7" t="n">
        <v>0.05042474934821641</v>
      </c>
      <c r="AV102" s="7" t="n">
        <v>-0.05084616788075261</v>
      </c>
      <c r="AW102" s="7" t="n">
        <v>0.3952995163460441</v>
      </c>
      <c r="AX102" s="7" t="n">
        <v>0.5740817217439474</v>
      </c>
      <c r="AY102" s="7" t="n">
        <v>0.1825313802096014</v>
      </c>
      <c r="AZ102" s="7" t="n">
        <v>0.4601510835477871</v>
      </c>
      <c r="BA102" s="7" t="n">
        <v>0.0682475737385532</v>
      </c>
      <c r="BB102" s="7" t="n">
        <v>0.311614764457548</v>
      </c>
      <c r="BC102" s="7" t="n">
        <v>0.3661341298837144</v>
      </c>
      <c r="BD102" s="7" t="n">
        <v>0.5232090247431497</v>
      </c>
      <c r="BE102" s="7" t="n">
        <v>0.3332913804049358</v>
      </c>
      <c r="BF102" s="7" t="n">
        <v>0.1949846544067008</v>
      </c>
      <c r="BG102" s="7" t="n">
        <v>0.07665404057437332</v>
      </c>
      <c r="BH102" s="7" t="n">
        <v>0.2303971095757037</v>
      </c>
      <c r="BI102" s="7" t="n">
        <v>0.1646429345671376</v>
      </c>
      <c r="BJ102" s="7" t="n">
        <v>0.7258009863996852</v>
      </c>
      <c r="BK102" s="7" t="n">
        <v>0.3657166543144771</v>
      </c>
      <c r="BL102" s="7" t="n">
        <v>0.3088156016605368</v>
      </c>
      <c r="BM102" s="7" t="n">
        <v>0.2551469461311922</v>
      </c>
      <c r="BN102" s="7" t="n">
        <v>0.3114890675675231</v>
      </c>
      <c r="BO102" s="7" t="n">
        <v>0.3905486490871024</v>
      </c>
      <c r="BP102" s="7" t="n">
        <v>0.1778719256407125</v>
      </c>
      <c r="BQ102" s="7" t="n">
        <v>0.155402709973741</v>
      </c>
      <c r="BR102" s="7" t="n">
        <v>0.5252805757112341</v>
      </c>
      <c r="BS102" s="7" t="n">
        <v>0.290122557870848</v>
      </c>
      <c r="BT102" s="7" t="n">
        <v>0.6392518141855853</v>
      </c>
      <c r="BU102" s="7" t="n">
        <v>0.399767225430772</v>
      </c>
      <c r="BV102" s="7" t="n">
        <v>0.3467539648325659</v>
      </c>
      <c r="BW102" s="7" t="n">
        <v>0.190251775698492</v>
      </c>
      <c r="BX102" s="7" t="n">
        <v>0.3159670568922263</v>
      </c>
      <c r="BY102" s="7" t="n">
        <v>0.4007850757427534</v>
      </c>
      <c r="BZ102" s="7" t="n">
        <v>0.2259392536473755</v>
      </c>
      <c r="CA102" s="7" t="n">
        <v>0.6386734457409075</v>
      </c>
      <c r="CB102" s="7" t="n">
        <v>0.5841794815226468</v>
      </c>
      <c r="CC102" s="7" t="n">
        <v>0.2965753631486905</v>
      </c>
      <c r="CD102" s="7" t="n">
        <v>0.439607577479645</v>
      </c>
      <c r="CE102" s="7" t="n">
        <v>0.5659899047610171</v>
      </c>
      <c r="CF102" s="7" t="n">
        <v>0.1990315931968266</v>
      </c>
      <c r="CG102" s="7" t="n">
        <v>-0.01276754577021312</v>
      </c>
      <c r="CH102" s="7" t="n">
        <v>0.5598766325782072</v>
      </c>
      <c r="CI102" s="7" t="n">
        <v>0.2239378001425125</v>
      </c>
      <c r="CJ102" s="7" t="n">
        <v>0.3992184344969414</v>
      </c>
      <c r="CK102" s="7" t="n">
        <v>0.3400103831354743</v>
      </c>
      <c r="CL102" s="7" t="n">
        <v>0.03426855709627451</v>
      </c>
      <c r="CM102" s="7" t="n">
        <v>0.2200755136331551</v>
      </c>
      <c r="CN102" s="7" t="n">
        <v>0.1847088711195513</v>
      </c>
      <c r="CO102" s="7" t="n">
        <v>0.4507800603730182</v>
      </c>
      <c r="CP102" s="7" t="n">
        <v>0.2191159781667822</v>
      </c>
      <c r="CQ102" s="7" t="n">
        <v>0.3151337291791348</v>
      </c>
      <c r="CR102" s="7" t="n">
        <v>0.1294963848114679</v>
      </c>
      <c r="CS102" s="7" t="n">
        <v>0.2673086497255233</v>
      </c>
      <c r="CT102" s="7" t="n">
        <v>0.1799134824598392</v>
      </c>
      <c r="CU102" s="7" t="n">
        <v>0.4209669016367241</v>
      </c>
      <c r="CV102" s="7" t="n">
        <v>0.6695300538578796</v>
      </c>
      <c r="CW102" s="7" t="n">
        <v>0.2272097112324943</v>
      </c>
      <c r="CX102" s="7" t="n">
        <v>0.1795020531181405</v>
      </c>
      <c r="CY102" s="7" t="n">
        <v>1</v>
      </c>
      <c r="CZ102" s="7" t="n">
        <v>0.2809674924101158</v>
      </c>
      <c r="DA102" s="7" t="n">
        <v>0.5035608772848035</v>
      </c>
      <c r="DB102" s="7" t="n">
        <v>0.3380977431053246</v>
      </c>
      <c r="DC102" s="7" t="n">
        <v>0.0562791284769213</v>
      </c>
      <c r="DD102" s="7" t="n">
        <v>-0.02080850926885176</v>
      </c>
      <c r="DE102" s="7" t="n">
        <v>0.0003261201139832756</v>
      </c>
      <c r="DF102" s="7" t="n">
        <v>0.4862305927407349</v>
      </c>
      <c r="DG102" s="7" t="n">
        <v>0.2901650101200031</v>
      </c>
      <c r="DH102" s="7" t="n">
        <v>0.1979167541674559</v>
      </c>
      <c r="DI102" s="7" t="n">
        <v>-0.007060108268549119</v>
      </c>
      <c r="DJ102" s="7" t="n">
        <v>0.1614834348173455</v>
      </c>
      <c r="DK102" s="7" t="n">
        <v>0.03366578147757355</v>
      </c>
      <c r="DL102" s="7" t="n">
        <v>0.3483475114587809</v>
      </c>
      <c r="DM102" s="7" t="n">
        <v>0.223388849440305</v>
      </c>
      <c r="DN102" s="7" t="n">
        <v>0.3529685609832714</v>
      </c>
      <c r="DO102" s="7" t="n">
        <v>0.04834846330785854</v>
      </c>
      <c r="DP102" s="7" t="n">
        <v>0.04699880908981469</v>
      </c>
      <c r="DQ102" s="7" t="n">
        <v>0.1401833042462355</v>
      </c>
      <c r="DR102" s="7" t="n">
        <v>0.3737417886241859</v>
      </c>
      <c r="DS102" s="7" t="n">
        <v>-0.04474083931640101</v>
      </c>
      <c r="DT102" s="7" t="n">
        <v>0.3058841701245534</v>
      </c>
      <c r="DU102" s="7" t="n">
        <v>0.2545719731930121</v>
      </c>
      <c r="DV102" s="7" t="n">
        <v>0.3121339483138447</v>
      </c>
      <c r="DW102" s="7" t="n">
        <v>0.06703542175088659</v>
      </c>
      <c r="DX102" s="7" t="n">
        <v>-0.001768177597723124</v>
      </c>
      <c r="DY102" s="7" t="n">
        <v>0.3129814790142835</v>
      </c>
      <c r="DZ102" s="7" t="n">
        <v>0.2700476390006175</v>
      </c>
      <c r="EA102" s="7" t="n">
        <v>0.06141641374093085</v>
      </c>
      <c r="EB102" s="7" t="n">
        <v>-0.01865601855591954</v>
      </c>
      <c r="EC102" s="7" t="n">
        <v>0.4212257828609177</v>
      </c>
      <c r="ED102" s="7" t="n">
        <v>0.1055942152411049</v>
      </c>
      <c r="EE102" s="7" t="n">
        <v>-0.008916056709299566</v>
      </c>
      <c r="EF102" s="7" t="n">
        <v>0.1567083979342078</v>
      </c>
      <c r="EG102" s="7" t="n">
        <v>0.7301807148243361</v>
      </c>
      <c r="EH102" s="7" t="n">
        <v>0.2487048362186871</v>
      </c>
      <c r="EI102" s="7" t="n">
        <v>-0.05114091561869663</v>
      </c>
      <c r="EJ102" s="7" t="n">
        <v>0.06589630108158881</v>
      </c>
      <c r="EK102" s="7" t="n">
        <v>0.3136543053379951</v>
      </c>
      <c r="EL102" s="7" t="n">
        <v>0.48906007283993</v>
      </c>
      <c r="EM102" s="7" t="n">
        <v>0.1943247065318275</v>
      </c>
      <c r="EN102" s="7" t="n">
        <v>0.4271199648569398</v>
      </c>
      <c r="EO102" s="7" t="n">
        <v>0.2314356237755495</v>
      </c>
      <c r="EP102" s="7" t="n">
        <v>-0.01923560041908129</v>
      </c>
      <c r="EQ102" s="7" t="n">
        <v>0.01444011954032644</v>
      </c>
      <c r="ER102" s="7" t="n">
        <v>0.2359942036277624</v>
      </c>
      <c r="ES102" s="7" t="n">
        <v>0.4957918034260839</v>
      </c>
      <c r="ET102" s="7" t="n">
        <v>0.03418508755816933</v>
      </c>
      <c r="EU102" s="7" t="n">
        <v>0.08082656774688944</v>
      </c>
      <c r="EV102" s="7" t="n">
        <v>0.06546369653763988</v>
      </c>
      <c r="EW102" s="7" t="n">
        <v>0.001397395939404611</v>
      </c>
      <c r="EX102" s="7" t="n">
        <v>0.08491112346270843</v>
      </c>
      <c r="EY102" s="7" t="n">
        <v>0.09500995851073102</v>
      </c>
      <c r="EZ102" s="7" t="n">
        <v>0.03370567430478885</v>
      </c>
      <c r="FA102" s="7" t="n">
        <v>0.1416615034873062</v>
      </c>
      <c r="FB102" s="7" t="n">
        <v>0.2987788861962165</v>
      </c>
      <c r="FC102" s="7" t="n">
        <v>0.003071319385436096</v>
      </c>
      <c r="FD102" s="7" t="n">
        <v>0.6913001404912222</v>
      </c>
      <c r="FE102" s="7" t="n">
        <v>0.4223331559005615</v>
      </c>
      <c r="FF102" s="7" t="n">
        <v>0.3179548254827703</v>
      </c>
      <c r="FG102" s="7" t="n">
        <v>0.008335231532627862</v>
      </c>
      <c r="FH102" s="7" t="n">
        <v>0.1348709635279814</v>
      </c>
      <c r="FI102" s="7" t="n">
        <v>0.1418815736874656</v>
      </c>
      <c r="FJ102" s="7" t="n">
        <v>0.3310522813236437</v>
      </c>
      <c r="FK102" s="7" t="n">
        <v>0.3380425060108013</v>
      </c>
      <c r="FL102" s="7" t="n">
        <v>0.2487072702841358</v>
      </c>
      <c r="FM102" s="7" t="n">
        <v>-0.004539784904994326</v>
      </c>
      <c r="FN102" s="7" t="n">
        <v>0.3878385655673551</v>
      </c>
      <c r="FO102" s="7" t="n">
        <v>0.5274146960835396</v>
      </c>
      <c r="FP102" s="7" t="n">
        <v>0.2240354805486983</v>
      </c>
      <c r="FQ102" s="7" t="n">
        <v>0.30997025138267</v>
      </c>
      <c r="FR102" s="7" t="n">
        <v>0.5069531109611045</v>
      </c>
      <c r="FS102" s="7" t="n">
        <v>0.2946964256972016</v>
      </c>
      <c r="FT102" s="7" t="n">
        <v>0.08636196564252888</v>
      </c>
      <c r="FU102" s="7" t="n">
        <v>0.1919178369278725</v>
      </c>
      <c r="FV102" s="7" t="n">
        <v>0.06600559285446006</v>
      </c>
      <c r="FW102" s="7" t="n">
        <v>0.1274614640762367</v>
      </c>
      <c r="FX102" s="7" t="n">
        <v>0.5340909242482381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0.3368465455655324</v>
      </c>
      <c r="D103" s="7" t="n">
        <v>0.3362174986784425</v>
      </c>
      <c r="E103" s="7" t="n">
        <v>0.6276842961811713</v>
      </c>
      <c r="F103" s="7" t="n">
        <v>0.4755601436642087</v>
      </c>
      <c r="G103" s="7" t="n">
        <v>0.7564421387583483</v>
      </c>
      <c r="H103" s="7" t="n">
        <v>0.4055364031303001</v>
      </c>
      <c r="I103" s="7" t="n">
        <v>0.3129922035001469</v>
      </c>
      <c r="J103" s="7" t="n">
        <v>0.3557303825724233</v>
      </c>
      <c r="K103" s="7" t="n">
        <v>0.265263785643403</v>
      </c>
      <c r="L103" s="7" t="n">
        <v>0.5631758987662954</v>
      </c>
      <c r="M103" s="7" t="n">
        <v>0.2862610185463925</v>
      </c>
      <c r="N103" s="7" t="n">
        <v>0.1771646311855045</v>
      </c>
      <c r="O103" s="7" t="n">
        <v>-0.2730584170663328</v>
      </c>
      <c r="P103" s="7" t="n">
        <v>0.02426709894537245</v>
      </c>
      <c r="Q103" s="7" t="n">
        <v>-0.284939169746519</v>
      </c>
      <c r="R103" s="7" t="n">
        <v>-0.2642421221850342</v>
      </c>
      <c r="S103" s="7" t="n">
        <v>-0.1441234410887297</v>
      </c>
      <c r="T103" s="7" t="n">
        <v>-0.2144142207648364</v>
      </c>
      <c r="U103" s="7" t="n">
        <v>-0.1085419894729539</v>
      </c>
      <c r="V103" s="7" t="n">
        <v>-0.177327024418242</v>
      </c>
      <c r="W103" s="7" t="n">
        <v>-0.1845503799015442</v>
      </c>
      <c r="X103" s="7" t="n">
        <v>0.2924347647078911</v>
      </c>
      <c r="Y103" s="7" t="n">
        <v>0.1529477038831366</v>
      </c>
      <c r="Z103" s="7" t="n">
        <v>0.4100153460782859</v>
      </c>
      <c r="AA103" s="7" t="n">
        <v>0.2822709354342945</v>
      </c>
      <c r="AB103" s="7" t="n">
        <v>0.6693956412442913</v>
      </c>
      <c r="AC103" s="7" t="n">
        <v>-0.007378350442593817</v>
      </c>
      <c r="AD103" s="7" t="n">
        <v>-0.01999526218000575</v>
      </c>
      <c r="AE103" s="7" t="n">
        <v>0.18300353351894</v>
      </c>
      <c r="AF103" s="7" t="n">
        <v>0.2563988570202672</v>
      </c>
      <c r="AG103" s="7" t="n">
        <v>0.1092612551513249</v>
      </c>
      <c r="AH103" s="7" t="n">
        <v>0.5741811363641818</v>
      </c>
      <c r="AI103" s="7" t="n">
        <v>0.3868086519494803</v>
      </c>
      <c r="AJ103" s="7" t="n">
        <v>0.4015637480635741</v>
      </c>
      <c r="AK103" s="7" t="n">
        <v>0.2201146181413687</v>
      </c>
      <c r="AL103" s="7" t="n">
        <v>0.0308087108453989</v>
      </c>
      <c r="AM103" s="7" t="n">
        <v>0.1907181787987165</v>
      </c>
      <c r="AN103" s="7" t="n">
        <v>0.2099871789114273</v>
      </c>
      <c r="AO103" s="7" t="n">
        <v>-0.02814769290355652</v>
      </c>
      <c r="AP103" s="7" t="n">
        <v>0.2096715614771471</v>
      </c>
      <c r="AQ103" s="7" t="n">
        <v>-0.1907501068703098</v>
      </c>
      <c r="AR103" s="7" t="n">
        <v>0.01956878306140325</v>
      </c>
      <c r="AS103" s="7" t="n">
        <v>-0.07247459599905413</v>
      </c>
      <c r="AT103" s="7" t="n">
        <v>-0.02641600508266051</v>
      </c>
      <c r="AU103" s="7" t="n">
        <v>-0.06733114583507353</v>
      </c>
      <c r="AV103" s="7" t="n">
        <v>-0.1290411765209246</v>
      </c>
      <c r="AW103" s="7" t="n">
        <v>-0.03829585490459803</v>
      </c>
      <c r="AX103" s="7" t="n">
        <v>0.3418504088868494</v>
      </c>
      <c r="AY103" s="7" t="n">
        <v>0.03682090485218378</v>
      </c>
      <c r="AZ103" s="7" t="n">
        <v>0.05913837641542186</v>
      </c>
      <c r="BA103" s="7" t="n">
        <v>-0.04309529342090007</v>
      </c>
      <c r="BB103" s="7" t="n">
        <v>0.2832370796574143</v>
      </c>
      <c r="BC103" s="7" t="n">
        <v>0.2877975456238603</v>
      </c>
      <c r="BD103" s="7" t="n">
        <v>0.1107511996158789</v>
      </c>
      <c r="BE103" s="7" t="n">
        <v>0.3728220255066804</v>
      </c>
      <c r="BF103" s="7" t="n">
        <v>0.1534573636530226</v>
      </c>
      <c r="BG103" s="7" t="n">
        <v>-0.07138741057892285</v>
      </c>
      <c r="BH103" s="7" t="n">
        <v>-0.03329008359484336</v>
      </c>
      <c r="BI103" s="7" t="n">
        <v>0.0431982224523814</v>
      </c>
      <c r="BJ103" s="7" t="n">
        <v>0.1907180845293691</v>
      </c>
      <c r="BK103" s="7" t="n">
        <v>0.3696785803672641</v>
      </c>
      <c r="BL103" s="7" t="n">
        <v>-0.08548723832414647</v>
      </c>
      <c r="BM103" s="7" t="n">
        <v>0.143785147430814</v>
      </c>
      <c r="BN103" s="7" t="n">
        <v>-0.1237773890324085</v>
      </c>
      <c r="BO103" s="7" t="n">
        <v>0.2957977815095678</v>
      </c>
      <c r="BP103" s="7" t="n">
        <v>-0.01044104242282142</v>
      </c>
      <c r="BQ103" s="7" t="n">
        <v>0.9121404585464711</v>
      </c>
      <c r="BR103" s="7" t="n">
        <v>0.3985387768108475</v>
      </c>
      <c r="BS103" s="7" t="n">
        <v>0.1394525183396197</v>
      </c>
      <c r="BT103" s="7" t="n">
        <v>0.223529198877521</v>
      </c>
      <c r="BU103" s="7" t="n">
        <v>0.2261021019602873</v>
      </c>
      <c r="BV103" s="7" t="n">
        <v>0.2564046989156057</v>
      </c>
      <c r="BW103" s="7" t="n">
        <v>0.2777684521999917</v>
      </c>
      <c r="BX103" s="7" t="n">
        <v>0.3288506720125535</v>
      </c>
      <c r="BY103" s="7" t="n">
        <v>0.1394204993428708</v>
      </c>
      <c r="BZ103" s="7" t="n">
        <v>0.0287682612979673</v>
      </c>
      <c r="CA103" s="7" t="n">
        <v>0.1876577266900096</v>
      </c>
      <c r="CB103" s="7" t="n">
        <v>0.2168053436567099</v>
      </c>
      <c r="CC103" s="7" t="n">
        <v>0.1409383733284336</v>
      </c>
      <c r="CD103" s="7" t="n">
        <v>0.1234942152360382</v>
      </c>
      <c r="CE103" s="7" t="n">
        <v>0.3911094631628063</v>
      </c>
      <c r="CF103" s="7" t="n">
        <v>-0.02099709359564565</v>
      </c>
      <c r="CG103" s="7" t="n">
        <v>-0.2037791828805215</v>
      </c>
      <c r="CH103" s="7" t="n">
        <v>0.3943442450801545</v>
      </c>
      <c r="CI103" s="7" t="n">
        <v>-0.0599097673985924</v>
      </c>
      <c r="CJ103" s="7" t="n">
        <v>0.1721516789265783</v>
      </c>
      <c r="CK103" s="7" t="n">
        <v>0.2825564364515757</v>
      </c>
      <c r="CL103" s="7" t="n">
        <v>-0.1062119337057692</v>
      </c>
      <c r="CM103" s="7" t="n">
        <v>-0.05685053628519686</v>
      </c>
      <c r="CN103" s="7" t="n">
        <v>0.1751435260420457</v>
      </c>
      <c r="CO103" s="7" t="n">
        <v>0.7829147028276866</v>
      </c>
      <c r="CP103" s="7" t="n">
        <v>0.1796552820598097</v>
      </c>
      <c r="CQ103" s="7" t="n">
        <v>0.1308446806125131</v>
      </c>
      <c r="CR103" s="7" t="n">
        <v>-0.01460499945984822</v>
      </c>
      <c r="CS103" s="7" t="n">
        <v>0.1594305329126741</v>
      </c>
      <c r="CT103" s="7" t="n">
        <v>-0.03132628736861271</v>
      </c>
      <c r="CU103" s="7" t="n">
        <v>0.09908630113033841</v>
      </c>
      <c r="CV103" s="7" t="n">
        <v>0.6438815616569588</v>
      </c>
      <c r="CW103" s="7" t="n">
        <v>-0.02064298128388959</v>
      </c>
      <c r="CX103" s="7" t="n">
        <v>-0.009870247721754587</v>
      </c>
      <c r="CY103" s="7" t="n">
        <v>0.2809674924101158</v>
      </c>
      <c r="CZ103" s="7" t="n">
        <v>1</v>
      </c>
      <c r="DA103" s="7" t="n">
        <v>0.2952453438305901</v>
      </c>
      <c r="DB103" s="7" t="n">
        <v>-0.03428169103093649</v>
      </c>
      <c r="DC103" s="7" t="n">
        <v>-0.04718749855305433</v>
      </c>
      <c r="DD103" s="7" t="n">
        <v>-0.08766309613140057</v>
      </c>
      <c r="DE103" s="7" t="n">
        <v>-0.1225824540118227</v>
      </c>
      <c r="DF103" s="7" t="n">
        <v>0.357990462212148</v>
      </c>
      <c r="DG103" s="7" t="n">
        <v>-0.02688150328688344</v>
      </c>
      <c r="DH103" s="7" t="n">
        <v>0.1438330050895167</v>
      </c>
      <c r="DI103" s="7" t="n">
        <v>-0.07343273717939061</v>
      </c>
      <c r="DJ103" s="7" t="n">
        <v>-0.08134179921805126</v>
      </c>
      <c r="DK103" s="7" t="n">
        <v>-0.1994788712797096</v>
      </c>
      <c r="DL103" s="7" t="n">
        <v>0.3293155269975969</v>
      </c>
      <c r="DM103" s="7" t="n">
        <v>-0.08057694366743992</v>
      </c>
      <c r="DN103" s="7" t="n">
        <v>0.319517655826232</v>
      </c>
      <c r="DO103" s="7" t="n">
        <v>-0.05293477813044072</v>
      </c>
      <c r="DP103" s="7" t="n">
        <v>-0.1457079316270346</v>
      </c>
      <c r="DQ103" s="7" t="n">
        <v>0.174362349741765</v>
      </c>
      <c r="DR103" s="7" t="n">
        <v>0.3164050387099529</v>
      </c>
      <c r="DS103" s="7" t="n">
        <v>-0.2001325968112523</v>
      </c>
      <c r="DT103" s="7" t="n">
        <v>0.0311691649302234</v>
      </c>
      <c r="DU103" s="7" t="n">
        <v>0.1117987604076653</v>
      </c>
      <c r="DV103" s="7" t="n">
        <v>0.2119770937679459</v>
      </c>
      <c r="DW103" s="7" t="n">
        <v>-0.003861652763157423</v>
      </c>
      <c r="DX103" s="7" t="n">
        <v>-0.1868156685673684</v>
      </c>
      <c r="DY103" s="7" t="n">
        <v>-0.04964256177235157</v>
      </c>
      <c r="DZ103" s="7" t="n">
        <v>0.1696683110705412</v>
      </c>
      <c r="EA103" s="7" t="n">
        <v>-0.1822568019881752</v>
      </c>
      <c r="EB103" s="7" t="n">
        <v>-0.1837630448201535</v>
      </c>
      <c r="EC103" s="7" t="n">
        <v>0.131370444698053</v>
      </c>
      <c r="ED103" s="7" t="n">
        <v>-0.1199234440176096</v>
      </c>
      <c r="EE103" s="7" t="n">
        <v>-0.2587262193185032</v>
      </c>
      <c r="EF103" s="7" t="n">
        <v>-0.1906985444837657</v>
      </c>
      <c r="EG103" s="7" t="n">
        <v>0.1207463138933487</v>
      </c>
      <c r="EH103" s="7" t="n">
        <v>-0.03487599222766628</v>
      </c>
      <c r="EI103" s="7" t="n">
        <v>-0.2817011429902242</v>
      </c>
      <c r="EJ103" s="7" t="n">
        <v>-0.2869266953165921</v>
      </c>
      <c r="EK103" s="7" t="n">
        <v>0.2845528603863683</v>
      </c>
      <c r="EL103" s="7" t="n">
        <v>0.1439950550251114</v>
      </c>
      <c r="EM103" s="7" t="n">
        <v>-0.07316383237810309</v>
      </c>
      <c r="EN103" s="7" t="n">
        <v>-0.05279570408221296</v>
      </c>
      <c r="EO103" s="7" t="n">
        <v>-0.2161646470429351</v>
      </c>
      <c r="EP103" s="7" t="n">
        <v>-0.2582291734138703</v>
      </c>
      <c r="EQ103" s="7" t="n">
        <v>-0.2120104502136517</v>
      </c>
      <c r="ER103" s="7" t="n">
        <v>-0.002317759455380592</v>
      </c>
      <c r="ES103" s="7" t="n">
        <v>0.3216654409375609</v>
      </c>
      <c r="ET103" s="7" t="n">
        <v>-0.2369883549434673</v>
      </c>
      <c r="EU103" s="7" t="n">
        <v>-0.1390375780862038</v>
      </c>
      <c r="EV103" s="7" t="n">
        <v>-0.002597924066646634</v>
      </c>
      <c r="EW103" s="7" t="n">
        <v>-0.2499627961725249</v>
      </c>
      <c r="EX103" s="7" t="n">
        <v>-0.1670049328960954</v>
      </c>
      <c r="EY103" s="7" t="n">
        <v>-0.2023918503482248</v>
      </c>
      <c r="EZ103" s="7" t="n">
        <v>-0.1287085965708024</v>
      </c>
      <c r="FA103" s="7" t="n">
        <v>-0.03071879622174822</v>
      </c>
      <c r="FB103" s="7" t="n">
        <v>-0.04474577371638503</v>
      </c>
      <c r="FC103" s="7" t="n">
        <v>-0.2469099685565078</v>
      </c>
      <c r="FD103" s="7" t="n">
        <v>0.4221054680889187</v>
      </c>
      <c r="FE103" s="7" t="n">
        <v>0.2708936860255657</v>
      </c>
      <c r="FF103" s="7" t="n">
        <v>0.2610645636714686</v>
      </c>
      <c r="FG103" s="7" t="n">
        <v>-0.2410320322564256</v>
      </c>
      <c r="FH103" s="7" t="n">
        <v>-0.1082181119666351</v>
      </c>
      <c r="FI103" s="7" t="n">
        <v>0.9089365119011152</v>
      </c>
      <c r="FJ103" s="7" t="n">
        <v>0.3836069283827999</v>
      </c>
      <c r="FK103" s="7" t="n">
        <v>0.1228187345632126</v>
      </c>
      <c r="FL103" s="7" t="n">
        <v>0.0007318546981979727</v>
      </c>
      <c r="FM103" s="7" t="n">
        <v>-0.2399515201995521</v>
      </c>
      <c r="FN103" s="7" t="n">
        <v>0.3353641986122537</v>
      </c>
      <c r="FO103" s="7" t="n">
        <v>0.1568511662430456</v>
      </c>
      <c r="FP103" s="7" t="n">
        <v>0.009900738438903357</v>
      </c>
      <c r="FQ103" s="7" t="n">
        <v>0.08903458977143942</v>
      </c>
      <c r="FR103" s="7" t="n">
        <v>0.8039442459276336</v>
      </c>
      <c r="FS103" s="7" t="n">
        <v>0.1519951351732183</v>
      </c>
      <c r="FT103" s="7" t="n">
        <v>-0.1925452131445587</v>
      </c>
      <c r="FU103" s="7" t="n">
        <v>-0.07455372463172151</v>
      </c>
      <c r="FV103" s="7" t="n">
        <v>-0.2136262724463682</v>
      </c>
      <c r="FW103" s="7" t="n">
        <v>0.1719538617713857</v>
      </c>
      <c r="FX103" s="7" t="n">
        <v>0.6529937681349177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0.8553694931194947</v>
      </c>
      <c r="D104" s="7" t="n">
        <v>0.8311639626215103</v>
      </c>
      <c r="E104" s="7" t="n">
        <v>0.6330850520496147</v>
      </c>
      <c r="F104" s="7" t="n">
        <v>0.7178130294581696</v>
      </c>
      <c r="G104" s="7" t="n">
        <v>0.4125684037286697</v>
      </c>
      <c r="H104" s="7" t="n">
        <v>0.4289760486252432</v>
      </c>
      <c r="I104" s="7" t="n">
        <v>0.815573402692963</v>
      </c>
      <c r="J104" s="7" t="n">
        <v>0.7541798910063624</v>
      </c>
      <c r="K104" s="7" t="n">
        <v>0.5703729206579868</v>
      </c>
      <c r="L104" s="7" t="n">
        <v>0.5652621983293559</v>
      </c>
      <c r="M104" s="7" t="n">
        <v>0.7866162909216587</v>
      </c>
      <c r="N104" s="7" t="n">
        <v>0.8116760884131168</v>
      </c>
      <c r="O104" s="7" t="n">
        <v>0.4583363047554559</v>
      </c>
      <c r="P104" s="7" t="n">
        <v>0.3785804359141782</v>
      </c>
      <c r="Q104" s="7" t="n">
        <v>0.404916464264626</v>
      </c>
      <c r="R104" s="7" t="n">
        <v>0.4861609469463679</v>
      </c>
      <c r="S104" s="7" t="n">
        <v>0.4874420107667211</v>
      </c>
      <c r="T104" s="7" t="n">
        <v>0.4609532857749007</v>
      </c>
      <c r="U104" s="7" t="n">
        <v>0.4784079050815767</v>
      </c>
      <c r="V104" s="7" t="n">
        <v>0.4658071785519751</v>
      </c>
      <c r="W104" s="7" t="n">
        <v>0.4930101595014973</v>
      </c>
      <c r="X104" s="7" t="n">
        <v>0.759117433878618</v>
      </c>
      <c r="Y104" s="7" t="n">
        <v>0.7348649220396843</v>
      </c>
      <c r="Z104" s="7" t="n">
        <v>0.3823108699111937</v>
      </c>
      <c r="AA104" s="7" t="n">
        <v>0.7566577094653906</v>
      </c>
      <c r="AB104" s="7" t="n">
        <v>0.6618934726595102</v>
      </c>
      <c r="AC104" s="7" t="n">
        <v>0.7024418693835757</v>
      </c>
      <c r="AD104" s="7" t="n">
        <v>0.7733469148540584</v>
      </c>
      <c r="AE104" s="7" t="n">
        <v>0.8240509302229322</v>
      </c>
      <c r="AF104" s="7" t="n">
        <v>0.4871340401618513</v>
      </c>
      <c r="AG104" s="7" t="n">
        <v>0.6836431063983403</v>
      </c>
      <c r="AH104" s="7" t="n">
        <v>0.7640167742079493</v>
      </c>
      <c r="AI104" s="7" t="n">
        <v>0.4427356606739308</v>
      </c>
      <c r="AJ104" s="7" t="n">
        <v>0.4111042566706201</v>
      </c>
      <c r="AK104" s="7" t="n">
        <v>0.5708001700853979</v>
      </c>
      <c r="AL104" s="7" t="n">
        <v>0.4125089027409193</v>
      </c>
      <c r="AM104" s="7" t="n">
        <v>0.4075104672657234</v>
      </c>
      <c r="AN104" s="7" t="n">
        <v>0.6858975489203373</v>
      </c>
      <c r="AO104" s="7" t="n">
        <v>0.5901710798801652</v>
      </c>
      <c r="AP104" s="7" t="n">
        <v>0.5614638213463222</v>
      </c>
      <c r="AQ104" s="7" t="n">
        <v>0.476840125311885</v>
      </c>
      <c r="AR104" s="7" t="n">
        <v>0.7290592197391801</v>
      </c>
      <c r="AS104" s="7" t="n">
        <v>0.5474857770629701</v>
      </c>
      <c r="AT104" s="7" t="n">
        <v>0.5684557420591506</v>
      </c>
      <c r="AU104" s="7" t="n">
        <v>0.483011098982368</v>
      </c>
      <c r="AV104" s="7" t="n">
        <v>0.3574188591072766</v>
      </c>
      <c r="AW104" s="7" t="n">
        <v>0.6579229345444904</v>
      </c>
      <c r="AX104" s="7" t="n">
        <v>0.7622372246923484</v>
      </c>
      <c r="AY104" s="7" t="n">
        <v>0.6400968534660947</v>
      </c>
      <c r="AZ104" s="7" t="n">
        <v>0.5784166333052913</v>
      </c>
      <c r="BA104" s="7" t="n">
        <v>0.3817993205868269</v>
      </c>
      <c r="BB104" s="7" t="n">
        <v>0.762732954192841</v>
      </c>
      <c r="BC104" s="7" t="n">
        <v>0.662149530873283</v>
      </c>
      <c r="BD104" s="7" t="n">
        <v>0.7310591912511246</v>
      </c>
      <c r="BE104" s="7" t="n">
        <v>0.5259561473262946</v>
      </c>
      <c r="BF104" s="7" t="n">
        <v>0.4926279773048756</v>
      </c>
      <c r="BG104" s="7" t="n">
        <v>0.501852135062445</v>
      </c>
      <c r="BH104" s="7" t="n">
        <v>0.6051105942954054</v>
      </c>
      <c r="BI104" s="7" t="n">
        <v>0.5729835911745217</v>
      </c>
      <c r="BJ104" s="7" t="n">
        <v>0.4075102080997551</v>
      </c>
      <c r="BK104" s="7" t="n">
        <v>0.648440624306552</v>
      </c>
      <c r="BL104" s="7" t="n">
        <v>0.3045204839818475</v>
      </c>
      <c r="BM104" s="7" t="n">
        <v>0.2979150864439868</v>
      </c>
      <c r="BN104" s="7" t="n">
        <v>0.3257149982269094</v>
      </c>
      <c r="BO104" s="7" t="n">
        <v>0.6753107474265563</v>
      </c>
      <c r="BP104" s="7" t="n">
        <v>0.5738833633641472</v>
      </c>
      <c r="BQ104" s="7" t="n">
        <v>0.1108405757868422</v>
      </c>
      <c r="BR104" s="7" t="n">
        <v>0.3375775102926742</v>
      </c>
      <c r="BS104" s="7" t="n">
        <v>0.4976411363454262</v>
      </c>
      <c r="BT104" s="7" t="n">
        <v>0.7060778164053007</v>
      </c>
      <c r="BU104" s="7" t="n">
        <v>0.5296560806565399</v>
      </c>
      <c r="BV104" s="7" t="n">
        <v>0.8091633345269479</v>
      </c>
      <c r="BW104" s="7" t="n">
        <v>0.68489484444036</v>
      </c>
      <c r="BX104" s="7" t="n">
        <v>0.6902761811208592</v>
      </c>
      <c r="BY104" s="7" t="n">
        <v>0.7076739980346152</v>
      </c>
      <c r="BZ104" s="7" t="n">
        <v>0.3879583062122927</v>
      </c>
      <c r="CA104" s="7" t="n">
        <v>0.7403411679155546</v>
      </c>
      <c r="CB104" s="7" t="n">
        <v>0.7108046573552835</v>
      </c>
      <c r="CC104" s="7" t="n">
        <v>0.6900993492324353</v>
      </c>
      <c r="CD104" s="7" t="n">
        <v>0.3456602508104852</v>
      </c>
      <c r="CE104" s="7" t="n">
        <v>0.5485180230369597</v>
      </c>
      <c r="CF104" s="7" t="n">
        <v>0.4786719346296889</v>
      </c>
      <c r="CG104" s="7" t="n">
        <v>0.450928907118912</v>
      </c>
      <c r="CH104" s="7" t="n">
        <v>0.4402553327487417</v>
      </c>
      <c r="CI104" s="7" t="n">
        <v>0.5728166191741269</v>
      </c>
      <c r="CJ104" s="7" t="n">
        <v>0.5814113958849435</v>
      </c>
      <c r="CK104" s="7" t="n">
        <v>0.7682148214604362</v>
      </c>
      <c r="CL104" s="7" t="n">
        <v>0.4329833843330136</v>
      </c>
      <c r="CM104" s="7" t="n">
        <v>0.5147227963391777</v>
      </c>
      <c r="CN104" s="7" t="n">
        <v>0.4928043697380683</v>
      </c>
      <c r="CO104" s="7" t="n">
        <v>0.3965206710888565</v>
      </c>
      <c r="CP104" s="7" t="n">
        <v>0.5075099616425515</v>
      </c>
      <c r="CQ104" s="7" t="n">
        <v>0.2735282685882372</v>
      </c>
      <c r="CR104" s="7" t="n">
        <v>0.3989441555089485</v>
      </c>
      <c r="CS104" s="7" t="n">
        <v>0.4082322147207548</v>
      </c>
      <c r="CT104" s="7" t="n">
        <v>0.4022027821006249</v>
      </c>
      <c r="CU104" s="7" t="n">
        <v>0.7940787927672006</v>
      </c>
      <c r="CV104" s="7" t="n">
        <v>0.6814513530802814</v>
      </c>
      <c r="CW104" s="7" t="n">
        <v>0.3852914839197886</v>
      </c>
      <c r="CX104" s="7" t="n">
        <v>0.5748107109067553</v>
      </c>
      <c r="CY104" s="7" t="n">
        <v>0.5035608772848035</v>
      </c>
      <c r="CZ104" s="7" t="n">
        <v>0.2952453438305901</v>
      </c>
      <c r="DA104" s="7" t="n">
        <v>1</v>
      </c>
      <c r="DB104" s="7" t="n">
        <v>0.2890952654978111</v>
      </c>
      <c r="DC104" s="7" t="n">
        <v>0.4326990769886517</v>
      </c>
      <c r="DD104" s="7" t="n">
        <v>0.346415703246767</v>
      </c>
      <c r="DE104" s="7" t="n">
        <v>0.4433385291625841</v>
      </c>
      <c r="DF104" s="7" t="n">
        <v>0.3988721535602966</v>
      </c>
      <c r="DG104" s="7" t="n">
        <v>0.5779101527560344</v>
      </c>
      <c r="DH104" s="7" t="n">
        <v>0.4758650462399785</v>
      </c>
      <c r="DI104" s="7" t="n">
        <v>0.3339210111273624</v>
      </c>
      <c r="DJ104" s="7" t="n">
        <v>0.5771171297422448</v>
      </c>
      <c r="DK104" s="7" t="n">
        <v>0.4176995819394607</v>
      </c>
      <c r="DL104" s="7" t="n">
        <v>0.68219202277153</v>
      </c>
      <c r="DM104" s="7" t="n">
        <v>0.4195331922539287</v>
      </c>
      <c r="DN104" s="7" t="n">
        <v>0.5796843022911637</v>
      </c>
      <c r="DO104" s="7" t="n">
        <v>0.3554308695561217</v>
      </c>
      <c r="DP104" s="7" t="n">
        <v>0.4878191617666424</v>
      </c>
      <c r="DQ104" s="7" t="n">
        <v>0.4071795225983354</v>
      </c>
      <c r="DR104" s="7" t="n">
        <v>0.6673691864111316</v>
      </c>
      <c r="DS104" s="7" t="n">
        <v>0.4307288307552108</v>
      </c>
      <c r="DT104" s="7" t="n">
        <v>0.7085554641019938</v>
      </c>
      <c r="DU104" s="7" t="n">
        <v>0.3115737582059502</v>
      </c>
      <c r="DV104" s="7" t="n">
        <v>0.5629685128622801</v>
      </c>
      <c r="DW104" s="7" t="n">
        <v>0.4894579233481137</v>
      </c>
      <c r="DX104" s="7" t="n">
        <v>0.4512808232306771</v>
      </c>
      <c r="DY104" s="7" t="n">
        <v>0.2786435791958355</v>
      </c>
      <c r="DZ104" s="7" t="n">
        <v>0.3977081869428126</v>
      </c>
      <c r="EA104" s="7" t="n">
        <v>0.5185126264653948</v>
      </c>
      <c r="EB104" s="7" t="n">
        <v>0.4286810953679453</v>
      </c>
      <c r="EC104" s="7" t="n">
        <v>0.7010459102129667</v>
      </c>
      <c r="ED104" s="7" t="n">
        <v>0.5376060440049916</v>
      </c>
      <c r="EE104" s="7" t="n">
        <v>0.3494237481173786</v>
      </c>
      <c r="EF104" s="7" t="n">
        <v>0.5535359920804588</v>
      </c>
      <c r="EG104" s="7" t="n">
        <v>0.4814044078461018</v>
      </c>
      <c r="EH104" s="7" t="n">
        <v>0.6055224986166103</v>
      </c>
      <c r="EI104" s="7" t="n">
        <v>0.3758139852857251</v>
      </c>
      <c r="EJ104" s="7" t="n">
        <v>0.4859660204421769</v>
      </c>
      <c r="EK104" s="7" t="n">
        <v>0.7531351015429126</v>
      </c>
      <c r="EL104" s="7" t="n">
        <v>0.700895064218683</v>
      </c>
      <c r="EM104" s="7" t="n">
        <v>0.6290107634752967</v>
      </c>
      <c r="EN104" s="7" t="n">
        <v>0.5986564233057553</v>
      </c>
      <c r="EO104" s="7" t="n">
        <v>0.4424565841985025</v>
      </c>
      <c r="EP104" s="7" t="n">
        <v>0.4395459721546158</v>
      </c>
      <c r="EQ104" s="7" t="n">
        <v>0.4396234810601145</v>
      </c>
      <c r="ER104" s="7" t="n">
        <v>0.3490766486391491</v>
      </c>
      <c r="ES104" s="7" t="n">
        <v>0.7226189339407234</v>
      </c>
      <c r="ET104" s="7" t="n">
        <v>0.4097955348238372</v>
      </c>
      <c r="EU104" s="7" t="n">
        <v>0.4251288954091616</v>
      </c>
      <c r="EV104" s="7" t="n">
        <v>0.3822784025232021</v>
      </c>
      <c r="EW104" s="7" t="n">
        <v>0.4483412557075638</v>
      </c>
      <c r="EX104" s="7" t="n">
        <v>0.3649435045445203</v>
      </c>
      <c r="EY104" s="7" t="n">
        <v>0.5582266871449444</v>
      </c>
      <c r="EZ104" s="7" t="n">
        <v>0.4911534687730689</v>
      </c>
      <c r="FA104" s="7" t="n">
        <v>0.5760060274935013</v>
      </c>
      <c r="FB104" s="7" t="n">
        <v>0.2869098564787767</v>
      </c>
      <c r="FC104" s="7" t="n">
        <v>0.4522566620077768</v>
      </c>
      <c r="FD104" s="7" t="n">
        <v>0.8656892355758162</v>
      </c>
      <c r="FE104" s="7" t="n">
        <v>0.7261574955952746</v>
      </c>
      <c r="FF104" s="7" t="n">
        <v>0.7687988487974157</v>
      </c>
      <c r="FG104" s="7" t="n">
        <v>0.4470566807109366</v>
      </c>
      <c r="FH104" s="7" t="n">
        <v>0.5184661938670049</v>
      </c>
      <c r="FI104" s="7" t="n">
        <v>0.1004398445641289</v>
      </c>
      <c r="FJ104" s="7" t="n">
        <v>0.5964243238869709</v>
      </c>
      <c r="FK104" s="7" t="n">
        <v>0.5116880189434486</v>
      </c>
      <c r="FL104" s="7" t="n">
        <v>0.3470850755489492</v>
      </c>
      <c r="FM104" s="7" t="n">
        <v>0.4369736391965084</v>
      </c>
      <c r="FN104" s="7" t="n">
        <v>0.6246470518059433</v>
      </c>
      <c r="FO104" s="7" t="n">
        <v>0.7089355027546738</v>
      </c>
      <c r="FP104" s="7" t="n">
        <v>0.3665921577356415</v>
      </c>
      <c r="FQ104" s="7" t="n">
        <v>0.5002920274570238</v>
      </c>
      <c r="FR104" s="7" t="n">
        <v>0.4596481682343119</v>
      </c>
      <c r="FS104" s="7" t="n">
        <v>0.3275088232882375</v>
      </c>
      <c r="FT104" s="7" t="n">
        <v>0.4154327892675292</v>
      </c>
      <c r="FU104" s="7" t="n">
        <v>0.6658722730013364</v>
      </c>
      <c r="FV104" s="7" t="n">
        <v>0.4573876976518029</v>
      </c>
      <c r="FW104" s="7" t="n">
        <v>0.3979063120455941</v>
      </c>
      <c r="FX104" s="7" t="n">
        <v>0.5679211797055961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0.4917093912682595</v>
      </c>
      <c r="D105" s="7" t="n">
        <v>0.3044934606312853</v>
      </c>
      <c r="E105" s="7" t="n">
        <v>0.05214115848113652</v>
      </c>
      <c r="F105" s="7" t="n">
        <v>0.2144994402627989</v>
      </c>
      <c r="G105" s="7" t="n">
        <v>0.00803244802725404</v>
      </c>
      <c r="H105" s="7" t="n">
        <v>0.1567378527256681</v>
      </c>
      <c r="I105" s="7" t="n">
        <v>0.1301391355675411</v>
      </c>
      <c r="J105" s="7" t="n">
        <v>0.05928777909082878</v>
      </c>
      <c r="K105" s="7" t="n">
        <v>0.2866300001343178</v>
      </c>
      <c r="L105" s="7" t="n">
        <v>0.07220041922826563</v>
      </c>
      <c r="M105" s="7" t="n">
        <v>0.2436607924099975</v>
      </c>
      <c r="N105" s="7" t="n">
        <v>0.3685162664301361</v>
      </c>
      <c r="O105" s="7" t="n">
        <v>0.357462279254552</v>
      </c>
      <c r="P105" s="7" t="n">
        <v>0.2793444299901089</v>
      </c>
      <c r="Q105" s="7" t="n">
        <v>0.2169517298663049</v>
      </c>
      <c r="R105" s="7" t="n">
        <v>0.3958294945610621</v>
      </c>
      <c r="S105" s="7" t="n">
        <v>0.4960664722175154</v>
      </c>
      <c r="T105" s="7" t="n">
        <v>0.4348619316413182</v>
      </c>
      <c r="U105" s="7" t="n">
        <v>0.4593024471474972</v>
      </c>
      <c r="V105" s="7" t="n">
        <v>0.4791960325868518</v>
      </c>
      <c r="W105" s="7" t="n">
        <v>0.5656580536251323</v>
      </c>
      <c r="X105" s="7" t="n">
        <v>0.0816320905344822</v>
      </c>
      <c r="Y105" s="7" t="n">
        <v>0.1889860339489694</v>
      </c>
      <c r="Z105" s="7" t="n">
        <v>0.128790805945258</v>
      </c>
      <c r="AA105" s="7" t="n">
        <v>0.05316618304978197</v>
      </c>
      <c r="AB105" s="7" t="n">
        <v>0.0614030489927355</v>
      </c>
      <c r="AC105" s="7" t="n">
        <v>0.6500607830957534</v>
      </c>
      <c r="AD105" s="7" t="n">
        <v>0.5761872425106936</v>
      </c>
      <c r="AE105" s="7" t="n">
        <v>0.3851694976983762</v>
      </c>
      <c r="AF105" s="7" t="n">
        <v>0.2144383395924815</v>
      </c>
      <c r="AG105" s="7" t="n">
        <v>0.1314391475454023</v>
      </c>
      <c r="AH105" s="7" t="n">
        <v>0.1932985900759506</v>
      </c>
      <c r="AI105" s="7" t="n">
        <v>-0.09254236623899463</v>
      </c>
      <c r="AJ105" s="7" t="n">
        <v>0.1338377074157109</v>
      </c>
      <c r="AK105" s="7" t="n">
        <v>0.2714575086768936</v>
      </c>
      <c r="AL105" s="7" t="n">
        <v>0.2818192771170949</v>
      </c>
      <c r="AM105" s="7" t="n">
        <v>0.2267460191795447</v>
      </c>
      <c r="AN105" s="7" t="n">
        <v>0.1345472345884644</v>
      </c>
      <c r="AO105" s="7" t="n">
        <v>0.3251565005351264</v>
      </c>
      <c r="AP105" s="7" t="n">
        <v>0.2526116469379005</v>
      </c>
      <c r="AQ105" s="7" t="n">
        <v>0.3532462027037134</v>
      </c>
      <c r="AR105" s="7" t="n">
        <v>0.3921541828283987</v>
      </c>
      <c r="AS105" s="7" t="n">
        <v>0.2614876055250339</v>
      </c>
      <c r="AT105" s="7" t="n">
        <v>0.6890494717000857</v>
      </c>
      <c r="AU105" s="7" t="n">
        <v>0.1487922683419971</v>
      </c>
      <c r="AV105" s="7" t="n">
        <v>-0.0006712706544986926</v>
      </c>
      <c r="AW105" s="7" t="n">
        <v>0.6855829521024752</v>
      </c>
      <c r="AX105" s="7" t="n">
        <v>0.2075775092032039</v>
      </c>
      <c r="AY105" s="7" t="n">
        <v>0.1954603825871111</v>
      </c>
      <c r="AZ105" s="7" t="n">
        <v>0.08101527263773795</v>
      </c>
      <c r="BA105" s="7" t="n">
        <v>0.2909101596339875</v>
      </c>
      <c r="BB105" s="7" t="n">
        <v>0.06871457922097214</v>
      </c>
      <c r="BC105" s="7" t="n">
        <v>0.2590000837668343</v>
      </c>
      <c r="BD105" s="7" t="n">
        <v>0.3546433837096317</v>
      </c>
      <c r="BE105" s="7" t="n">
        <v>0.09893188552768528</v>
      </c>
      <c r="BF105" s="7" t="n">
        <v>0.1548629150563448</v>
      </c>
      <c r="BG105" s="7" t="n">
        <v>0.1893536297965561</v>
      </c>
      <c r="BH105" s="7" t="n">
        <v>0.282861317644783</v>
      </c>
      <c r="BI105" s="7" t="n">
        <v>0.1538533167565423</v>
      </c>
      <c r="BJ105" s="7" t="n">
        <v>0.2267458459553414</v>
      </c>
      <c r="BK105" s="7" t="n">
        <v>0.2110094271689319</v>
      </c>
      <c r="BL105" s="7" t="n">
        <v>0.9681106478854268</v>
      </c>
      <c r="BM105" s="7" t="n">
        <v>0.5553517468155045</v>
      </c>
      <c r="BN105" s="7" t="n">
        <v>0.9718272856369284</v>
      </c>
      <c r="BO105" s="7" t="n">
        <v>0.3047728872003732</v>
      </c>
      <c r="BP105" s="7" t="n">
        <v>0.1951830053714259</v>
      </c>
      <c r="BQ105" s="7" t="n">
        <v>-0.08051217561189386</v>
      </c>
      <c r="BR105" s="7" t="n">
        <v>0.1151360336838251</v>
      </c>
      <c r="BS105" s="7" t="n">
        <v>0.4353602913858549</v>
      </c>
      <c r="BT105" s="7" t="n">
        <v>0.2909315232949461</v>
      </c>
      <c r="BU105" s="7" t="n">
        <v>0.09345944644855458</v>
      </c>
      <c r="BV105" s="7" t="n">
        <v>0.2809037751125597</v>
      </c>
      <c r="BW105" s="7" t="n">
        <v>0.06224784939947839</v>
      </c>
      <c r="BX105" s="7" t="n">
        <v>0.1328609576840603</v>
      </c>
      <c r="BY105" s="7" t="n">
        <v>0.4376763317216206</v>
      </c>
      <c r="BZ105" s="7" t="n">
        <v>0.6473577447083476</v>
      </c>
      <c r="CA105" s="7" t="n">
        <v>0.4867494376666001</v>
      </c>
      <c r="CB105" s="7" t="n">
        <v>0.2529260492065766</v>
      </c>
      <c r="CC105" s="7" t="n">
        <v>0.1781906562536462</v>
      </c>
      <c r="CD105" s="7" t="n">
        <v>0.2290120736747233</v>
      </c>
      <c r="CE105" s="7" t="n">
        <v>0.1007358792515154</v>
      </c>
      <c r="CF105" s="7" t="n">
        <v>0.5985077384801383</v>
      </c>
      <c r="CG105" s="7" t="n">
        <v>0.2433725997698822</v>
      </c>
      <c r="CH105" s="7" t="n">
        <v>0.1812918079385037</v>
      </c>
      <c r="CI105" s="7" t="n">
        <v>0.4634376200953968</v>
      </c>
      <c r="CJ105" s="7" t="n">
        <v>0.1444377013092282</v>
      </c>
      <c r="CK105" s="7" t="n">
        <v>0.09234654510059224</v>
      </c>
      <c r="CL105" s="7" t="n">
        <v>0.3156284752577234</v>
      </c>
      <c r="CM105" s="7" t="n">
        <v>0.5722560624523472</v>
      </c>
      <c r="CN105" s="7" t="n">
        <v>0.2082633905911322</v>
      </c>
      <c r="CO105" s="7" t="n">
        <v>-0.09350912621304637</v>
      </c>
      <c r="CP105" s="7" t="n">
        <v>0.2298250093897226</v>
      </c>
      <c r="CQ105" s="7" t="n">
        <v>0.5748792927896401</v>
      </c>
      <c r="CR105" s="7" t="n">
        <v>0.4993412907338017</v>
      </c>
      <c r="CS105" s="7" t="n">
        <v>0.5242684846638669</v>
      </c>
      <c r="CT105" s="7" t="n">
        <v>0.6065707361793607</v>
      </c>
      <c r="CU105" s="7" t="n">
        <v>0.5475820098367802</v>
      </c>
      <c r="CV105" s="7" t="n">
        <v>0.07911000664979095</v>
      </c>
      <c r="CW105" s="7" t="n">
        <v>0.6819666678958196</v>
      </c>
      <c r="CX105" s="7" t="n">
        <v>0.1966412092490305</v>
      </c>
      <c r="CY105" s="7" t="n">
        <v>0.3380977431053246</v>
      </c>
      <c r="CZ105" s="7" t="n">
        <v>-0.03428169103093649</v>
      </c>
      <c r="DA105" s="7" t="n">
        <v>0.2890952654978111</v>
      </c>
      <c r="DB105" s="7" t="n">
        <v>1</v>
      </c>
      <c r="DC105" s="7" t="n">
        <v>0.3470031839507082</v>
      </c>
      <c r="DD105" s="7" t="n">
        <v>0.1133759064646152</v>
      </c>
      <c r="DE105" s="7" t="n">
        <v>0.1517524041581655</v>
      </c>
      <c r="DF105" s="7" t="n">
        <v>0.1160153425292298</v>
      </c>
      <c r="DG105" s="7" t="n">
        <v>0.4300547078267839</v>
      </c>
      <c r="DH105" s="7" t="n">
        <v>0.1424447335073287</v>
      </c>
      <c r="DI105" s="7" t="n">
        <v>0.1258949962510433</v>
      </c>
      <c r="DJ105" s="7" t="n">
        <v>0.5311591521430067</v>
      </c>
      <c r="DK105" s="7" t="n">
        <v>0.4816753639760321</v>
      </c>
      <c r="DL105" s="7" t="n">
        <v>0.01474652911222707</v>
      </c>
      <c r="DM105" s="7" t="n">
        <v>0.6135750473883179</v>
      </c>
      <c r="DN105" s="7" t="n">
        <v>0.1502563706543821</v>
      </c>
      <c r="DO105" s="7" t="n">
        <v>0.3351993345607973</v>
      </c>
      <c r="DP105" s="7" t="n">
        <v>0.2404313887154786</v>
      </c>
      <c r="DQ105" s="7" t="n">
        <v>0.1541004027506861</v>
      </c>
      <c r="DR105" s="7" t="n">
        <v>0.2671203293769787</v>
      </c>
      <c r="DS105" s="7" t="n">
        <v>0.2051923246270429</v>
      </c>
      <c r="DT105" s="7" t="n">
        <v>0.3759292498829699</v>
      </c>
      <c r="DU105" s="7" t="n">
        <v>0.5853107908412141</v>
      </c>
      <c r="DV105" s="7" t="n">
        <v>0.2138984626505</v>
      </c>
      <c r="DW105" s="7" t="n">
        <v>0.4284321836337044</v>
      </c>
      <c r="DX105" s="7" t="n">
        <v>0.2332598684161932</v>
      </c>
      <c r="DY105" s="7" t="n">
        <v>0.9759091484401851</v>
      </c>
      <c r="DZ105" s="7" t="n">
        <v>0.5612979227358913</v>
      </c>
      <c r="EA105" s="7" t="n">
        <v>0.4105551892495047</v>
      </c>
      <c r="EB105" s="7" t="n">
        <v>0.1402645406375231</v>
      </c>
      <c r="EC105" s="7" t="n">
        <v>0.3429169297881458</v>
      </c>
      <c r="ED105" s="7" t="n">
        <v>0.1887741773283387</v>
      </c>
      <c r="EE105" s="7" t="n">
        <v>0.1953551673444429</v>
      </c>
      <c r="EF105" s="7" t="n">
        <v>0.3052857086181058</v>
      </c>
      <c r="EG105" s="7" t="n">
        <v>0.4083180035341103</v>
      </c>
      <c r="EH105" s="7" t="n">
        <v>0.3528415122513699</v>
      </c>
      <c r="EI105" s="7" t="n">
        <v>0.2147252025427946</v>
      </c>
      <c r="EJ105" s="7" t="n">
        <v>0.4294584493853588</v>
      </c>
      <c r="EK105" s="7" t="n">
        <v>0.05835428033629864</v>
      </c>
      <c r="EL105" s="7" t="n">
        <v>0.2452583984682797</v>
      </c>
      <c r="EM105" s="7" t="n">
        <v>0.1832836119907157</v>
      </c>
      <c r="EN105" s="7" t="n">
        <v>0.7004026797567187</v>
      </c>
      <c r="EO105" s="7" t="n">
        <v>0.7544861808677992</v>
      </c>
      <c r="EP105" s="7" t="n">
        <v>0.259545008657231</v>
      </c>
      <c r="EQ105" s="7" t="n">
        <v>0.2689842205144672</v>
      </c>
      <c r="ER105" s="7" t="n">
        <v>0.70498946423968</v>
      </c>
      <c r="ES105" s="7" t="n">
        <v>0.5189169408761332</v>
      </c>
      <c r="ET105" s="7" t="n">
        <v>0.316908899579292</v>
      </c>
      <c r="EU105" s="7" t="n">
        <v>0.5478337727317777</v>
      </c>
      <c r="EV105" s="7" t="n">
        <v>0.2630669159572353</v>
      </c>
      <c r="EW105" s="7" t="n">
        <v>0.2384901390690654</v>
      </c>
      <c r="EX105" s="7" t="n">
        <v>0.5686485414435336</v>
      </c>
      <c r="EY105" s="7" t="n">
        <v>0.1829722874335076</v>
      </c>
      <c r="EZ105" s="7" t="n">
        <v>0.3069327039979267</v>
      </c>
      <c r="FA105" s="7" t="n">
        <v>0.1273828698856231</v>
      </c>
      <c r="FB105" s="7" t="n">
        <v>0.9581872011231658</v>
      </c>
      <c r="FC105" s="7" t="n">
        <v>0.2551794999892208</v>
      </c>
      <c r="FD105" s="7" t="n">
        <v>0.339534993884089</v>
      </c>
      <c r="FE105" s="7" t="n">
        <v>0.1345820986502402</v>
      </c>
      <c r="FF105" s="7" t="n">
        <v>0.1048979750271954</v>
      </c>
      <c r="FG105" s="7" t="n">
        <v>0.2510781805273761</v>
      </c>
      <c r="FH105" s="7" t="n">
        <v>0.4050055347494411</v>
      </c>
      <c r="FI105" s="7" t="n">
        <v>-0.08201219968547951</v>
      </c>
      <c r="FJ105" s="7" t="n">
        <v>0.1496059302409776</v>
      </c>
      <c r="FK105" s="7" t="n">
        <v>0.4851705312572624</v>
      </c>
      <c r="FL105" s="7" t="n">
        <v>0.6986844507839274</v>
      </c>
      <c r="FM105" s="7" t="n">
        <v>0.248131494444739</v>
      </c>
      <c r="FN105" s="7" t="n">
        <v>0.1428305094514921</v>
      </c>
      <c r="FO105" s="7" t="n">
        <v>0.258249965682164</v>
      </c>
      <c r="FP105" s="7" t="n">
        <v>0.6710646360605955</v>
      </c>
      <c r="FQ105" s="7" t="n">
        <v>0.4762513105993384</v>
      </c>
      <c r="FR105" s="7" t="n">
        <v>-0.07174654556327865</v>
      </c>
      <c r="FS105" s="7" t="n">
        <v>0.5422739553790109</v>
      </c>
      <c r="FT105" s="7" t="n">
        <v>0.5351750115218604</v>
      </c>
      <c r="FU105" s="7" t="n">
        <v>0.2381228754541096</v>
      </c>
      <c r="FV105" s="7" t="n">
        <v>0.3425265684098341</v>
      </c>
      <c r="FW105" s="7" t="n">
        <v>0.1240746953928423</v>
      </c>
      <c r="FX105" s="7" t="n">
        <v>0.01547205732801813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0.6333368340516851</v>
      </c>
      <c r="D106" s="7" t="n">
        <v>0.5676873562315837</v>
      </c>
      <c r="E106" s="7" t="n">
        <v>-0.02291389650721004</v>
      </c>
      <c r="F106" s="7" t="n">
        <v>0.4670213994206235</v>
      </c>
      <c r="G106" s="7" t="n">
        <v>0.06952636277465657</v>
      </c>
      <c r="H106" s="7" t="n">
        <v>0.06250541014595341</v>
      </c>
      <c r="I106" s="7" t="n">
        <v>0.2748700968733866</v>
      </c>
      <c r="J106" s="7" t="n">
        <v>0.2526435229681273</v>
      </c>
      <c r="K106" s="7" t="n">
        <v>0.3222818989847629</v>
      </c>
      <c r="L106" s="7" t="n">
        <v>0.007888435911600248</v>
      </c>
      <c r="M106" s="7" t="n">
        <v>0.676529376304809</v>
      </c>
      <c r="N106" s="7" t="n">
        <v>0.7156755399184048</v>
      </c>
      <c r="O106" s="7" t="n">
        <v>0.8128107789213725</v>
      </c>
      <c r="P106" s="7" t="n">
        <v>0.3740985007161334</v>
      </c>
      <c r="Q106" s="7" t="n">
        <v>0.7472076813118671</v>
      </c>
      <c r="R106" s="7" t="n">
        <v>0.816896930056059</v>
      </c>
      <c r="S106" s="7" t="n">
        <v>0.541437568744298</v>
      </c>
      <c r="T106" s="7" t="n">
        <v>0.7827832062446302</v>
      </c>
      <c r="U106" s="7" t="n">
        <v>0.3866665174047612</v>
      </c>
      <c r="V106" s="7" t="n">
        <v>0.6992126753848128</v>
      </c>
      <c r="W106" s="7" t="n">
        <v>0.694855935227662</v>
      </c>
      <c r="X106" s="7" t="n">
        <v>0.2901065794242532</v>
      </c>
      <c r="Y106" s="7" t="n">
        <v>0.1944918321760792</v>
      </c>
      <c r="Z106" s="7" t="n">
        <v>0.03389137356331613</v>
      </c>
      <c r="AA106" s="7" t="n">
        <v>0.2824097845992032</v>
      </c>
      <c r="AB106" s="7" t="n">
        <v>0.05996556792670932</v>
      </c>
      <c r="AC106" s="7" t="n">
        <v>0.7025074677290897</v>
      </c>
      <c r="AD106" s="7" t="n">
        <v>0.686314161069852</v>
      </c>
      <c r="AE106" s="7" t="n">
        <v>0.7177769144092067</v>
      </c>
      <c r="AF106" s="7" t="n">
        <v>0.3619543460379661</v>
      </c>
      <c r="AG106" s="7" t="n">
        <v>0.724634155743731</v>
      </c>
      <c r="AH106" s="7" t="n">
        <v>0.07574360592267367</v>
      </c>
      <c r="AI106" s="7" t="n">
        <v>0.02633342862821225</v>
      </c>
      <c r="AJ106" s="7" t="n">
        <v>0.02768672776506473</v>
      </c>
      <c r="AK106" s="7" t="n">
        <v>0.385208398413412</v>
      </c>
      <c r="AL106" s="7" t="n">
        <v>0.8991977269113565</v>
      </c>
      <c r="AM106" s="7" t="n">
        <v>0.003914922371552319</v>
      </c>
      <c r="AN106" s="7" t="n">
        <v>0.1392793957488956</v>
      </c>
      <c r="AO106" s="7" t="n">
        <v>0.4500376860069449</v>
      </c>
      <c r="AP106" s="7" t="n">
        <v>0.3859410173838759</v>
      </c>
      <c r="AQ106" s="7" t="n">
        <v>0.8399772003977055</v>
      </c>
      <c r="AR106" s="7" t="n">
        <v>0.8050515575847066</v>
      </c>
      <c r="AS106" s="7" t="n">
        <v>0.8539805613886307</v>
      </c>
      <c r="AT106" s="7" t="n">
        <v>0.7339794769105763</v>
      </c>
      <c r="AU106" s="7" t="n">
        <v>0.8450578149553518</v>
      </c>
      <c r="AV106" s="7" t="n">
        <v>0.7679421039675854</v>
      </c>
      <c r="AW106" s="7" t="n">
        <v>0.6773099562988176</v>
      </c>
      <c r="AX106" s="7" t="n">
        <v>0.2464353946492406</v>
      </c>
      <c r="AY106" s="7" t="n">
        <v>0.7986127361144856</v>
      </c>
      <c r="AZ106" s="7" t="n">
        <v>0.08069484935879491</v>
      </c>
      <c r="BA106" s="7" t="n">
        <v>0.8612703903558062</v>
      </c>
      <c r="BB106" s="7" t="n">
        <v>0.2967221156136371</v>
      </c>
      <c r="BC106" s="7" t="n">
        <v>0.4439503573054441</v>
      </c>
      <c r="BD106" s="7" t="n">
        <v>0.2686068600442992</v>
      </c>
      <c r="BE106" s="7" t="n">
        <v>0.1755313739832926</v>
      </c>
      <c r="BF106" s="7" t="n">
        <v>0.3103002132588473</v>
      </c>
      <c r="BG106" s="7" t="n">
        <v>0.8462180341448563</v>
      </c>
      <c r="BH106" s="7" t="n">
        <v>0.4667959778862944</v>
      </c>
      <c r="BI106" s="7" t="n">
        <v>0.797064058270773</v>
      </c>
      <c r="BJ106" s="7" t="n">
        <v>0.003915028482329262</v>
      </c>
      <c r="BK106" s="7" t="n">
        <v>0.3412110611479818</v>
      </c>
      <c r="BL106" s="7" t="n">
        <v>0.4354748830083204</v>
      </c>
      <c r="BM106" s="7" t="n">
        <v>0.5032280587842672</v>
      </c>
      <c r="BN106" s="7" t="n">
        <v>0.4151604535561491</v>
      </c>
      <c r="BO106" s="7" t="n">
        <v>0.4418200309330504</v>
      </c>
      <c r="BP106" s="7" t="n">
        <v>0.4416458990160473</v>
      </c>
      <c r="BQ106" s="7" t="n">
        <v>-0.1229304941856125</v>
      </c>
      <c r="BR106" s="7" t="n">
        <v>0.007737417085765614</v>
      </c>
      <c r="BS106" s="7" t="n">
        <v>0.4208839856326778</v>
      </c>
      <c r="BT106" s="7" t="n">
        <v>0.2545773054761469</v>
      </c>
      <c r="BU106" s="7" t="n">
        <v>0.08064105547230081</v>
      </c>
      <c r="BV106" s="7" t="n">
        <v>0.6871579789860399</v>
      </c>
      <c r="BW106" s="7" t="n">
        <v>0.6629451112134888</v>
      </c>
      <c r="BX106" s="7" t="n">
        <v>0.5103256146905291</v>
      </c>
      <c r="BY106" s="7" t="n">
        <v>0.5228874110706359</v>
      </c>
      <c r="BZ106" s="7" t="n">
        <v>0.677244197496669</v>
      </c>
      <c r="CA106" s="7" t="n">
        <v>0.3132747505074805</v>
      </c>
      <c r="CB106" s="7" t="n">
        <v>0.2477977085199193</v>
      </c>
      <c r="CC106" s="7" t="n">
        <v>0.4108732851403479</v>
      </c>
      <c r="CD106" s="7" t="n">
        <v>-0.01251470289173853</v>
      </c>
      <c r="CE106" s="7" t="n">
        <v>0.07877157160828455</v>
      </c>
      <c r="CF106" s="7" t="n">
        <v>0.8121686263596705</v>
      </c>
      <c r="CG106" s="7" t="n">
        <v>0.8000261006602435</v>
      </c>
      <c r="CH106" s="7" t="n">
        <v>0.05004181466600206</v>
      </c>
      <c r="CI106" s="7" t="n">
        <v>0.6398904621876293</v>
      </c>
      <c r="CJ106" s="7" t="n">
        <v>0.09055943646569645</v>
      </c>
      <c r="CK106" s="7" t="n">
        <v>0.299559135330081</v>
      </c>
      <c r="CL106" s="7" t="n">
        <v>0.9682003103159387</v>
      </c>
      <c r="CM106" s="7" t="n">
        <v>0.6471113515744847</v>
      </c>
      <c r="CN106" s="7" t="n">
        <v>0.4032161639963872</v>
      </c>
      <c r="CO106" s="7" t="n">
        <v>-0.1286159555429501</v>
      </c>
      <c r="CP106" s="7" t="n">
        <v>0.4058614918222126</v>
      </c>
      <c r="CQ106" s="7" t="n">
        <v>0.4835903958182185</v>
      </c>
      <c r="CR106" s="7" t="n">
        <v>0.9074231206654517</v>
      </c>
      <c r="CS106" s="7" t="n">
        <v>0.5516877770633175</v>
      </c>
      <c r="CT106" s="7" t="n">
        <v>0.7933387185410368</v>
      </c>
      <c r="CU106" s="7" t="n">
        <v>0.7266765602739834</v>
      </c>
      <c r="CV106" s="7" t="n">
        <v>0.04250026275932373</v>
      </c>
      <c r="CW106" s="7" t="n">
        <v>0.5949338395685865</v>
      </c>
      <c r="CX106" s="7" t="n">
        <v>0.4468547510249076</v>
      </c>
      <c r="CY106" s="7" t="n">
        <v>0.0562791284769213</v>
      </c>
      <c r="CZ106" s="7" t="n">
        <v>-0.04718749855305433</v>
      </c>
      <c r="DA106" s="7" t="n">
        <v>0.4326990769886517</v>
      </c>
      <c r="DB106" s="7" t="n">
        <v>0.3470031839507082</v>
      </c>
      <c r="DC106" s="7" t="n">
        <v>1</v>
      </c>
      <c r="DD106" s="7" t="n">
        <v>0.8362762906056234</v>
      </c>
      <c r="DE106" s="7" t="n">
        <v>0.8651029112482482</v>
      </c>
      <c r="DF106" s="7" t="n">
        <v>0.09624345088807471</v>
      </c>
      <c r="DG106" s="7" t="n">
        <v>0.4337943051530554</v>
      </c>
      <c r="DH106" s="7" t="n">
        <v>0.3821410063698811</v>
      </c>
      <c r="DI106" s="7" t="n">
        <v>0.8381782147280957</v>
      </c>
      <c r="DJ106" s="7" t="n">
        <v>0.8535854294737751</v>
      </c>
      <c r="DK106" s="7" t="n">
        <v>0.5773996869892015</v>
      </c>
      <c r="DL106" s="7" t="n">
        <v>0.1406645488789985</v>
      </c>
      <c r="DM106" s="7" t="n">
        <v>0.7732824310024025</v>
      </c>
      <c r="DN106" s="7" t="n">
        <v>0.2056903040937633</v>
      </c>
      <c r="DO106" s="7" t="n">
        <v>0.8733094455131251</v>
      </c>
      <c r="DP106" s="7" t="n">
        <v>0.8652643260007516</v>
      </c>
      <c r="DQ106" s="7" t="n">
        <v>0.3844315468287132</v>
      </c>
      <c r="DR106" s="7" t="n">
        <v>0.4296413522500626</v>
      </c>
      <c r="DS106" s="7" t="n">
        <v>0.8058710593738739</v>
      </c>
      <c r="DT106" s="7" t="n">
        <v>0.6428930052645108</v>
      </c>
      <c r="DU106" s="7" t="n">
        <v>0.5590332491003923</v>
      </c>
      <c r="DV106" s="7" t="n">
        <v>0.342169171588872</v>
      </c>
      <c r="DW106" s="7" t="n">
        <v>0.9332306562021955</v>
      </c>
      <c r="DX106" s="7" t="n">
        <v>0.7914328276417346</v>
      </c>
      <c r="DY106" s="7" t="n">
        <v>0.4017107409806632</v>
      </c>
      <c r="DZ106" s="7" t="n">
        <v>0.5470232829912547</v>
      </c>
      <c r="EA106" s="7" t="n">
        <v>0.8454080364687956</v>
      </c>
      <c r="EB106" s="7" t="n">
        <v>0.8554598996308606</v>
      </c>
      <c r="EC106" s="7" t="n">
        <v>0.6671221318663607</v>
      </c>
      <c r="ED106" s="7" t="n">
        <v>0.4715895238521491</v>
      </c>
      <c r="EE106" s="7" t="n">
        <v>0.4268264640263736</v>
      </c>
      <c r="EF106" s="7" t="n">
        <v>0.4529983717180324</v>
      </c>
      <c r="EG106" s="7" t="n">
        <v>0.1364142415713559</v>
      </c>
      <c r="EH106" s="7" t="n">
        <v>0.4535322681290636</v>
      </c>
      <c r="EI106" s="7" t="n">
        <v>0.5684413712690871</v>
      </c>
      <c r="EJ106" s="7" t="n">
        <v>0.724230505188255</v>
      </c>
      <c r="EK106" s="7" t="n">
        <v>0.2899303009448478</v>
      </c>
      <c r="EL106" s="7" t="n">
        <v>0.2230796476037302</v>
      </c>
      <c r="EM106" s="7" t="n">
        <v>0.2863855213653093</v>
      </c>
      <c r="EN106" s="7" t="n">
        <v>0.5930965777938495</v>
      </c>
      <c r="EO106" s="7" t="n">
        <v>0.7271415787385006</v>
      </c>
      <c r="EP106" s="7" t="n">
        <v>0.7092950588390925</v>
      </c>
      <c r="EQ106" s="7" t="n">
        <v>0.7492551413600362</v>
      </c>
      <c r="ER106" s="7" t="n">
        <v>0.6449452613194211</v>
      </c>
      <c r="ES106" s="7" t="n">
        <v>0.4853413138834979</v>
      </c>
      <c r="ET106" s="7" t="n">
        <v>0.789295279343605</v>
      </c>
      <c r="EU106" s="7" t="n">
        <v>0.8499611397083908</v>
      </c>
      <c r="EV106" s="7" t="n">
        <v>0.9283035256204007</v>
      </c>
      <c r="EW106" s="7" t="n">
        <v>0.7155178905734321</v>
      </c>
      <c r="EX106" s="7" t="n">
        <v>0.5401627575571925</v>
      </c>
      <c r="EY106" s="7" t="n">
        <v>0.5391887247029078</v>
      </c>
      <c r="EZ106" s="7" t="n">
        <v>0.7528635789453137</v>
      </c>
      <c r="FA106" s="7" t="n">
        <v>0.425501160717648</v>
      </c>
      <c r="FB106" s="7" t="n">
        <v>0.3931157812753864</v>
      </c>
      <c r="FC106" s="7" t="n">
        <v>0.7110898685007236</v>
      </c>
      <c r="FD106" s="7" t="n">
        <v>0.2117255705812743</v>
      </c>
      <c r="FE106" s="7" t="n">
        <v>0.1173338464847722</v>
      </c>
      <c r="FF106" s="7" t="n">
        <v>0.3047636363336336</v>
      </c>
      <c r="FG106" s="7" t="n">
        <v>0.71296490951838</v>
      </c>
      <c r="FH106" s="7" t="n">
        <v>0.3704104560733043</v>
      </c>
      <c r="FI106" s="7" t="n">
        <v>-0.1264805812925427</v>
      </c>
      <c r="FJ106" s="7" t="n">
        <v>0.2823218524410166</v>
      </c>
      <c r="FK106" s="7" t="n">
        <v>0.4065623322302176</v>
      </c>
      <c r="FL106" s="7" t="n">
        <v>0.6573707518157994</v>
      </c>
      <c r="FM106" s="7" t="n">
        <v>0.7086161577689878</v>
      </c>
      <c r="FN106" s="7" t="n">
        <v>0.1745852406280671</v>
      </c>
      <c r="FO106" s="7" t="n">
        <v>0.2061496449684425</v>
      </c>
      <c r="FP106" s="7" t="n">
        <v>0.6573217950733813</v>
      </c>
      <c r="FQ106" s="7" t="n">
        <v>0.403050751096341</v>
      </c>
      <c r="FR106" s="7" t="n">
        <v>-0.07162006236931122</v>
      </c>
      <c r="FS106" s="7" t="n">
        <v>0.4823591619987415</v>
      </c>
      <c r="FT106" s="7" t="n">
        <v>0.6356113291612472</v>
      </c>
      <c r="FU106" s="7" t="n">
        <v>0.3970378428646695</v>
      </c>
      <c r="FV106" s="7" t="n">
        <v>0.6042221814189365</v>
      </c>
      <c r="FW106" s="7" t="n">
        <v>0.3709810355418799</v>
      </c>
      <c r="FX106" s="7" t="n">
        <v>-0.06127261367221728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0.5457320921835347</v>
      </c>
      <c r="D107" s="7" t="n">
        <v>0.4988756840468472</v>
      </c>
      <c r="E107" s="7" t="n">
        <v>-0.06414362048319511</v>
      </c>
      <c r="F107" s="7" t="n">
        <v>0.365113962904434</v>
      </c>
      <c r="G107" s="7" t="n">
        <v>0.06686654098041647</v>
      </c>
      <c r="H107" s="7" t="n">
        <v>-0.05396673002810527</v>
      </c>
      <c r="I107" s="7" t="n">
        <v>0.1928289668223448</v>
      </c>
      <c r="J107" s="7" t="n">
        <v>0.1617011737985168</v>
      </c>
      <c r="K107" s="7" t="n">
        <v>0.20764933732619</v>
      </c>
      <c r="L107" s="7" t="n">
        <v>-0.04711932863124749</v>
      </c>
      <c r="M107" s="7" t="n">
        <v>0.6444725528941371</v>
      </c>
      <c r="N107" s="7" t="n">
        <v>0.6479963008826495</v>
      </c>
      <c r="O107" s="7" t="n">
        <v>0.741996259826229</v>
      </c>
      <c r="P107" s="7" t="n">
        <v>0.2178031119942647</v>
      </c>
      <c r="Q107" s="7" t="n">
        <v>0.7672095165471157</v>
      </c>
      <c r="R107" s="7" t="n">
        <v>0.7247616843072917</v>
      </c>
      <c r="S107" s="7" t="n">
        <v>0.5077920319879936</v>
      </c>
      <c r="T107" s="7" t="n">
        <v>0.7667841620652838</v>
      </c>
      <c r="U107" s="7" t="n">
        <v>0.3507105333765657</v>
      </c>
      <c r="V107" s="7" t="n">
        <v>0.6426866155058205</v>
      </c>
      <c r="W107" s="7" t="n">
        <v>0.6368162926697503</v>
      </c>
      <c r="X107" s="7" t="n">
        <v>0.2035911192407984</v>
      </c>
      <c r="Y107" s="7" t="n">
        <v>0.2450103404967842</v>
      </c>
      <c r="Z107" s="7" t="n">
        <v>-0.09840190364851487</v>
      </c>
      <c r="AA107" s="7" t="n">
        <v>0.2058377828096848</v>
      </c>
      <c r="AB107" s="7" t="n">
        <v>0.01139691614070432</v>
      </c>
      <c r="AC107" s="7" t="n">
        <v>0.5745434748904424</v>
      </c>
      <c r="AD107" s="7" t="n">
        <v>0.5644081117790635</v>
      </c>
      <c r="AE107" s="7" t="n">
        <v>0.6496692919402961</v>
      </c>
      <c r="AF107" s="7" t="n">
        <v>0.1962641622697489</v>
      </c>
      <c r="AG107" s="7" t="n">
        <v>0.7281545074633829</v>
      </c>
      <c r="AH107" s="7" t="n">
        <v>-1.433581124702975e-05</v>
      </c>
      <c r="AI107" s="7" t="n">
        <v>-0.01734617894390038</v>
      </c>
      <c r="AJ107" s="7" t="n">
        <v>-0.1172185068127147</v>
      </c>
      <c r="AK107" s="7" t="n">
        <v>0.1953941587186538</v>
      </c>
      <c r="AL107" s="7" t="n">
        <v>0.8687995363244518</v>
      </c>
      <c r="AM107" s="7" t="n">
        <v>0.003975187330434816</v>
      </c>
      <c r="AN107" s="7" t="n">
        <v>0.07807400869315012</v>
      </c>
      <c r="AO107" s="7" t="n">
        <v>0.437240327204651</v>
      </c>
      <c r="AP107" s="7" t="n">
        <v>0.2064039054286432</v>
      </c>
      <c r="AQ107" s="7" t="n">
        <v>0.8437795659652957</v>
      </c>
      <c r="AR107" s="7" t="n">
        <v>0.7581954232045106</v>
      </c>
      <c r="AS107" s="7" t="n">
        <v>0.8622004344047171</v>
      </c>
      <c r="AT107" s="7" t="n">
        <v>0.5440156707421273</v>
      </c>
      <c r="AU107" s="7" t="n">
        <v>0.9107911040208212</v>
      </c>
      <c r="AV107" s="7" t="n">
        <v>0.9291094823677996</v>
      </c>
      <c r="AW107" s="7" t="n">
        <v>0.556238245985642</v>
      </c>
      <c r="AX107" s="7" t="n">
        <v>0.07796194597898622</v>
      </c>
      <c r="AY107" s="7" t="n">
        <v>0.8181225610096554</v>
      </c>
      <c r="AZ107" s="7" t="n">
        <v>0.1390069367217942</v>
      </c>
      <c r="BA107" s="7" t="n">
        <v>0.9252653349276564</v>
      </c>
      <c r="BB107" s="7" t="n">
        <v>0.2143578797390482</v>
      </c>
      <c r="BC107" s="7" t="n">
        <v>0.3386605052444963</v>
      </c>
      <c r="BD107" s="7" t="n">
        <v>0.2307658993268513</v>
      </c>
      <c r="BE107" s="7" t="n">
        <v>0.05092508327217998</v>
      </c>
      <c r="BF107" s="7" t="n">
        <v>0.1624314069660373</v>
      </c>
      <c r="BG107" s="7" t="n">
        <v>0.8815327697569303</v>
      </c>
      <c r="BH107" s="7" t="n">
        <v>0.4642473756347453</v>
      </c>
      <c r="BI107" s="7" t="n">
        <v>0.8412535570943799</v>
      </c>
      <c r="BJ107" s="7" t="n">
        <v>0.003975223952523512</v>
      </c>
      <c r="BK107" s="7" t="n">
        <v>0.279774696442898</v>
      </c>
      <c r="BL107" s="7" t="n">
        <v>0.219244526635595</v>
      </c>
      <c r="BM107" s="7" t="n">
        <v>0.135275277717628</v>
      </c>
      <c r="BN107" s="7" t="n">
        <v>0.1993460490277111</v>
      </c>
      <c r="BO107" s="7" t="n">
        <v>0.33665317644055</v>
      </c>
      <c r="BP107" s="7" t="n">
        <v>0.4513513623863749</v>
      </c>
      <c r="BQ107" s="7" t="n">
        <v>-0.1411487139017946</v>
      </c>
      <c r="BR107" s="7" t="n">
        <v>-0.1293870980671872</v>
      </c>
      <c r="BS107" s="7" t="n">
        <v>0.1634834151559286</v>
      </c>
      <c r="BT107" s="7" t="n">
        <v>0.1941794918194137</v>
      </c>
      <c r="BU107" s="7" t="n">
        <v>0.06582250207788726</v>
      </c>
      <c r="BV107" s="7" t="n">
        <v>0.6470053576733241</v>
      </c>
      <c r="BW107" s="7" t="n">
        <v>0.6881974188799037</v>
      </c>
      <c r="BX107" s="7" t="n">
        <v>0.4712838832658628</v>
      </c>
      <c r="BY107" s="7" t="n">
        <v>0.3860889473501783</v>
      </c>
      <c r="BZ107" s="7" t="n">
        <v>0.3358636173536204</v>
      </c>
      <c r="CA107" s="7" t="n">
        <v>0.20036556193546</v>
      </c>
      <c r="CB107" s="7" t="n">
        <v>0.1645738471738692</v>
      </c>
      <c r="CC107" s="7" t="n">
        <v>0.3555926148534436</v>
      </c>
      <c r="CD107" s="7" t="n">
        <v>0.03525475097585321</v>
      </c>
      <c r="CE107" s="7" t="n">
        <v>-0.03357118431330788</v>
      </c>
      <c r="CF107" s="7" t="n">
        <v>0.5168755529587356</v>
      </c>
      <c r="CG107" s="7" t="n">
        <v>0.8690192411428821</v>
      </c>
      <c r="CH107" s="7" t="n">
        <v>-0.07392415333226082</v>
      </c>
      <c r="CI107" s="7" t="n">
        <v>0.5351643189737306</v>
      </c>
      <c r="CJ107" s="7" t="n">
        <v>0.02331018642102538</v>
      </c>
      <c r="CK107" s="7" t="n">
        <v>0.2130839516459767</v>
      </c>
      <c r="CL107" s="7" t="n">
        <v>0.9060754719411636</v>
      </c>
      <c r="CM107" s="7" t="n">
        <v>0.5734262178458033</v>
      </c>
      <c r="CN107" s="7" t="n">
        <v>0.2403606168783837</v>
      </c>
      <c r="CO107" s="7" t="n">
        <v>-0.1935298429470299</v>
      </c>
      <c r="CP107" s="7" t="n">
        <v>0.2280838360529689</v>
      </c>
      <c r="CQ107" s="7" t="n">
        <v>0.151002194659851</v>
      </c>
      <c r="CR107" s="7" t="n">
        <v>0.6593341042983711</v>
      </c>
      <c r="CS107" s="7" t="n">
        <v>0.2911964591011171</v>
      </c>
      <c r="CT107" s="7" t="n">
        <v>0.4502150357851977</v>
      </c>
      <c r="CU107" s="7" t="n">
        <v>0.6318742075230378</v>
      </c>
      <c r="CV107" s="7" t="n">
        <v>-0.02155451689995515</v>
      </c>
      <c r="CW107" s="7" t="n">
        <v>0.3272842214951762</v>
      </c>
      <c r="CX107" s="7" t="n">
        <v>0.4565821838623505</v>
      </c>
      <c r="CY107" s="7" t="n">
        <v>-0.02080850926885176</v>
      </c>
      <c r="CZ107" s="7" t="n">
        <v>-0.08766309613140057</v>
      </c>
      <c r="DA107" s="7" t="n">
        <v>0.346415703246767</v>
      </c>
      <c r="DB107" s="7" t="n">
        <v>0.1133759064646152</v>
      </c>
      <c r="DC107" s="7" t="n">
        <v>0.8362762906056234</v>
      </c>
      <c r="DD107" s="7" t="n">
        <v>1</v>
      </c>
      <c r="DE107" s="7" t="n">
        <v>0.9345031784770749</v>
      </c>
      <c r="DF107" s="7" t="n">
        <v>-0.04416733614474618</v>
      </c>
      <c r="DG107" s="7" t="n">
        <v>0.4146550573108489</v>
      </c>
      <c r="DH107" s="7" t="n">
        <v>0.2596474163778675</v>
      </c>
      <c r="DI107" s="7" t="n">
        <v>0.9796780172159514</v>
      </c>
      <c r="DJ107" s="7" t="n">
        <v>0.7026742285894645</v>
      </c>
      <c r="DK107" s="7" t="n">
        <v>0.5469396057049464</v>
      </c>
      <c r="DL107" s="7" t="n">
        <v>0.05053906029401956</v>
      </c>
      <c r="DM107" s="7" t="n">
        <v>0.4928155118348063</v>
      </c>
      <c r="DN107" s="7" t="n">
        <v>0.05696697895092782</v>
      </c>
      <c r="DO107" s="7" t="n">
        <v>0.9224968705257875</v>
      </c>
      <c r="DP107" s="7" t="n">
        <v>0.9125853573892866</v>
      </c>
      <c r="DQ107" s="7" t="n">
        <v>0.2702509391675453</v>
      </c>
      <c r="DR107" s="7" t="n">
        <v>0.3370403966937249</v>
      </c>
      <c r="DS107" s="7" t="n">
        <v>0.8787645605937261</v>
      </c>
      <c r="DT107" s="7" t="n">
        <v>0.5391415163283583</v>
      </c>
      <c r="DU107" s="7" t="n">
        <v>0.198205564416155</v>
      </c>
      <c r="DV107" s="7" t="n">
        <v>0.2194976729170028</v>
      </c>
      <c r="DW107" s="7" t="n">
        <v>0.7864882480592758</v>
      </c>
      <c r="DX107" s="7" t="n">
        <v>0.8869202603918597</v>
      </c>
      <c r="DY107" s="7" t="n">
        <v>0.1844099268409797</v>
      </c>
      <c r="DZ107" s="7" t="n">
        <v>0.1967612985062022</v>
      </c>
      <c r="EA107" s="7" t="n">
        <v>0.7346491483893202</v>
      </c>
      <c r="EB107" s="7" t="n">
        <v>0.923502360936028</v>
      </c>
      <c r="EC107" s="7" t="n">
        <v>0.6669660113412913</v>
      </c>
      <c r="ED107" s="7" t="n">
        <v>0.5045316198560761</v>
      </c>
      <c r="EE107" s="7" t="n">
        <v>0.4961826183331738</v>
      </c>
      <c r="EF107" s="7" t="n">
        <v>0.3741065774731857</v>
      </c>
      <c r="EG107" s="7" t="n">
        <v>0.1268372844302089</v>
      </c>
      <c r="EH107" s="7" t="n">
        <v>0.4468476877078135</v>
      </c>
      <c r="EI107" s="7" t="n">
        <v>0.605514331597205</v>
      </c>
      <c r="EJ107" s="7" t="n">
        <v>0.7041361263180038</v>
      </c>
      <c r="EK107" s="7" t="n">
        <v>0.2098526758097422</v>
      </c>
      <c r="EL107" s="7" t="n">
        <v>0.1956502392822344</v>
      </c>
      <c r="EM107" s="7" t="n">
        <v>0.3469876576925248</v>
      </c>
      <c r="EN107" s="7" t="n">
        <v>0.489853134013874</v>
      </c>
      <c r="EO107" s="7" t="n">
        <v>0.591635504108613</v>
      </c>
      <c r="EP107" s="7" t="n">
        <v>0.7385594116948564</v>
      </c>
      <c r="EQ107" s="7" t="n">
        <v>0.7655133529766499</v>
      </c>
      <c r="ER107" s="7" t="n">
        <v>0.3114478160965398</v>
      </c>
      <c r="ES107" s="7" t="n">
        <v>0.3813828585048731</v>
      </c>
      <c r="ET107" s="7" t="n">
        <v>0.7430438888671564</v>
      </c>
      <c r="EU107" s="7" t="n">
        <v>0.613193201099164</v>
      </c>
      <c r="EV107" s="7" t="n">
        <v>0.8764752169428417</v>
      </c>
      <c r="EW107" s="7" t="n">
        <v>0.7470820167640096</v>
      </c>
      <c r="EX107" s="7" t="n">
        <v>0.4366066358912065</v>
      </c>
      <c r="EY107" s="7" t="n">
        <v>0.5964824235414464</v>
      </c>
      <c r="EZ107" s="7" t="n">
        <v>0.8274594283796169</v>
      </c>
      <c r="FA107" s="7" t="n">
        <v>0.4538306824413648</v>
      </c>
      <c r="FB107" s="7" t="n">
        <v>0.1739784799530109</v>
      </c>
      <c r="FC107" s="7" t="n">
        <v>0.7393899757683795</v>
      </c>
      <c r="FD107" s="7" t="n">
        <v>0.1566372331552878</v>
      </c>
      <c r="FE107" s="7" t="n">
        <v>0.1567172295529111</v>
      </c>
      <c r="FF107" s="7" t="n">
        <v>0.1968535308741066</v>
      </c>
      <c r="FG107" s="7" t="n">
        <v>0.7430022631725184</v>
      </c>
      <c r="FH107" s="7" t="n">
        <v>0.3937952716727875</v>
      </c>
      <c r="FI107" s="7" t="n">
        <v>-0.1437624744738874</v>
      </c>
      <c r="FJ107" s="7" t="n">
        <v>0.2499831342433519</v>
      </c>
      <c r="FK107" s="7" t="n">
        <v>0.1332110472298739</v>
      </c>
      <c r="FL107" s="7" t="n">
        <v>0.3166604096480357</v>
      </c>
      <c r="FM107" s="7" t="n">
        <v>0.7441474677391278</v>
      </c>
      <c r="FN107" s="7" t="n">
        <v>0.05612204462912789</v>
      </c>
      <c r="FO107" s="7" t="n">
        <v>0.1794920915585786</v>
      </c>
      <c r="FP107" s="7" t="n">
        <v>0.3155884736190591</v>
      </c>
      <c r="FQ107" s="7" t="n">
        <v>0.1410601049374154</v>
      </c>
      <c r="FR107" s="7" t="n">
        <v>-0.1144179966716782</v>
      </c>
      <c r="FS107" s="7" t="n">
        <v>0.1361360620041955</v>
      </c>
      <c r="FT107" s="7" t="n">
        <v>0.4929467744836475</v>
      </c>
      <c r="FU107" s="7" t="n">
        <v>0.4534054952928558</v>
      </c>
      <c r="FV107" s="7" t="n">
        <v>0.6387854763021028</v>
      </c>
      <c r="FW107" s="7" t="n">
        <v>0.2661978847649875</v>
      </c>
      <c r="FX107" s="7" t="n">
        <v>-0.1168172706295562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0.6241149317579554</v>
      </c>
      <c r="D108" s="7" t="n">
        <v>0.6303202794578932</v>
      </c>
      <c r="E108" s="7" t="n">
        <v>-0.06270661986038939</v>
      </c>
      <c r="F108" s="7" t="n">
        <v>0.4952675332466118</v>
      </c>
      <c r="G108" s="7" t="n">
        <v>0.07494502046292253</v>
      </c>
      <c r="H108" s="7" t="n">
        <v>-0.02716697018915166</v>
      </c>
      <c r="I108" s="7" t="n">
        <v>0.3031821851406134</v>
      </c>
      <c r="J108" s="7" t="n">
        <v>0.2712053524336103</v>
      </c>
      <c r="K108" s="7" t="n">
        <v>0.3107977033295181</v>
      </c>
      <c r="L108" s="7" t="n">
        <v>-0.05794527735390208</v>
      </c>
      <c r="M108" s="7" t="n">
        <v>0.743657960546373</v>
      </c>
      <c r="N108" s="7" t="n">
        <v>0.7585965043414489</v>
      </c>
      <c r="O108" s="7" t="n">
        <v>0.8732785973602558</v>
      </c>
      <c r="P108" s="7" t="n">
        <v>0.3661724812873783</v>
      </c>
      <c r="Q108" s="7" t="n">
        <v>0.8792168443545235</v>
      </c>
      <c r="R108" s="7" t="n">
        <v>0.868517885886667</v>
      </c>
      <c r="S108" s="7" t="n">
        <v>0.582334751227808</v>
      </c>
      <c r="T108" s="7" t="n">
        <v>0.8231553098792105</v>
      </c>
      <c r="U108" s="7" t="n">
        <v>0.4054757054727268</v>
      </c>
      <c r="V108" s="7" t="n">
        <v>0.7127922218055054</v>
      </c>
      <c r="W108" s="7" t="n">
        <v>0.701378296821012</v>
      </c>
      <c r="X108" s="7" t="n">
        <v>0.3217028382588763</v>
      </c>
      <c r="Y108" s="7" t="n">
        <v>0.3274202056344315</v>
      </c>
      <c r="Z108" s="7" t="n">
        <v>-0.06944103268490263</v>
      </c>
      <c r="AA108" s="7" t="n">
        <v>0.3242297617735826</v>
      </c>
      <c r="AB108" s="7" t="n">
        <v>0.01201841117140409</v>
      </c>
      <c r="AC108" s="7" t="n">
        <v>0.6482872275223586</v>
      </c>
      <c r="AD108" s="7" t="n">
        <v>0.6688713947518883</v>
      </c>
      <c r="AE108" s="7" t="n">
        <v>0.7561766876410627</v>
      </c>
      <c r="AF108" s="7" t="n">
        <v>0.3454131325665803</v>
      </c>
      <c r="AG108" s="7" t="n">
        <v>0.8398500226027877</v>
      </c>
      <c r="AH108" s="7" t="n">
        <v>0.03119087280027915</v>
      </c>
      <c r="AI108" s="7" t="n">
        <v>-0.0009954984612317343</v>
      </c>
      <c r="AJ108" s="7" t="n">
        <v>-0.07185474353309687</v>
      </c>
      <c r="AK108" s="7" t="n">
        <v>0.3517049763893942</v>
      </c>
      <c r="AL108" s="7" t="n">
        <v>0.8305370202824295</v>
      </c>
      <c r="AM108" s="7" t="n">
        <v>0.0329567543958684</v>
      </c>
      <c r="AN108" s="7" t="n">
        <v>0.1811823722781905</v>
      </c>
      <c r="AO108" s="7" t="n">
        <v>0.4979822700637699</v>
      </c>
      <c r="AP108" s="7" t="n">
        <v>0.361822302340768</v>
      </c>
      <c r="AQ108" s="7" t="n">
        <v>0.9208572998194168</v>
      </c>
      <c r="AR108" s="7" t="n">
        <v>0.8379411511060173</v>
      </c>
      <c r="AS108" s="7" t="n">
        <v>0.903217082971804</v>
      </c>
      <c r="AT108" s="7" t="n">
        <v>0.6177653661386212</v>
      </c>
      <c r="AU108" s="7" t="n">
        <v>0.9257030415475879</v>
      </c>
      <c r="AV108" s="7" t="n">
        <v>0.9131899637960329</v>
      </c>
      <c r="AW108" s="7" t="n">
        <v>0.6189130081292609</v>
      </c>
      <c r="AX108" s="7" t="n">
        <v>0.1977639710585654</v>
      </c>
      <c r="AY108" s="7" t="n">
        <v>0.8814118992853611</v>
      </c>
      <c r="AZ108" s="7" t="n">
        <v>0.1894527246607665</v>
      </c>
      <c r="BA108" s="7" t="n">
        <v>0.8492599387612645</v>
      </c>
      <c r="BB108" s="7" t="n">
        <v>0.3353857542534536</v>
      </c>
      <c r="BC108" s="7" t="n">
        <v>0.4397096977761836</v>
      </c>
      <c r="BD108" s="7" t="n">
        <v>0.2772355989018325</v>
      </c>
      <c r="BE108" s="7" t="n">
        <v>0.08563783199886484</v>
      </c>
      <c r="BF108" s="7" t="n">
        <v>0.3058494250360894</v>
      </c>
      <c r="BG108" s="7" t="n">
        <v>0.9111585983160121</v>
      </c>
      <c r="BH108" s="7" t="n">
        <v>0.5260401632328383</v>
      </c>
      <c r="BI108" s="7" t="n">
        <v>0.8911735675319693</v>
      </c>
      <c r="BJ108" s="7" t="n">
        <v>0.03295689387291253</v>
      </c>
      <c r="BK108" s="7" t="n">
        <v>0.3760527936291446</v>
      </c>
      <c r="BL108" s="7" t="n">
        <v>0.2428959349819624</v>
      </c>
      <c r="BM108" s="7" t="n">
        <v>0.228786607160293</v>
      </c>
      <c r="BN108" s="7" t="n">
        <v>0.2299462847977931</v>
      </c>
      <c r="BO108" s="7" t="n">
        <v>0.434330396271453</v>
      </c>
      <c r="BP108" s="7" t="n">
        <v>0.5370522508676355</v>
      </c>
      <c r="BQ108" s="7" t="n">
        <v>-0.2153567130041758</v>
      </c>
      <c r="BR108" s="7" t="n">
        <v>-0.1051946416595432</v>
      </c>
      <c r="BS108" s="7" t="n">
        <v>0.3105921835381025</v>
      </c>
      <c r="BT108" s="7" t="n">
        <v>0.2844590780795074</v>
      </c>
      <c r="BU108" s="7" t="n">
        <v>0.08876027472043417</v>
      </c>
      <c r="BV108" s="7" t="n">
        <v>0.7438110598513027</v>
      </c>
      <c r="BW108" s="7" t="n">
        <v>0.7541878638653186</v>
      </c>
      <c r="BX108" s="7" t="n">
        <v>0.599455654370772</v>
      </c>
      <c r="BY108" s="7" t="n">
        <v>0.4660839442485021</v>
      </c>
      <c r="BZ108" s="7" t="n">
        <v>0.4352221977684098</v>
      </c>
      <c r="CA108" s="7" t="n">
        <v>0.2454336351793508</v>
      </c>
      <c r="CB108" s="7" t="n">
        <v>0.253604347076037</v>
      </c>
      <c r="CC108" s="7" t="n">
        <v>0.4425426294606487</v>
      </c>
      <c r="CD108" s="7" t="n">
        <v>0.01943979315470407</v>
      </c>
      <c r="CE108" s="7" t="n">
        <v>0.03719584057976118</v>
      </c>
      <c r="CF108" s="7" t="n">
        <v>0.6316813754348329</v>
      </c>
      <c r="CG108" s="7" t="n">
        <v>0.9374636675880771</v>
      </c>
      <c r="CH108" s="7" t="n">
        <v>-0.04754680294315149</v>
      </c>
      <c r="CI108" s="7" t="n">
        <v>0.6025955836192191</v>
      </c>
      <c r="CJ108" s="7" t="n">
        <v>0.07391478365684656</v>
      </c>
      <c r="CK108" s="7" t="n">
        <v>0.3293800817678481</v>
      </c>
      <c r="CL108" s="7" t="n">
        <v>0.9385885837704292</v>
      </c>
      <c r="CM108" s="7" t="n">
        <v>0.6478347795987047</v>
      </c>
      <c r="CN108" s="7" t="n">
        <v>0.3935071676821985</v>
      </c>
      <c r="CO108" s="7" t="n">
        <v>-0.2192557758556295</v>
      </c>
      <c r="CP108" s="7" t="n">
        <v>0.3789213937041866</v>
      </c>
      <c r="CQ108" s="7" t="n">
        <v>0.205125619469989</v>
      </c>
      <c r="CR108" s="7" t="n">
        <v>0.6848130510044603</v>
      </c>
      <c r="CS108" s="7" t="n">
        <v>0.4000756231776326</v>
      </c>
      <c r="CT108" s="7" t="n">
        <v>0.5457101288024221</v>
      </c>
      <c r="CU108" s="7" t="n">
        <v>0.7210345202048458</v>
      </c>
      <c r="CV108" s="7" t="n">
        <v>-0.03290975804981303</v>
      </c>
      <c r="CW108" s="7" t="n">
        <v>0.3865793910898143</v>
      </c>
      <c r="CX108" s="7" t="n">
        <v>0.5411096907022614</v>
      </c>
      <c r="CY108" s="7" t="n">
        <v>0.0003261201139832756</v>
      </c>
      <c r="CZ108" s="7" t="n">
        <v>-0.1225824540118227</v>
      </c>
      <c r="DA108" s="7" t="n">
        <v>0.4433385291625841</v>
      </c>
      <c r="DB108" s="7" t="n">
        <v>0.1517524041581655</v>
      </c>
      <c r="DC108" s="7" t="n">
        <v>0.8651029112482482</v>
      </c>
      <c r="DD108" s="7" t="n">
        <v>0.9345031784770749</v>
      </c>
      <c r="DE108" s="7" t="n">
        <v>1</v>
      </c>
      <c r="DF108" s="7" t="n">
        <v>-0.009347556753163915</v>
      </c>
      <c r="DG108" s="7" t="n">
        <v>0.4466089071006802</v>
      </c>
      <c r="DH108" s="7" t="n">
        <v>0.4134629837933056</v>
      </c>
      <c r="DI108" s="7" t="n">
        <v>0.8934176967988565</v>
      </c>
      <c r="DJ108" s="7" t="n">
        <v>0.7948594761624611</v>
      </c>
      <c r="DK108" s="7" t="n">
        <v>0.6066646413014349</v>
      </c>
      <c r="DL108" s="7" t="n">
        <v>0.1826206875749561</v>
      </c>
      <c r="DM108" s="7" t="n">
        <v>0.6017321002730062</v>
      </c>
      <c r="DN108" s="7" t="n">
        <v>0.1214766249290978</v>
      </c>
      <c r="DO108" s="7" t="n">
        <v>0.8480180601987174</v>
      </c>
      <c r="DP108" s="7" t="n">
        <v>0.976887235886986</v>
      </c>
      <c r="DQ108" s="7" t="n">
        <v>0.4443255025229314</v>
      </c>
      <c r="DR108" s="7" t="n">
        <v>0.4328305336690195</v>
      </c>
      <c r="DS108" s="7" t="n">
        <v>0.9468197906325442</v>
      </c>
      <c r="DT108" s="7" t="n">
        <v>0.7076625704055891</v>
      </c>
      <c r="DU108" s="7" t="n">
        <v>0.2834241572385511</v>
      </c>
      <c r="DV108" s="7" t="n">
        <v>0.3777210389212043</v>
      </c>
      <c r="DW108" s="7" t="n">
        <v>0.8583462795100147</v>
      </c>
      <c r="DX108" s="7" t="n">
        <v>0.9237208438208173</v>
      </c>
      <c r="DY108" s="7" t="n">
        <v>0.2048798616008972</v>
      </c>
      <c r="DZ108" s="7" t="n">
        <v>0.3241713283042326</v>
      </c>
      <c r="EA108" s="7" t="n">
        <v>0.8842991754449068</v>
      </c>
      <c r="EB108" s="7" t="n">
        <v>0.9668307447950277</v>
      </c>
      <c r="EC108" s="7" t="n">
        <v>0.6724202803943908</v>
      </c>
      <c r="ED108" s="7" t="n">
        <v>0.5805280480338209</v>
      </c>
      <c r="EE108" s="7" t="n">
        <v>0.6207733103583658</v>
      </c>
      <c r="EF108" s="7" t="n">
        <v>0.4624556627829202</v>
      </c>
      <c r="EG108" s="7" t="n">
        <v>0.1390180297437464</v>
      </c>
      <c r="EH108" s="7" t="n">
        <v>0.4864748586424037</v>
      </c>
      <c r="EI108" s="7" t="n">
        <v>0.7389008021360999</v>
      </c>
      <c r="EJ108" s="7" t="n">
        <v>0.7750682573628441</v>
      </c>
      <c r="EK108" s="7" t="n">
        <v>0.3251394994472858</v>
      </c>
      <c r="EL108" s="7" t="n">
        <v>0.2369564074343884</v>
      </c>
      <c r="EM108" s="7" t="n">
        <v>0.4369030248564665</v>
      </c>
      <c r="EN108" s="7" t="n">
        <v>0.5319962384105075</v>
      </c>
      <c r="EO108" s="7" t="n">
        <v>0.6699579488544146</v>
      </c>
      <c r="EP108" s="7" t="n">
        <v>0.868908506182524</v>
      </c>
      <c r="EQ108" s="7" t="n">
        <v>0.869140284271542</v>
      </c>
      <c r="ER108" s="7" t="n">
        <v>0.3884473757241332</v>
      </c>
      <c r="ES108" s="7" t="n">
        <v>0.4900513181911647</v>
      </c>
      <c r="ET108" s="7" t="n">
        <v>0.8331644381346124</v>
      </c>
      <c r="EU108" s="7" t="n">
        <v>0.7117465639280058</v>
      </c>
      <c r="EV108" s="7" t="n">
        <v>0.8391078952619121</v>
      </c>
      <c r="EW108" s="7" t="n">
        <v>0.8817352263460736</v>
      </c>
      <c r="EX108" s="7" t="n">
        <v>0.4960933431430409</v>
      </c>
      <c r="EY108" s="7" t="n">
        <v>0.6698141895638504</v>
      </c>
      <c r="EZ108" s="7" t="n">
        <v>0.866526432725382</v>
      </c>
      <c r="FA108" s="7" t="n">
        <v>0.5388568652954427</v>
      </c>
      <c r="FB108" s="7" t="n">
        <v>0.1894868723686663</v>
      </c>
      <c r="FC108" s="7" t="n">
        <v>0.8679289828800734</v>
      </c>
      <c r="FD108" s="7" t="n">
        <v>0.2275343702314847</v>
      </c>
      <c r="FE108" s="7" t="n">
        <v>0.2314647136995097</v>
      </c>
      <c r="FF108" s="7" t="n">
        <v>0.3197098541586315</v>
      </c>
      <c r="FG108" s="7" t="n">
        <v>0.8720268644793288</v>
      </c>
      <c r="FH108" s="7" t="n">
        <v>0.4772094471050339</v>
      </c>
      <c r="FI108" s="7" t="n">
        <v>-0.2179643726240228</v>
      </c>
      <c r="FJ108" s="7" t="n">
        <v>0.3373388306131496</v>
      </c>
      <c r="FK108" s="7" t="n">
        <v>0.2696163189842039</v>
      </c>
      <c r="FL108" s="7" t="n">
        <v>0.3926438586702805</v>
      </c>
      <c r="FM108" s="7" t="n">
        <v>0.8645326115303517</v>
      </c>
      <c r="FN108" s="7" t="n">
        <v>0.1213054565564069</v>
      </c>
      <c r="FO108" s="7" t="n">
        <v>0.2195976178271116</v>
      </c>
      <c r="FP108" s="7" t="n">
        <v>0.4073675007827627</v>
      </c>
      <c r="FQ108" s="7" t="n">
        <v>0.2764230800367687</v>
      </c>
      <c r="FR108" s="7" t="n">
        <v>-0.1538628686850089</v>
      </c>
      <c r="FS108" s="7" t="n">
        <v>0.2201323136545711</v>
      </c>
      <c r="FT108" s="7" t="n">
        <v>0.5895817531169285</v>
      </c>
      <c r="FU108" s="7" t="n">
        <v>0.5241554890679225</v>
      </c>
      <c r="FV108" s="7" t="n">
        <v>0.7263281287351645</v>
      </c>
      <c r="FW108" s="7" t="n">
        <v>0.4448269790828087</v>
      </c>
      <c r="FX108" s="7" t="n">
        <v>-0.1249693752305468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0.3803630791720745</v>
      </c>
      <c r="D109" s="7" t="n">
        <v>0.4790469776403633</v>
      </c>
      <c r="E109" s="7" t="n">
        <v>0.4174758511274184</v>
      </c>
      <c r="F109" s="7" t="n">
        <v>0.6035731043570872</v>
      </c>
      <c r="G109" s="7" t="n">
        <v>0.5159465375351934</v>
      </c>
      <c r="H109" s="7" t="n">
        <v>0.9344152774668765</v>
      </c>
      <c r="I109" s="7" t="n">
        <v>0.3398333096716007</v>
      </c>
      <c r="J109" s="7" t="n">
        <v>0.3341051455106938</v>
      </c>
      <c r="K109" s="7" t="n">
        <v>0.7664773168921754</v>
      </c>
      <c r="L109" s="7" t="n">
        <v>0.4210814207326657</v>
      </c>
      <c r="M109" s="7" t="n">
        <v>0.4702740753704502</v>
      </c>
      <c r="N109" s="7" t="n">
        <v>0.3882375619081666</v>
      </c>
      <c r="O109" s="7" t="n">
        <v>-0.05534709011353296</v>
      </c>
      <c r="P109" s="7" t="n">
        <v>0.2450402538810211</v>
      </c>
      <c r="Q109" s="7" t="n">
        <v>-0.1063842773027355</v>
      </c>
      <c r="R109" s="7" t="n">
        <v>-0.01545353406944712</v>
      </c>
      <c r="S109" s="7" t="n">
        <v>-0.05296576773827463</v>
      </c>
      <c r="T109" s="7" t="n">
        <v>-0.01917040213713583</v>
      </c>
      <c r="U109" s="7" t="n">
        <v>-0.01893622589584839</v>
      </c>
      <c r="V109" s="7" t="n">
        <v>-0.04249184063011018</v>
      </c>
      <c r="W109" s="7" t="n">
        <v>-0.02304955978386272</v>
      </c>
      <c r="X109" s="7" t="n">
        <v>0.337437287217357</v>
      </c>
      <c r="Y109" s="7" t="n">
        <v>0.2512270803439841</v>
      </c>
      <c r="Z109" s="7" t="n">
        <v>0.9309843176052593</v>
      </c>
      <c r="AA109" s="7" t="n">
        <v>0.3341346319056137</v>
      </c>
      <c r="AB109" s="7" t="n">
        <v>0.4212470956820343</v>
      </c>
      <c r="AC109" s="7" t="n">
        <v>0.1786044727241189</v>
      </c>
      <c r="AD109" s="7" t="n">
        <v>0.2076283699513125</v>
      </c>
      <c r="AE109" s="7" t="n">
        <v>0.3927083792188747</v>
      </c>
      <c r="AF109" s="7" t="n">
        <v>0.5221850315194632</v>
      </c>
      <c r="AG109" s="7" t="n">
        <v>0.3634454548652818</v>
      </c>
      <c r="AH109" s="7" t="n">
        <v>0.5249624718373032</v>
      </c>
      <c r="AI109" s="7" t="n">
        <v>0.135035033893065</v>
      </c>
      <c r="AJ109" s="7" t="n">
        <v>0.9507684622655503</v>
      </c>
      <c r="AK109" s="7" t="n">
        <v>0.4920249588843444</v>
      </c>
      <c r="AL109" s="7" t="n">
        <v>0.1317189014806628</v>
      </c>
      <c r="AM109" s="7" t="n">
        <v>0.5585023040122452</v>
      </c>
      <c r="AN109" s="7" t="n">
        <v>0.542294343206933</v>
      </c>
      <c r="AO109" s="7" t="n">
        <v>0.09219151299965909</v>
      </c>
      <c r="AP109" s="7" t="n">
        <v>0.475241461848347</v>
      </c>
      <c r="AQ109" s="7" t="n">
        <v>-0.02113268473132346</v>
      </c>
      <c r="AR109" s="7" t="n">
        <v>0.2777115609970267</v>
      </c>
      <c r="AS109" s="7" t="n">
        <v>0.1285923644508907</v>
      </c>
      <c r="AT109" s="7" t="n">
        <v>0.1669757978372713</v>
      </c>
      <c r="AU109" s="7" t="n">
        <v>0.08651975771102946</v>
      </c>
      <c r="AV109" s="7" t="n">
        <v>-0.01557896382267581</v>
      </c>
      <c r="AW109" s="7" t="n">
        <v>0.1349561529291885</v>
      </c>
      <c r="AX109" s="7" t="n">
        <v>0.8215774598203665</v>
      </c>
      <c r="AY109" s="7" t="n">
        <v>0.3189552442435141</v>
      </c>
      <c r="AZ109" s="7" t="n">
        <v>0.2631892368839067</v>
      </c>
      <c r="BA109" s="7" t="n">
        <v>0.02860213522992992</v>
      </c>
      <c r="BB109" s="7" t="n">
        <v>0.3264448483285929</v>
      </c>
      <c r="BC109" s="7" t="n">
        <v>0.511974058097335</v>
      </c>
      <c r="BD109" s="7" t="n">
        <v>0.2848458504474756</v>
      </c>
      <c r="BE109" s="7" t="n">
        <v>0.1627415932511607</v>
      </c>
      <c r="BF109" s="7" t="n">
        <v>0.266733639874968</v>
      </c>
      <c r="BG109" s="7" t="n">
        <v>0.1098532251575256</v>
      </c>
      <c r="BH109" s="7" t="n">
        <v>0.06357693279673456</v>
      </c>
      <c r="BI109" s="7" t="n">
        <v>0.3299053091629575</v>
      </c>
      <c r="BJ109" s="7" t="n">
        <v>0.5585022062684895</v>
      </c>
      <c r="BK109" s="7" t="n">
        <v>0.5530252899475439</v>
      </c>
      <c r="BL109" s="7" t="n">
        <v>0.0800867147120021</v>
      </c>
      <c r="BM109" s="7" t="n">
        <v>0.3196830425255697</v>
      </c>
      <c r="BN109" s="7" t="n">
        <v>0.0674724047999825</v>
      </c>
      <c r="BO109" s="7" t="n">
        <v>0.5078315314785457</v>
      </c>
      <c r="BP109" s="7" t="n">
        <v>0.09660359186324323</v>
      </c>
      <c r="BQ109" s="7" t="n">
        <v>0.2870899154262605</v>
      </c>
      <c r="BR109" s="7" t="n">
        <v>0.9172889007982984</v>
      </c>
      <c r="BS109" s="7" t="n">
        <v>0.4443330005509118</v>
      </c>
      <c r="BT109" s="7" t="n">
        <v>0.3128764239624452</v>
      </c>
      <c r="BU109" s="7" t="n">
        <v>0.1902012183465321</v>
      </c>
      <c r="BV109" s="7" t="n">
        <v>0.453538210939233</v>
      </c>
      <c r="BW109" s="7" t="n">
        <v>0.4150085079673494</v>
      </c>
      <c r="BX109" s="7" t="n">
        <v>0.5623903630129478</v>
      </c>
      <c r="BY109" s="7" t="n">
        <v>0.2983065871827493</v>
      </c>
      <c r="BZ109" s="7" t="n">
        <v>0.2800758742769368</v>
      </c>
      <c r="CA109" s="7" t="n">
        <v>0.2921052598337783</v>
      </c>
      <c r="CB109" s="7" t="n">
        <v>0.3438691561179421</v>
      </c>
      <c r="CC109" s="7" t="n">
        <v>0.1945292920387963</v>
      </c>
      <c r="CD109" s="7" t="n">
        <v>0.4611352873065125</v>
      </c>
      <c r="CE109" s="7" t="n">
        <v>0.5244118779395004</v>
      </c>
      <c r="CF109" s="7" t="n">
        <v>0.2169570975822034</v>
      </c>
      <c r="CG109" s="7" t="n">
        <v>-0.06681265691271311</v>
      </c>
      <c r="CH109" s="7" t="n">
        <v>0.92291686511418</v>
      </c>
      <c r="CI109" s="7" t="n">
        <v>0.3681023114397278</v>
      </c>
      <c r="CJ109" s="7" t="n">
        <v>0.5364344598569296</v>
      </c>
      <c r="CK109" s="7" t="n">
        <v>0.3332047668758974</v>
      </c>
      <c r="CL109" s="7" t="n">
        <v>0.05030555493884916</v>
      </c>
      <c r="CM109" s="7" t="n">
        <v>0.1732497254870297</v>
      </c>
      <c r="CN109" s="7" t="n">
        <v>0.3630229150335949</v>
      </c>
      <c r="CO109" s="7" t="n">
        <v>0.5143003493443715</v>
      </c>
      <c r="CP109" s="7" t="n">
        <v>0.3318369485827059</v>
      </c>
      <c r="CQ109" s="7" t="n">
        <v>0.2556606569096609</v>
      </c>
      <c r="CR109" s="7" t="n">
        <v>0.1782924389412577</v>
      </c>
      <c r="CS109" s="7" t="n">
        <v>0.2694042973300776</v>
      </c>
      <c r="CT109" s="7" t="n">
        <v>0.1853357592795676</v>
      </c>
      <c r="CU109" s="7" t="n">
        <v>0.3047788747743067</v>
      </c>
      <c r="CV109" s="7" t="n">
        <v>0.6288495456637565</v>
      </c>
      <c r="CW109" s="7" t="n">
        <v>0.2870741532061534</v>
      </c>
      <c r="CX109" s="7" t="n">
        <v>0.09846843260383407</v>
      </c>
      <c r="CY109" s="7" t="n">
        <v>0.4862305927407349</v>
      </c>
      <c r="CZ109" s="7" t="n">
        <v>0.357990462212148</v>
      </c>
      <c r="DA109" s="7" t="n">
        <v>0.3988721535602966</v>
      </c>
      <c r="DB109" s="7" t="n">
        <v>0.1160153425292298</v>
      </c>
      <c r="DC109" s="7" t="n">
        <v>0.09624345088807471</v>
      </c>
      <c r="DD109" s="7" t="n">
        <v>-0.04416733614474618</v>
      </c>
      <c r="DE109" s="7" t="n">
        <v>-0.009347556753163915</v>
      </c>
      <c r="DF109" s="7" t="n">
        <v>1</v>
      </c>
      <c r="DG109" s="7" t="n">
        <v>0.07982110341645242</v>
      </c>
      <c r="DH109" s="7" t="n">
        <v>0.3153379364248091</v>
      </c>
      <c r="DI109" s="7" t="n">
        <v>-0.02396914469790916</v>
      </c>
      <c r="DJ109" s="7" t="n">
        <v>0.1443238339844574</v>
      </c>
      <c r="DK109" s="7" t="n">
        <v>0.06286959756694512</v>
      </c>
      <c r="DL109" s="7" t="n">
        <v>0.3411326189120459</v>
      </c>
      <c r="DM109" s="7" t="n">
        <v>0.1504356470998585</v>
      </c>
      <c r="DN109" s="7" t="n">
        <v>0.1925893331868475</v>
      </c>
      <c r="DO109" s="7" t="n">
        <v>0.03301897192045607</v>
      </c>
      <c r="DP109" s="7" t="n">
        <v>0.009554967170520378</v>
      </c>
      <c r="DQ109" s="7" t="n">
        <v>0.2164553160322084</v>
      </c>
      <c r="DR109" s="7" t="n">
        <v>0.5099404341387878</v>
      </c>
      <c r="DS109" s="7" t="n">
        <v>-0.07724361539008284</v>
      </c>
      <c r="DT109" s="7" t="n">
        <v>0.3190444262679146</v>
      </c>
      <c r="DU109" s="7" t="n">
        <v>0.3113334572483524</v>
      </c>
      <c r="DV109" s="7" t="n">
        <v>0.5540291100321467</v>
      </c>
      <c r="DW109" s="7" t="n">
        <v>0.1353843491674736</v>
      </c>
      <c r="DX109" s="7" t="n">
        <v>-0.08341828230223838</v>
      </c>
      <c r="DY109" s="7" t="n">
        <v>0.09653671015709572</v>
      </c>
      <c r="DZ109" s="7" t="n">
        <v>0.324920394851589</v>
      </c>
      <c r="EA109" s="7" t="n">
        <v>0.04858553028660612</v>
      </c>
      <c r="EB109" s="7" t="n">
        <v>-0.01394589031144639</v>
      </c>
      <c r="EC109" s="7" t="n">
        <v>0.489926096389032</v>
      </c>
      <c r="ED109" s="7" t="n">
        <v>0.01109171849649779</v>
      </c>
      <c r="EE109" s="7" t="n">
        <v>-0.01500855291192502</v>
      </c>
      <c r="EF109" s="7" t="n">
        <v>0.09361689268079228</v>
      </c>
      <c r="EG109" s="7" t="n">
        <v>0.4925027084443067</v>
      </c>
      <c r="EH109" s="7" t="n">
        <v>0.0551107794233513</v>
      </c>
      <c r="EI109" s="7" t="n">
        <v>-0.02548005555676616</v>
      </c>
      <c r="EJ109" s="7" t="n">
        <v>-0.07049838427574914</v>
      </c>
      <c r="EK109" s="7" t="n">
        <v>0.3273067220638327</v>
      </c>
      <c r="EL109" s="7" t="n">
        <v>0.3190386127432245</v>
      </c>
      <c r="EM109" s="7" t="n">
        <v>0.03022458194281205</v>
      </c>
      <c r="EN109" s="7" t="n">
        <v>0.1070891974096159</v>
      </c>
      <c r="EO109" s="7" t="n">
        <v>0.05606465924141292</v>
      </c>
      <c r="EP109" s="7" t="n">
        <v>-0.09703562825329043</v>
      </c>
      <c r="EQ109" s="7" t="n">
        <v>-0.1183348800512557</v>
      </c>
      <c r="ER109" s="7" t="n">
        <v>0.2556115279149199</v>
      </c>
      <c r="ES109" s="7" t="n">
        <v>0.428696622882796</v>
      </c>
      <c r="ET109" s="7" t="n">
        <v>-0.1334269778272287</v>
      </c>
      <c r="EU109" s="7" t="n">
        <v>0.02845715704924901</v>
      </c>
      <c r="EV109" s="7" t="n">
        <v>0.1003322832219805</v>
      </c>
      <c r="EW109" s="7" t="n">
        <v>-0.09854198305970818</v>
      </c>
      <c r="EX109" s="7" t="n">
        <v>0.07070841563706434</v>
      </c>
      <c r="EY109" s="7" t="n">
        <v>-0.06259719115524331</v>
      </c>
      <c r="EZ109" s="7" t="n">
        <v>-0.008854131191321574</v>
      </c>
      <c r="FA109" s="7" t="n">
        <v>0.05341460448311477</v>
      </c>
      <c r="FB109" s="7" t="n">
        <v>0.09665478784635624</v>
      </c>
      <c r="FC109" s="7" t="n">
        <v>-0.09355862043646675</v>
      </c>
      <c r="FD109" s="7" t="n">
        <v>0.4416797072656735</v>
      </c>
      <c r="FE109" s="7" t="n">
        <v>0.267568374686081</v>
      </c>
      <c r="FF109" s="7" t="n">
        <v>0.3554020512263811</v>
      </c>
      <c r="FG109" s="7" t="n">
        <v>-0.0813998230991277</v>
      </c>
      <c r="FH109" s="7" t="n">
        <v>0.2341114521262786</v>
      </c>
      <c r="FI109" s="7" t="n">
        <v>0.2801198128540072</v>
      </c>
      <c r="FJ109" s="7" t="n">
        <v>0.5615353557040205</v>
      </c>
      <c r="FK109" s="7" t="n">
        <v>0.4041319268933382</v>
      </c>
      <c r="FL109" s="7" t="n">
        <v>0.2434346666697081</v>
      </c>
      <c r="FM109" s="7" t="n">
        <v>-0.1000146493863871</v>
      </c>
      <c r="FN109" s="7" t="n">
        <v>0.2103638100300653</v>
      </c>
      <c r="FO109" s="7" t="n">
        <v>0.3081019636217008</v>
      </c>
      <c r="FP109" s="7" t="n">
        <v>0.2854113723807211</v>
      </c>
      <c r="FQ109" s="7" t="n">
        <v>0.3832162415030861</v>
      </c>
      <c r="FR109" s="7" t="n">
        <v>0.5055180083760311</v>
      </c>
      <c r="FS109" s="7" t="n">
        <v>0.3827486279138828</v>
      </c>
      <c r="FT109" s="7" t="n">
        <v>0.08165206783903695</v>
      </c>
      <c r="FU109" s="7" t="n">
        <v>0.05516622491161773</v>
      </c>
      <c r="FV109" s="7" t="n">
        <v>-0.01591834103720582</v>
      </c>
      <c r="FW109" s="7" t="n">
        <v>0.1970981514081804</v>
      </c>
      <c r="FX109" s="7" t="n">
        <v>0.6067185660613472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0.6655963676831618</v>
      </c>
      <c r="D110" s="7" t="n">
        <v>0.5518596898242629</v>
      </c>
      <c r="E110" s="7" t="n">
        <v>0.08552799626503312</v>
      </c>
      <c r="F110" s="7" t="n">
        <v>0.3890438740982713</v>
      </c>
      <c r="G110" s="7" t="n">
        <v>0.1076380919413589</v>
      </c>
      <c r="H110" s="7" t="n">
        <v>0.1574372551031033</v>
      </c>
      <c r="I110" s="7" t="n">
        <v>0.4473709127954155</v>
      </c>
      <c r="J110" s="7" t="n">
        <v>0.3582489511597106</v>
      </c>
      <c r="K110" s="7" t="n">
        <v>0.4182664743976659</v>
      </c>
      <c r="L110" s="7" t="n">
        <v>0.04993042881370367</v>
      </c>
      <c r="M110" s="7" t="n">
        <v>0.5672913942066855</v>
      </c>
      <c r="N110" s="7" t="n">
        <v>0.6790646317581905</v>
      </c>
      <c r="O110" s="7" t="n">
        <v>0.5009550926609466</v>
      </c>
      <c r="P110" s="7" t="n">
        <v>0.3863846393875661</v>
      </c>
      <c r="Q110" s="7" t="n">
        <v>0.4489007048321785</v>
      </c>
      <c r="R110" s="7" t="n">
        <v>0.5532496342577866</v>
      </c>
      <c r="S110" s="7" t="n">
        <v>0.739645141252836</v>
      </c>
      <c r="T110" s="7" t="n">
        <v>0.5735627520299859</v>
      </c>
      <c r="U110" s="7" t="n">
        <v>0.9071916248141514</v>
      </c>
      <c r="V110" s="7" t="n">
        <v>0.6773509104293832</v>
      </c>
      <c r="W110" s="7" t="n">
        <v>0.6617916667483382</v>
      </c>
      <c r="X110" s="7" t="n">
        <v>0.4393664744644671</v>
      </c>
      <c r="Y110" s="7" t="n">
        <v>0.5382435067993685</v>
      </c>
      <c r="Z110" s="7" t="n">
        <v>0.1244484039453726</v>
      </c>
      <c r="AA110" s="7" t="n">
        <v>0.4402515494951331</v>
      </c>
      <c r="AB110" s="7" t="n">
        <v>0.1236682921918532</v>
      </c>
      <c r="AC110" s="7" t="n">
        <v>0.7597381126075881</v>
      </c>
      <c r="AD110" s="7" t="n">
        <v>0.7797898821841771</v>
      </c>
      <c r="AE110" s="7" t="n">
        <v>0.681396228488225</v>
      </c>
      <c r="AF110" s="7" t="n">
        <v>0.4034130319940654</v>
      </c>
      <c r="AG110" s="7" t="n">
        <v>0.5092465013005044</v>
      </c>
      <c r="AH110" s="7" t="n">
        <v>0.2294345876828248</v>
      </c>
      <c r="AI110" s="7" t="n">
        <v>-0.07286589461686692</v>
      </c>
      <c r="AJ110" s="7" t="n">
        <v>0.1266890181576624</v>
      </c>
      <c r="AK110" s="7" t="n">
        <v>0.4752938278154382</v>
      </c>
      <c r="AL110" s="7" t="n">
        <v>0.3995266029195761</v>
      </c>
      <c r="AM110" s="7" t="n">
        <v>0.2127024520752313</v>
      </c>
      <c r="AN110" s="7" t="n">
        <v>0.3722469358714569</v>
      </c>
      <c r="AO110" s="7" t="n">
        <v>0.9114370076970807</v>
      </c>
      <c r="AP110" s="7" t="n">
        <v>0.4720994222060609</v>
      </c>
      <c r="AQ110" s="7" t="n">
        <v>0.5577522064448948</v>
      </c>
      <c r="AR110" s="7" t="n">
        <v>0.7096000626929085</v>
      </c>
      <c r="AS110" s="7" t="n">
        <v>0.6376827421016674</v>
      </c>
      <c r="AT110" s="7" t="n">
        <v>0.6744941055339542</v>
      </c>
      <c r="AU110" s="7" t="n">
        <v>0.5483259580657677</v>
      </c>
      <c r="AV110" s="7" t="n">
        <v>0.4373201610413985</v>
      </c>
      <c r="AW110" s="7" t="n">
        <v>0.7456813016514711</v>
      </c>
      <c r="AX110" s="7" t="n">
        <v>0.3504721006023954</v>
      </c>
      <c r="AY110" s="7" t="n">
        <v>0.5716706176368384</v>
      </c>
      <c r="AZ110" s="7" t="n">
        <v>0.279909919933736</v>
      </c>
      <c r="BA110" s="7" t="n">
        <v>0.4497589710078132</v>
      </c>
      <c r="BB110" s="7" t="n">
        <v>0.4396570322905152</v>
      </c>
      <c r="BC110" s="7" t="n">
        <v>0.4304190553636101</v>
      </c>
      <c r="BD110" s="7" t="n">
        <v>0.6603354854971353</v>
      </c>
      <c r="BE110" s="7" t="n">
        <v>0.1023849304078202</v>
      </c>
      <c r="BF110" s="7" t="n">
        <v>0.467784397676859</v>
      </c>
      <c r="BG110" s="7" t="n">
        <v>0.5798254547969378</v>
      </c>
      <c r="BH110" s="7" t="n">
        <v>0.8753623430820859</v>
      </c>
      <c r="BI110" s="7" t="n">
        <v>0.5097106590209233</v>
      </c>
      <c r="BJ110" s="7" t="n">
        <v>0.2127025473259065</v>
      </c>
      <c r="BK110" s="7" t="n">
        <v>0.3745412638436788</v>
      </c>
      <c r="BL110" s="7" t="n">
        <v>0.4958386541450536</v>
      </c>
      <c r="BM110" s="7" t="n">
        <v>0.2883395838671853</v>
      </c>
      <c r="BN110" s="7" t="n">
        <v>0.5043963204268661</v>
      </c>
      <c r="BO110" s="7" t="n">
        <v>0.4493129169580028</v>
      </c>
      <c r="BP110" s="7" t="n">
        <v>0.664433094375495</v>
      </c>
      <c r="BQ110" s="7" t="n">
        <v>-0.1288912381938648</v>
      </c>
      <c r="BR110" s="7" t="n">
        <v>0.09196055424309667</v>
      </c>
      <c r="BS110" s="7" t="n">
        <v>0.4516014412398056</v>
      </c>
      <c r="BT110" s="7" t="n">
        <v>0.4266556985753256</v>
      </c>
      <c r="BU110" s="7" t="n">
        <v>0.1544799335752603</v>
      </c>
      <c r="BV110" s="7" t="n">
        <v>0.6154820832081493</v>
      </c>
      <c r="BW110" s="7" t="n">
        <v>0.4182821011362602</v>
      </c>
      <c r="BX110" s="7" t="n">
        <v>0.4527685710386826</v>
      </c>
      <c r="BY110" s="7" t="n">
        <v>0.6441638507895487</v>
      </c>
      <c r="BZ110" s="7" t="n">
        <v>0.4404370715953921</v>
      </c>
      <c r="CA110" s="7" t="n">
        <v>0.5806684822734545</v>
      </c>
      <c r="CB110" s="7" t="n">
        <v>0.4003254462288434</v>
      </c>
      <c r="CC110" s="7" t="n">
        <v>0.5842081828466369</v>
      </c>
      <c r="CD110" s="7" t="n">
        <v>0.193018818127605</v>
      </c>
      <c r="CE110" s="7" t="n">
        <v>0.3353545487328831</v>
      </c>
      <c r="CF110" s="7" t="n">
        <v>0.517007550586982</v>
      </c>
      <c r="CG110" s="7" t="n">
        <v>0.5121460427362174</v>
      </c>
      <c r="CH110" s="7" t="n">
        <v>0.1697980233133416</v>
      </c>
      <c r="CI110" s="7" t="n">
        <v>0.3981048049151513</v>
      </c>
      <c r="CJ110" s="7" t="n">
        <v>0.2991534812584155</v>
      </c>
      <c r="CK110" s="7" t="n">
        <v>0.4564995915413951</v>
      </c>
      <c r="CL110" s="7" t="n">
        <v>0.4362925691812493</v>
      </c>
      <c r="CM110" s="7" t="n">
        <v>0.6048445794806154</v>
      </c>
      <c r="CN110" s="7" t="n">
        <v>0.4655214925409684</v>
      </c>
      <c r="CO110" s="7" t="n">
        <v>-0.1689187222460716</v>
      </c>
      <c r="CP110" s="7" t="n">
        <v>0.4669362466705733</v>
      </c>
      <c r="CQ110" s="7" t="n">
        <v>0.3114587527521451</v>
      </c>
      <c r="CR110" s="7" t="n">
        <v>0.4264898267535109</v>
      </c>
      <c r="CS110" s="7" t="n">
        <v>0.3506656765163647</v>
      </c>
      <c r="CT110" s="7" t="n">
        <v>0.4541812745505968</v>
      </c>
      <c r="CU110" s="7" t="n">
        <v>0.7512120963577474</v>
      </c>
      <c r="CV110" s="7" t="n">
        <v>0.1854491724347217</v>
      </c>
      <c r="CW110" s="7" t="n">
        <v>0.4209912826271886</v>
      </c>
      <c r="CX110" s="7" t="n">
        <v>0.6655279595025427</v>
      </c>
      <c r="CY110" s="7" t="n">
        <v>0.2901650101200031</v>
      </c>
      <c r="CZ110" s="7" t="n">
        <v>-0.02688150328688344</v>
      </c>
      <c r="DA110" s="7" t="n">
        <v>0.5779101527560344</v>
      </c>
      <c r="DB110" s="7" t="n">
        <v>0.4300547078267839</v>
      </c>
      <c r="DC110" s="7" t="n">
        <v>0.4337943051530554</v>
      </c>
      <c r="DD110" s="7" t="n">
        <v>0.4146550573108489</v>
      </c>
      <c r="DE110" s="7" t="n">
        <v>0.4466089071006802</v>
      </c>
      <c r="DF110" s="7" t="n">
        <v>0.07982110341645242</v>
      </c>
      <c r="DG110" s="7" t="n">
        <v>1</v>
      </c>
      <c r="DH110" s="7" t="n">
        <v>0.4398708393649965</v>
      </c>
      <c r="DI110" s="7" t="n">
        <v>0.3960461056504928</v>
      </c>
      <c r="DJ110" s="7" t="n">
        <v>0.6893813365199064</v>
      </c>
      <c r="DK110" s="7" t="n">
        <v>0.4703280576658294</v>
      </c>
      <c r="DL110" s="7" t="n">
        <v>0.3088172803946157</v>
      </c>
      <c r="DM110" s="7" t="n">
        <v>0.4901392384539882</v>
      </c>
      <c r="DN110" s="7" t="n">
        <v>0.2198393237248302</v>
      </c>
      <c r="DO110" s="7" t="n">
        <v>0.4437094919822229</v>
      </c>
      <c r="DP110" s="7" t="n">
        <v>0.4729728802892226</v>
      </c>
      <c r="DQ110" s="7" t="n">
        <v>0.362496925899463</v>
      </c>
      <c r="DR110" s="7" t="n">
        <v>0.425148851356795</v>
      </c>
      <c r="DS110" s="7" t="n">
        <v>0.4731271059409151</v>
      </c>
      <c r="DT110" s="7" t="n">
        <v>0.55770743352721</v>
      </c>
      <c r="DU110" s="7" t="n">
        <v>0.3130682479910821</v>
      </c>
      <c r="DV110" s="7" t="n">
        <v>0.4451742198629099</v>
      </c>
      <c r="DW110" s="7" t="n">
        <v>0.458468245713224</v>
      </c>
      <c r="DX110" s="7" t="n">
        <v>0.5058372619332884</v>
      </c>
      <c r="DY110" s="7" t="n">
        <v>0.4558227359012278</v>
      </c>
      <c r="DZ110" s="7" t="n">
        <v>0.3184448921007813</v>
      </c>
      <c r="EA110" s="7" t="n">
        <v>0.5173874381113692</v>
      </c>
      <c r="EB110" s="7" t="n">
        <v>0.4911823929701891</v>
      </c>
      <c r="EC110" s="7" t="n">
        <v>0.6182966445655634</v>
      </c>
      <c r="ED110" s="7" t="n">
        <v>0.7287237537453045</v>
      </c>
      <c r="EE110" s="7" t="n">
        <v>0.4729683077481552</v>
      </c>
      <c r="EF110" s="7" t="n">
        <v>0.5541381440952367</v>
      </c>
      <c r="EG110" s="7" t="n">
        <v>0.3535412547378481</v>
      </c>
      <c r="EH110" s="7" t="n">
        <v>0.9482765154332646</v>
      </c>
      <c r="EI110" s="7" t="n">
        <v>0.4694692688464994</v>
      </c>
      <c r="EJ110" s="7" t="n">
        <v>0.6520011157505996</v>
      </c>
      <c r="EK110" s="7" t="n">
        <v>0.4384950257894514</v>
      </c>
      <c r="EL110" s="7" t="n">
        <v>0.5590403124392499</v>
      </c>
      <c r="EM110" s="7" t="n">
        <v>0.6491816641739204</v>
      </c>
      <c r="EN110" s="7" t="n">
        <v>0.7105492634493219</v>
      </c>
      <c r="EO110" s="7" t="n">
        <v>0.5194012170579965</v>
      </c>
      <c r="EP110" s="7" t="n">
        <v>0.4556469945207576</v>
      </c>
      <c r="EQ110" s="7" t="n">
        <v>0.4293472393825726</v>
      </c>
      <c r="ER110" s="7" t="n">
        <v>0.4205279227418707</v>
      </c>
      <c r="ES110" s="7" t="n">
        <v>0.5386158059185606</v>
      </c>
      <c r="ET110" s="7" t="n">
        <v>0.4311077064117355</v>
      </c>
      <c r="EU110" s="7" t="n">
        <v>0.4773674188920076</v>
      </c>
      <c r="EV110" s="7" t="n">
        <v>0.3829084483857862</v>
      </c>
      <c r="EW110" s="7" t="n">
        <v>0.4555846246186338</v>
      </c>
      <c r="EX110" s="7" t="n">
        <v>0.4807451425244883</v>
      </c>
      <c r="EY110" s="7" t="n">
        <v>0.7408442674785812</v>
      </c>
      <c r="EZ110" s="7" t="n">
        <v>0.5843692879819787</v>
      </c>
      <c r="FA110" s="7" t="n">
        <v>0.6555737743127453</v>
      </c>
      <c r="FB110" s="7" t="n">
        <v>0.5046044137989973</v>
      </c>
      <c r="FC110" s="7" t="n">
        <v>0.4764664870983917</v>
      </c>
      <c r="FD110" s="7" t="n">
        <v>0.5336629039070938</v>
      </c>
      <c r="FE110" s="7" t="n">
        <v>0.3669118383065592</v>
      </c>
      <c r="FF110" s="7" t="n">
        <v>0.4265997941017711</v>
      </c>
      <c r="FG110" s="7" t="n">
        <v>0.4719282841066497</v>
      </c>
      <c r="FH110" s="7" t="n">
        <v>0.5140851973124382</v>
      </c>
      <c r="FI110" s="7" t="n">
        <v>-0.1348063603180142</v>
      </c>
      <c r="FJ110" s="7" t="n">
        <v>0.3234843594785991</v>
      </c>
      <c r="FK110" s="7" t="n">
        <v>0.4452453876561871</v>
      </c>
      <c r="FL110" s="7" t="n">
        <v>0.4152302465646658</v>
      </c>
      <c r="FM110" s="7" t="n">
        <v>0.4677148014768894</v>
      </c>
      <c r="FN110" s="7" t="n">
        <v>0.2483229699750058</v>
      </c>
      <c r="FO110" s="7" t="n">
        <v>0.555779455810651</v>
      </c>
      <c r="FP110" s="7" t="n">
        <v>0.4226593207968816</v>
      </c>
      <c r="FQ110" s="7" t="n">
        <v>0.448177413798844</v>
      </c>
      <c r="FR110" s="7" t="n">
        <v>-0.06618656234244692</v>
      </c>
      <c r="FS110" s="7" t="n">
        <v>0.2965732741413415</v>
      </c>
      <c r="FT110" s="7" t="n">
        <v>0.5295643122954745</v>
      </c>
      <c r="FU110" s="7" t="n">
        <v>0.6692166413869832</v>
      </c>
      <c r="FV110" s="7" t="n">
        <v>0.6038315648303771</v>
      </c>
      <c r="FW110" s="7" t="n">
        <v>0.3483073033590356</v>
      </c>
      <c r="FX110" s="7" t="n">
        <v>-0.03530425420713528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0.5803790756575637</v>
      </c>
      <c r="D111" s="7" t="n">
        <v>0.6077429589828606</v>
      </c>
      <c r="E111" s="7" t="n">
        <v>0.1223308020954557</v>
      </c>
      <c r="F111" s="7" t="n">
        <v>0.5995683899897882</v>
      </c>
      <c r="G111" s="7" t="n">
        <v>0.3251052468150528</v>
      </c>
      <c r="H111" s="7" t="n">
        <v>0.350124528642395</v>
      </c>
      <c r="I111" s="7" t="n">
        <v>0.3470723360367237</v>
      </c>
      <c r="J111" s="7" t="n">
        <v>0.3508980479883669</v>
      </c>
      <c r="K111" s="7" t="n">
        <v>0.7537719450146607</v>
      </c>
      <c r="L111" s="7" t="n">
        <v>0.1422823390252362</v>
      </c>
      <c r="M111" s="7" t="n">
        <v>0.5980922196048924</v>
      </c>
      <c r="N111" s="7" t="n">
        <v>0.6208575796379592</v>
      </c>
      <c r="O111" s="7" t="n">
        <v>0.4041392775345563</v>
      </c>
      <c r="P111" s="7" t="n">
        <v>0.8978015710521777</v>
      </c>
      <c r="Q111" s="7" t="n">
        <v>0.3449832175006978</v>
      </c>
      <c r="R111" s="7" t="n">
        <v>0.4513270434652973</v>
      </c>
      <c r="S111" s="7" t="n">
        <v>0.4165964058461856</v>
      </c>
      <c r="T111" s="7" t="n">
        <v>0.3798257627608135</v>
      </c>
      <c r="U111" s="7" t="n">
        <v>0.4226033750389261</v>
      </c>
      <c r="V111" s="7" t="n">
        <v>0.4760243571384325</v>
      </c>
      <c r="W111" s="7" t="n">
        <v>0.4804128690318989</v>
      </c>
      <c r="X111" s="7" t="n">
        <v>0.4432878202437713</v>
      </c>
      <c r="Y111" s="7" t="n">
        <v>0.2690128267612431</v>
      </c>
      <c r="Z111" s="7" t="n">
        <v>0.3213079018602703</v>
      </c>
      <c r="AA111" s="7" t="n">
        <v>0.4486683350388217</v>
      </c>
      <c r="AB111" s="7" t="n">
        <v>0.1686229903598975</v>
      </c>
      <c r="AC111" s="7" t="n">
        <v>0.5272993149670827</v>
      </c>
      <c r="AD111" s="7" t="n">
        <v>0.5551833726071647</v>
      </c>
      <c r="AE111" s="7" t="n">
        <v>0.612810309824029</v>
      </c>
      <c r="AF111" s="7" t="n">
        <v>0.9168896722139613</v>
      </c>
      <c r="AG111" s="7" t="n">
        <v>0.5982577657933064</v>
      </c>
      <c r="AH111" s="7" t="n">
        <v>0.2304427074476434</v>
      </c>
      <c r="AI111" s="7" t="n">
        <v>-0.09169684785345775</v>
      </c>
      <c r="AJ111" s="7" t="n">
        <v>0.3189810127178609</v>
      </c>
      <c r="AK111" s="7" t="n">
        <v>0.937024626542206</v>
      </c>
      <c r="AL111" s="7" t="n">
        <v>0.3681937926104662</v>
      </c>
      <c r="AM111" s="7" t="n">
        <v>0.2799793166011864</v>
      </c>
      <c r="AN111" s="7" t="n">
        <v>0.3624295241743107</v>
      </c>
      <c r="AO111" s="7" t="n">
        <v>0.5338763096891451</v>
      </c>
      <c r="AP111" s="7" t="n">
        <v>0.9520554139722917</v>
      </c>
      <c r="AQ111" s="7" t="n">
        <v>0.3793112742517661</v>
      </c>
      <c r="AR111" s="7" t="n">
        <v>0.5735077790722669</v>
      </c>
      <c r="AS111" s="7" t="n">
        <v>0.5160438863051027</v>
      </c>
      <c r="AT111" s="7" t="n">
        <v>0.4876673931078079</v>
      </c>
      <c r="AU111" s="7" t="n">
        <v>0.4437468789964594</v>
      </c>
      <c r="AV111" s="7" t="n">
        <v>0.3360768322159703</v>
      </c>
      <c r="AW111" s="7" t="n">
        <v>0.491939051357288</v>
      </c>
      <c r="AX111" s="7" t="n">
        <v>0.4927547264410275</v>
      </c>
      <c r="AY111" s="7" t="n">
        <v>0.5426089606107637</v>
      </c>
      <c r="AZ111" s="7" t="n">
        <v>0.1907732132270358</v>
      </c>
      <c r="BA111" s="7" t="n">
        <v>0.2946940742747435</v>
      </c>
      <c r="BB111" s="7" t="n">
        <v>0.4511352801922265</v>
      </c>
      <c r="BC111" s="7" t="n">
        <v>0.463957237094197</v>
      </c>
      <c r="BD111" s="7" t="n">
        <v>0.4039932386817425</v>
      </c>
      <c r="BE111" s="7" t="n">
        <v>-0.006628820338268909</v>
      </c>
      <c r="BF111" s="7" t="n">
        <v>0.9463063731437427</v>
      </c>
      <c r="BG111" s="7" t="n">
        <v>0.4826430735384366</v>
      </c>
      <c r="BH111" s="7" t="n">
        <v>0.5100703398105513</v>
      </c>
      <c r="BI111" s="7" t="n">
        <v>0.5107070064430568</v>
      </c>
      <c r="BJ111" s="7" t="n">
        <v>0.2799795805604937</v>
      </c>
      <c r="BK111" s="7" t="n">
        <v>0.4796607175099526</v>
      </c>
      <c r="BL111" s="7" t="n">
        <v>0.189267412935533</v>
      </c>
      <c r="BM111" s="7" t="n">
        <v>0.4422843589070747</v>
      </c>
      <c r="BN111" s="7" t="n">
        <v>0.1477154082064923</v>
      </c>
      <c r="BO111" s="7" t="n">
        <v>0.4663836703797533</v>
      </c>
      <c r="BP111" s="7" t="n">
        <v>0.4945922725339114</v>
      </c>
      <c r="BQ111" s="7" t="n">
        <v>0.07537497952588315</v>
      </c>
      <c r="BR111" s="7" t="n">
        <v>0.2800775133946762</v>
      </c>
      <c r="BS111" s="7" t="n">
        <v>0.7891825488562126</v>
      </c>
      <c r="BT111" s="7" t="n">
        <v>0.4734103813013931</v>
      </c>
      <c r="BU111" s="7" t="n">
        <v>0.1081570830445596</v>
      </c>
      <c r="BV111" s="7" t="n">
        <v>0.6011766843299183</v>
      </c>
      <c r="BW111" s="7" t="n">
        <v>0.5150584931581678</v>
      </c>
      <c r="BX111" s="7" t="n">
        <v>0.6234265377711921</v>
      </c>
      <c r="BY111" s="7" t="n">
        <v>0.5126089417567693</v>
      </c>
      <c r="BZ111" s="7" t="n">
        <v>0.3941289007901261</v>
      </c>
      <c r="CA111" s="7" t="n">
        <v>0.2765652123178047</v>
      </c>
      <c r="CB111" s="7" t="n">
        <v>0.4847292511551943</v>
      </c>
      <c r="CC111" s="7" t="n">
        <v>0.4691266619507279</v>
      </c>
      <c r="CD111" s="7" t="n">
        <v>0.1582408572576455</v>
      </c>
      <c r="CE111" s="7" t="n">
        <v>0.6052491322010255</v>
      </c>
      <c r="CF111" s="7" t="n">
        <v>0.4296826438663235</v>
      </c>
      <c r="CG111" s="7" t="n">
        <v>0.350798723253364</v>
      </c>
      <c r="CH111" s="7" t="n">
        <v>0.3329606024205453</v>
      </c>
      <c r="CI111" s="7" t="n">
        <v>0.4154788756388138</v>
      </c>
      <c r="CJ111" s="7" t="n">
        <v>0.2614445871183368</v>
      </c>
      <c r="CK111" s="7" t="n">
        <v>0.4416879781076865</v>
      </c>
      <c r="CL111" s="7" t="n">
        <v>0.3803272497402359</v>
      </c>
      <c r="CM111" s="7" t="n">
        <v>0.4326775338667478</v>
      </c>
      <c r="CN111" s="7" t="n">
        <v>0.9637609848150538</v>
      </c>
      <c r="CO111" s="7" t="n">
        <v>0.05075989122433577</v>
      </c>
      <c r="CP111" s="7" t="n">
        <v>0.966630454967392</v>
      </c>
      <c r="CQ111" s="7" t="n">
        <v>0.3918201819164924</v>
      </c>
      <c r="CR111" s="7" t="n">
        <v>0.3875656814351844</v>
      </c>
      <c r="CS111" s="7" t="n">
        <v>0.5035002941213318</v>
      </c>
      <c r="CT111" s="7" t="n">
        <v>0.3939327644729061</v>
      </c>
      <c r="CU111" s="7" t="n">
        <v>0.5915901460805612</v>
      </c>
      <c r="CV111" s="7" t="n">
        <v>0.2522042521977839</v>
      </c>
      <c r="CW111" s="7" t="n">
        <v>0.244706214279681</v>
      </c>
      <c r="CX111" s="7" t="n">
        <v>0.4938695761677682</v>
      </c>
      <c r="CY111" s="7" t="n">
        <v>0.1979167541674559</v>
      </c>
      <c r="CZ111" s="7" t="n">
        <v>0.1438330050895167</v>
      </c>
      <c r="DA111" s="7" t="n">
        <v>0.4758650462399785</v>
      </c>
      <c r="DB111" s="7" t="n">
        <v>0.1424447335073287</v>
      </c>
      <c r="DC111" s="7" t="n">
        <v>0.3821410063698811</v>
      </c>
      <c r="DD111" s="7" t="n">
        <v>0.2596474163778675</v>
      </c>
      <c r="DE111" s="7" t="n">
        <v>0.4134629837933056</v>
      </c>
      <c r="DF111" s="7" t="n">
        <v>0.3153379364248091</v>
      </c>
      <c r="DG111" s="7" t="n">
        <v>0.4398708393649965</v>
      </c>
      <c r="DH111" s="7" t="n">
        <v>1</v>
      </c>
      <c r="DI111" s="7" t="n">
        <v>0.2366136862475417</v>
      </c>
      <c r="DJ111" s="7" t="n">
        <v>0.5720903614141143</v>
      </c>
      <c r="DK111" s="7" t="n">
        <v>0.3326198734956706</v>
      </c>
      <c r="DL111" s="7" t="n">
        <v>0.311336307453349</v>
      </c>
      <c r="DM111" s="7" t="n">
        <v>0.3767813954839702</v>
      </c>
      <c r="DN111" s="7" t="n">
        <v>0.1272005412481065</v>
      </c>
      <c r="DO111" s="7" t="n">
        <v>0.2813727380787208</v>
      </c>
      <c r="DP111" s="7" t="n">
        <v>0.4083612523656621</v>
      </c>
      <c r="DQ111" s="7" t="n">
        <v>0.9046171418744318</v>
      </c>
      <c r="DR111" s="7" t="n">
        <v>0.4628882884090285</v>
      </c>
      <c r="DS111" s="7" t="n">
        <v>0.3358910076479555</v>
      </c>
      <c r="DT111" s="7" t="n">
        <v>0.6043809533581814</v>
      </c>
      <c r="DU111" s="7" t="n">
        <v>0.4461991691965245</v>
      </c>
      <c r="DV111" s="7" t="n">
        <v>0.9262890346675248</v>
      </c>
      <c r="DW111" s="7" t="n">
        <v>0.4844171631384805</v>
      </c>
      <c r="DX111" s="7" t="n">
        <v>0.3246621661117867</v>
      </c>
      <c r="DY111" s="7" t="n">
        <v>0.1555402711612714</v>
      </c>
      <c r="DZ111" s="7" t="n">
        <v>0.5092213700021134</v>
      </c>
      <c r="EA111" s="7" t="n">
        <v>0.4495916762841056</v>
      </c>
      <c r="EB111" s="7" t="n">
        <v>0.3991646991882316</v>
      </c>
      <c r="EC111" s="7" t="n">
        <v>0.5054559161564373</v>
      </c>
      <c r="ED111" s="7" t="n">
        <v>0.4921078731968968</v>
      </c>
      <c r="EE111" s="7" t="n">
        <v>0.3357932962432179</v>
      </c>
      <c r="EF111" s="7" t="n">
        <v>0.3984119030393606</v>
      </c>
      <c r="EG111" s="7" t="n">
        <v>0.3341740746318079</v>
      </c>
      <c r="EH111" s="7" t="n">
        <v>0.4493003905975578</v>
      </c>
      <c r="EI111" s="7" t="n">
        <v>0.3712381701089466</v>
      </c>
      <c r="EJ111" s="7" t="n">
        <v>0.3876869619918597</v>
      </c>
      <c r="EK111" s="7" t="n">
        <v>0.4378032246150382</v>
      </c>
      <c r="EL111" s="7" t="n">
        <v>0.4018976761505739</v>
      </c>
      <c r="EM111" s="7" t="n">
        <v>0.4061052371213733</v>
      </c>
      <c r="EN111" s="7" t="n">
        <v>0.4334179576734606</v>
      </c>
      <c r="EO111" s="7" t="n">
        <v>0.2846495453167275</v>
      </c>
      <c r="EP111" s="7" t="n">
        <v>0.3589753864117562</v>
      </c>
      <c r="EQ111" s="7" t="n">
        <v>0.3070010921617285</v>
      </c>
      <c r="ER111" s="7" t="n">
        <v>0.3265411703592605</v>
      </c>
      <c r="ES111" s="7" t="n">
        <v>0.6649938981349456</v>
      </c>
      <c r="ET111" s="7" t="n">
        <v>0.3104898021952904</v>
      </c>
      <c r="EU111" s="7" t="n">
        <v>0.3966576590857981</v>
      </c>
      <c r="EV111" s="7" t="n">
        <v>0.315146497580565</v>
      </c>
      <c r="EW111" s="7" t="n">
        <v>0.3577184922668276</v>
      </c>
      <c r="EX111" s="7" t="n">
        <v>0.2941726051521579</v>
      </c>
      <c r="EY111" s="7" t="n">
        <v>0.4524544966506318</v>
      </c>
      <c r="EZ111" s="7" t="n">
        <v>0.3623827655138648</v>
      </c>
      <c r="FA111" s="7" t="n">
        <v>0.4832575399794093</v>
      </c>
      <c r="FB111" s="7" t="n">
        <v>0.1636336973575145</v>
      </c>
      <c r="FC111" s="7" t="n">
        <v>0.3609428396376096</v>
      </c>
      <c r="FD111" s="7" t="n">
        <v>0.3825439369515868</v>
      </c>
      <c r="FE111" s="7" t="n">
        <v>0.1292202472889057</v>
      </c>
      <c r="FF111" s="7" t="n">
        <v>0.4640785342573016</v>
      </c>
      <c r="FG111" s="7" t="n">
        <v>0.3619564758634283</v>
      </c>
      <c r="FH111" s="7" t="n">
        <v>0.3879787152876275</v>
      </c>
      <c r="FI111" s="7" t="n">
        <v>0.06996373784040574</v>
      </c>
      <c r="FJ111" s="7" t="n">
        <v>0.4585452437042188</v>
      </c>
      <c r="FK111" s="7" t="n">
        <v>0.6932786746207262</v>
      </c>
      <c r="FL111" s="7" t="n">
        <v>0.334465418429958</v>
      </c>
      <c r="FM111" s="7" t="n">
        <v>0.3417486913496087</v>
      </c>
      <c r="FN111" s="7" t="n">
        <v>0.06570094608830682</v>
      </c>
      <c r="FO111" s="7" t="n">
        <v>0.3999864231955245</v>
      </c>
      <c r="FP111" s="7" t="n">
        <v>0.3513197524967485</v>
      </c>
      <c r="FQ111" s="7" t="n">
        <v>0.7017017196387668</v>
      </c>
      <c r="FR111" s="7" t="n">
        <v>0.1418578418156554</v>
      </c>
      <c r="FS111" s="7" t="n">
        <v>0.4374360835543922</v>
      </c>
      <c r="FT111" s="7" t="n">
        <v>0.3797585013020197</v>
      </c>
      <c r="FU111" s="7" t="n">
        <v>0.4416338407870099</v>
      </c>
      <c r="FV111" s="7" t="n">
        <v>0.363354216134169</v>
      </c>
      <c r="FW111" s="7" t="n">
        <v>0.9024057140131783</v>
      </c>
      <c r="FX111" s="7" t="n">
        <v>0.1763975605659155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0.521945311885474</v>
      </c>
      <c r="D112" s="7" t="n">
        <v>0.4607102443994164</v>
      </c>
      <c r="E112" s="7" t="n">
        <v>-0.05114957352434423</v>
      </c>
      <c r="F112" s="7" t="n">
        <v>0.3475863818114909</v>
      </c>
      <c r="G112" s="7" t="n">
        <v>0.07310685297710257</v>
      </c>
      <c r="H112" s="7" t="n">
        <v>-0.03462969076598718</v>
      </c>
      <c r="I112" s="7" t="n">
        <v>0.1701378671390593</v>
      </c>
      <c r="J112" s="7" t="n">
        <v>0.1415799051142619</v>
      </c>
      <c r="K112" s="7" t="n">
        <v>0.1928872851160554</v>
      </c>
      <c r="L112" s="7" t="n">
        <v>-0.01765906040203448</v>
      </c>
      <c r="M112" s="7" t="n">
        <v>0.6147819782862393</v>
      </c>
      <c r="N112" s="7" t="n">
        <v>0.6170194548576973</v>
      </c>
      <c r="O112" s="7" t="n">
        <v>0.6914381376364216</v>
      </c>
      <c r="P112" s="7" t="n">
        <v>0.1898467358067522</v>
      </c>
      <c r="Q112" s="7" t="n">
        <v>0.7072364421189876</v>
      </c>
      <c r="R112" s="7" t="n">
        <v>0.6767039036999011</v>
      </c>
      <c r="S112" s="7" t="n">
        <v>0.4592765471184157</v>
      </c>
      <c r="T112" s="7" t="n">
        <v>0.7404867236209004</v>
      </c>
      <c r="U112" s="7" t="n">
        <v>0.3259299742023201</v>
      </c>
      <c r="V112" s="7" t="n">
        <v>0.6050179690540421</v>
      </c>
      <c r="W112" s="7" t="n">
        <v>0.6054870213118322</v>
      </c>
      <c r="X112" s="7" t="n">
        <v>0.180688255552238</v>
      </c>
      <c r="Y112" s="7" t="n">
        <v>0.222561216841497</v>
      </c>
      <c r="Z112" s="7" t="n">
        <v>-0.08073156005058685</v>
      </c>
      <c r="AA112" s="7" t="n">
        <v>0.1805403882659951</v>
      </c>
      <c r="AB112" s="7" t="n">
        <v>0.03705052561383464</v>
      </c>
      <c r="AC112" s="7" t="n">
        <v>0.5557618097142873</v>
      </c>
      <c r="AD112" s="7" t="n">
        <v>0.5321923834793569</v>
      </c>
      <c r="AE112" s="7" t="n">
        <v>0.6174324351305135</v>
      </c>
      <c r="AF112" s="7" t="n">
        <v>0.1872963920741114</v>
      </c>
      <c r="AG112" s="7" t="n">
        <v>0.6976836661133378</v>
      </c>
      <c r="AH112" s="7" t="n">
        <v>0.008236768783127252</v>
      </c>
      <c r="AI112" s="7" t="n">
        <v>-0.002008895064367548</v>
      </c>
      <c r="AJ112" s="7" t="n">
        <v>-0.09519888943231664</v>
      </c>
      <c r="AK112" s="7" t="n">
        <v>0.1867662123088087</v>
      </c>
      <c r="AL112" s="7" t="n">
        <v>0.913345532651193</v>
      </c>
      <c r="AM112" s="7" t="n">
        <v>0.002166023915203224</v>
      </c>
      <c r="AN112" s="7" t="n">
        <v>0.08513928265724607</v>
      </c>
      <c r="AO112" s="7" t="n">
        <v>0.416416512661183</v>
      </c>
      <c r="AP112" s="7" t="n">
        <v>0.19535168182715</v>
      </c>
      <c r="AQ112" s="7" t="n">
        <v>0.7801415963521391</v>
      </c>
      <c r="AR112" s="7" t="n">
        <v>0.729943396158101</v>
      </c>
      <c r="AS112" s="7" t="n">
        <v>0.8502882141329395</v>
      </c>
      <c r="AT112" s="7" t="n">
        <v>0.5394061908659648</v>
      </c>
      <c r="AU112" s="7" t="n">
        <v>0.9038631444479268</v>
      </c>
      <c r="AV112" s="7" t="n">
        <v>0.9223508443332475</v>
      </c>
      <c r="AW112" s="7" t="n">
        <v>0.5417819714028064</v>
      </c>
      <c r="AX112" s="7" t="n">
        <v>0.07516769622329263</v>
      </c>
      <c r="AY112" s="7" t="n">
        <v>0.7904556874562277</v>
      </c>
      <c r="AZ112" s="7" t="n">
        <v>0.1642660939988836</v>
      </c>
      <c r="BA112" s="7" t="n">
        <v>0.9630878094380114</v>
      </c>
      <c r="BB112" s="7" t="n">
        <v>0.1905928878987948</v>
      </c>
      <c r="BC112" s="7" t="n">
        <v>0.3292639009163205</v>
      </c>
      <c r="BD112" s="7" t="n">
        <v>0.2230043242783088</v>
      </c>
      <c r="BE112" s="7" t="n">
        <v>0.06465319630191896</v>
      </c>
      <c r="BF112" s="7" t="n">
        <v>0.1358600901964828</v>
      </c>
      <c r="BG112" s="7" t="n">
        <v>0.8738451514208725</v>
      </c>
      <c r="BH112" s="7" t="n">
        <v>0.4358575595688867</v>
      </c>
      <c r="BI112" s="7" t="n">
        <v>0.8177380875196365</v>
      </c>
      <c r="BJ112" s="7" t="n">
        <v>0.002166068537530362</v>
      </c>
      <c r="BK112" s="7" t="n">
        <v>0.2723483604532024</v>
      </c>
      <c r="BL112" s="7" t="n">
        <v>0.2313197593695704</v>
      </c>
      <c r="BM112" s="7" t="n">
        <v>0.1684644995968447</v>
      </c>
      <c r="BN112" s="7" t="n">
        <v>0.2067446453965158</v>
      </c>
      <c r="BO112" s="7" t="n">
        <v>0.3278728929002475</v>
      </c>
      <c r="BP112" s="7" t="n">
        <v>0.4092207018399452</v>
      </c>
      <c r="BQ112" s="7" t="n">
        <v>-0.1212022991875762</v>
      </c>
      <c r="BR112" s="7" t="n">
        <v>-0.1057352578538417</v>
      </c>
      <c r="BS112" s="7" t="n">
        <v>0.1633852800546667</v>
      </c>
      <c r="BT112" s="7" t="n">
        <v>0.1678701040699888</v>
      </c>
      <c r="BU112" s="7" t="n">
        <v>0.07306452963791368</v>
      </c>
      <c r="BV112" s="7" t="n">
        <v>0.6149064262209919</v>
      </c>
      <c r="BW112" s="7" t="n">
        <v>0.6642771406233547</v>
      </c>
      <c r="BX112" s="7" t="n">
        <v>0.4419425892461728</v>
      </c>
      <c r="BY112" s="7" t="n">
        <v>0.3655749949628051</v>
      </c>
      <c r="BZ112" s="7" t="n">
        <v>0.3392964570935558</v>
      </c>
      <c r="CA112" s="7" t="n">
        <v>0.2116383645552946</v>
      </c>
      <c r="CB112" s="7" t="n">
        <v>0.1440834092607388</v>
      </c>
      <c r="CC112" s="7" t="n">
        <v>0.3218587465423514</v>
      </c>
      <c r="CD112" s="7" t="n">
        <v>0.05164557445796394</v>
      </c>
      <c r="CE112" s="7" t="n">
        <v>-0.027474832245013</v>
      </c>
      <c r="CF112" s="7" t="n">
        <v>0.5058783892762835</v>
      </c>
      <c r="CG112" s="7" t="n">
        <v>0.7982466605671913</v>
      </c>
      <c r="CH112" s="7" t="n">
        <v>-0.05468859372971235</v>
      </c>
      <c r="CI112" s="7" t="n">
        <v>0.5095330030439188</v>
      </c>
      <c r="CJ112" s="7" t="n">
        <v>0.04783490752158333</v>
      </c>
      <c r="CK112" s="7" t="n">
        <v>0.1893486726121578</v>
      </c>
      <c r="CL112" s="7" t="n">
        <v>0.8999394294246605</v>
      </c>
      <c r="CM112" s="7" t="n">
        <v>0.5250374053609963</v>
      </c>
      <c r="CN112" s="7" t="n">
        <v>0.213657274103556</v>
      </c>
      <c r="CO112" s="7" t="n">
        <v>-0.1745622488960067</v>
      </c>
      <c r="CP112" s="7" t="n">
        <v>0.2042895789705063</v>
      </c>
      <c r="CQ112" s="7" t="n">
        <v>0.1995563234473159</v>
      </c>
      <c r="CR112" s="7" t="n">
        <v>0.6841035637254943</v>
      </c>
      <c r="CS112" s="7" t="n">
        <v>0.2996393384109536</v>
      </c>
      <c r="CT112" s="7" t="n">
        <v>0.4581314254948513</v>
      </c>
      <c r="CU112" s="7" t="n">
        <v>0.6076140426733917</v>
      </c>
      <c r="CV112" s="7" t="n">
        <v>-0.001715571330555417</v>
      </c>
      <c r="CW112" s="7" t="n">
        <v>0.3369356171197161</v>
      </c>
      <c r="CX112" s="7" t="n">
        <v>0.414722548234904</v>
      </c>
      <c r="CY112" s="7" t="n">
        <v>-0.007060108268549119</v>
      </c>
      <c r="CZ112" s="7" t="n">
        <v>-0.07343273717939061</v>
      </c>
      <c r="DA112" s="7" t="n">
        <v>0.3339210111273624</v>
      </c>
      <c r="DB112" s="7" t="n">
        <v>0.1258949962510433</v>
      </c>
      <c r="DC112" s="7" t="n">
        <v>0.8381782147280957</v>
      </c>
      <c r="DD112" s="7" t="n">
        <v>0.9796780172159514</v>
      </c>
      <c r="DE112" s="7" t="n">
        <v>0.8934176967988565</v>
      </c>
      <c r="DF112" s="7" t="n">
        <v>-0.02396914469790916</v>
      </c>
      <c r="DG112" s="7" t="n">
        <v>0.3960461056504928</v>
      </c>
      <c r="DH112" s="7" t="n">
        <v>0.2366136862475417</v>
      </c>
      <c r="DI112" s="7" t="n">
        <v>1</v>
      </c>
      <c r="DJ112" s="7" t="n">
        <v>0.6735676312650748</v>
      </c>
      <c r="DK112" s="7" t="n">
        <v>0.5030964199527109</v>
      </c>
      <c r="DL112" s="7" t="n">
        <v>0.03719764704052857</v>
      </c>
      <c r="DM112" s="7" t="n">
        <v>0.4724151110746295</v>
      </c>
      <c r="DN112" s="7" t="n">
        <v>0.0774914560419861</v>
      </c>
      <c r="DO112" s="7" t="n">
        <v>0.9600306693262677</v>
      </c>
      <c r="DP112" s="7" t="n">
        <v>0.8768891225125754</v>
      </c>
      <c r="DQ112" s="7" t="n">
        <v>0.2303840751463035</v>
      </c>
      <c r="DR112" s="7" t="n">
        <v>0.3280040132027482</v>
      </c>
      <c r="DS112" s="7" t="n">
        <v>0.8104222134853359</v>
      </c>
      <c r="DT112" s="7" t="n">
        <v>0.4936894645406813</v>
      </c>
      <c r="DU112" s="7" t="n">
        <v>0.2253495099765063</v>
      </c>
      <c r="DV112" s="7" t="n">
        <v>0.1975940897517035</v>
      </c>
      <c r="DW112" s="7" t="n">
        <v>0.7713351343173872</v>
      </c>
      <c r="DX112" s="7" t="n">
        <v>0.8207610587838698</v>
      </c>
      <c r="DY112" s="7" t="n">
        <v>0.1947616094102729</v>
      </c>
      <c r="DZ112" s="7" t="n">
        <v>0.2104632903082082</v>
      </c>
      <c r="EA112" s="7" t="n">
        <v>0.6896610979120902</v>
      </c>
      <c r="EB112" s="7" t="n">
        <v>0.9020296052865378</v>
      </c>
      <c r="EC112" s="7" t="n">
        <v>0.6735214964928226</v>
      </c>
      <c r="ED112" s="7" t="n">
        <v>0.4681515159314489</v>
      </c>
      <c r="EE112" s="7" t="n">
        <v>0.4281649949761057</v>
      </c>
      <c r="EF112" s="7" t="n">
        <v>0.3512955371071746</v>
      </c>
      <c r="EG112" s="7" t="n">
        <v>0.1245207786127</v>
      </c>
      <c r="EH112" s="7" t="n">
        <v>0.4135543804013985</v>
      </c>
      <c r="EI112" s="7" t="n">
        <v>0.5428550496847622</v>
      </c>
      <c r="EJ112" s="7" t="n">
        <v>0.6645993797943082</v>
      </c>
      <c r="EK112" s="7" t="n">
        <v>0.1851352750151939</v>
      </c>
      <c r="EL112" s="7" t="n">
        <v>0.1959789140613593</v>
      </c>
      <c r="EM112" s="7" t="n">
        <v>0.2921454784936056</v>
      </c>
      <c r="EN112" s="7" t="n">
        <v>0.4809815064930842</v>
      </c>
      <c r="EO112" s="7" t="n">
        <v>0.568496303111106</v>
      </c>
      <c r="EP112" s="7" t="n">
        <v>0.6724187473058274</v>
      </c>
      <c r="EQ112" s="7" t="n">
        <v>0.7041198826919404</v>
      </c>
      <c r="ER112" s="7" t="n">
        <v>0.3197077021977546</v>
      </c>
      <c r="ES112" s="7" t="n">
        <v>0.3675344711970656</v>
      </c>
      <c r="ET112" s="7" t="n">
        <v>0.6934154375008421</v>
      </c>
      <c r="EU112" s="7" t="n">
        <v>0.5931829673377316</v>
      </c>
      <c r="EV112" s="7" t="n">
        <v>0.9122881980442271</v>
      </c>
      <c r="EW112" s="7" t="n">
        <v>0.6814505453278591</v>
      </c>
      <c r="EX112" s="7" t="n">
        <v>0.4150784628215618</v>
      </c>
      <c r="EY112" s="7" t="n">
        <v>0.5540747674912776</v>
      </c>
      <c r="EZ112" s="7" t="n">
        <v>0.7540514302709299</v>
      </c>
      <c r="FA112" s="7" t="n">
        <v>0.4103442551582719</v>
      </c>
      <c r="FB112" s="7" t="n">
        <v>0.1878339580529891</v>
      </c>
      <c r="FC112" s="7" t="n">
        <v>0.6711009166973274</v>
      </c>
      <c r="FD112" s="7" t="n">
        <v>0.1423576066438711</v>
      </c>
      <c r="FE112" s="7" t="n">
        <v>0.1384534403920197</v>
      </c>
      <c r="FF112" s="7" t="n">
        <v>0.1749992244228507</v>
      </c>
      <c r="FG112" s="7" t="n">
        <v>0.673001327302199</v>
      </c>
      <c r="FH112" s="7" t="n">
        <v>0.3318301280907583</v>
      </c>
      <c r="FI112" s="7" t="n">
        <v>-0.1241612005535968</v>
      </c>
      <c r="FJ112" s="7" t="n">
        <v>0.2441410343386782</v>
      </c>
      <c r="FK112" s="7" t="n">
        <v>0.1370106211568649</v>
      </c>
      <c r="FL112" s="7" t="n">
        <v>0.3289504744465347</v>
      </c>
      <c r="FM112" s="7" t="n">
        <v>0.6757214634531649</v>
      </c>
      <c r="FN112" s="7" t="n">
        <v>0.07461343759702435</v>
      </c>
      <c r="FO112" s="7" t="n">
        <v>0.1842006251354024</v>
      </c>
      <c r="FP112" s="7" t="n">
        <v>0.3197929715390945</v>
      </c>
      <c r="FQ112" s="7" t="n">
        <v>0.1424433346457364</v>
      </c>
      <c r="FR112" s="7" t="n">
        <v>-0.09528922453407772</v>
      </c>
      <c r="FS112" s="7" t="n">
        <v>0.171010414920465</v>
      </c>
      <c r="FT112" s="7" t="n">
        <v>0.4624813701447151</v>
      </c>
      <c r="FU112" s="7" t="n">
        <v>0.4068585405022109</v>
      </c>
      <c r="FV112" s="7" t="n">
        <v>0.5749215306893667</v>
      </c>
      <c r="FW112" s="7" t="n">
        <v>0.2231462550824075</v>
      </c>
      <c r="FX112" s="7" t="n">
        <v>-0.09668919974710227</v>
      </c>
    </row>
    <row r="113">
      <c r="A113" s="6" t="inlineStr">
        <is>
          <t>931186.CSI</t>
        </is>
      </c>
      <c r="B113" s="6" t="inlineStr">
        <is>
          <t>中证科技50策略指数</t>
        </is>
      </c>
      <c r="C113" s="7" t="n">
        <v>0.7853896241466827</v>
      </c>
      <c r="D113" s="7" t="n">
        <v>0.7032459139156656</v>
      </c>
      <c r="E113" s="7" t="n">
        <v>-0.02223337774045233</v>
      </c>
      <c r="F113" s="7" t="n">
        <v>0.5681929035857126</v>
      </c>
      <c r="G113" s="7" t="n">
        <v>0.1162007931020261</v>
      </c>
      <c r="H113" s="7" t="n">
        <v>0.1647058437346371</v>
      </c>
      <c r="I113" s="7" t="n">
        <v>0.4065593656503197</v>
      </c>
      <c r="J113" s="7" t="n">
        <v>0.3668551998493768</v>
      </c>
      <c r="K113" s="7" t="n">
        <v>0.5279380840588128</v>
      </c>
      <c r="L113" s="7" t="n">
        <v>-0.01818557244698406</v>
      </c>
      <c r="M113" s="7" t="n">
        <v>0.7585923895752914</v>
      </c>
      <c r="N113" s="7" t="n">
        <v>0.8517204105680646</v>
      </c>
      <c r="O113" s="7" t="n">
        <v>0.8522498822467363</v>
      </c>
      <c r="P113" s="7" t="n">
        <v>0.5890628971556505</v>
      </c>
      <c r="Q113" s="7" t="n">
        <v>0.7490962387205302</v>
      </c>
      <c r="R113" s="7" t="n">
        <v>0.8741387738794422</v>
      </c>
      <c r="S113" s="7" t="n">
        <v>0.7535467062310769</v>
      </c>
      <c r="T113" s="7" t="n">
        <v>0.8336189038550966</v>
      </c>
      <c r="U113" s="7" t="n">
        <v>0.6612287531876807</v>
      </c>
      <c r="V113" s="7" t="n">
        <v>0.8498906917864881</v>
      </c>
      <c r="W113" s="7" t="n">
        <v>0.8530152164291612</v>
      </c>
      <c r="X113" s="7" t="n">
        <v>0.4480452939530366</v>
      </c>
      <c r="Y113" s="7" t="n">
        <v>0.3504551570015663</v>
      </c>
      <c r="Z113" s="7" t="n">
        <v>0.1227008247202652</v>
      </c>
      <c r="AA113" s="7" t="n">
        <v>0.4384581965973347</v>
      </c>
      <c r="AB113" s="7" t="n">
        <v>0.04366951403857349</v>
      </c>
      <c r="AC113" s="7" t="n">
        <v>0.8902086928689062</v>
      </c>
      <c r="AD113" s="7" t="n">
        <v>0.8990311748732709</v>
      </c>
      <c r="AE113" s="7" t="n">
        <v>0.8549623729051129</v>
      </c>
      <c r="AF113" s="7" t="n">
        <v>0.5371624514578121</v>
      </c>
      <c r="AG113" s="7" t="n">
        <v>0.7634497860091303</v>
      </c>
      <c r="AH113" s="7" t="n">
        <v>0.1489302508105749</v>
      </c>
      <c r="AI113" s="7" t="n">
        <v>-0.08161987070113698</v>
      </c>
      <c r="AJ113" s="7" t="n">
        <v>0.1228493875710771</v>
      </c>
      <c r="AK113" s="7" t="n">
        <v>0.5957330235601137</v>
      </c>
      <c r="AL113" s="7" t="n">
        <v>0.7511657875876857</v>
      </c>
      <c r="AM113" s="7" t="n">
        <v>0.1483235664388459</v>
      </c>
      <c r="AN113" s="7" t="n">
        <v>0.2716900602696946</v>
      </c>
      <c r="AO113" s="7" t="n">
        <v>0.6981579722147677</v>
      </c>
      <c r="AP113" s="7" t="n">
        <v>0.5949688460079774</v>
      </c>
      <c r="AQ113" s="7" t="n">
        <v>0.8847691233655278</v>
      </c>
      <c r="AR113" s="7" t="n">
        <v>0.911706138519406</v>
      </c>
      <c r="AS113" s="7" t="n">
        <v>0.8680090417789232</v>
      </c>
      <c r="AT113" s="7" t="n">
        <v>0.9097186138946773</v>
      </c>
      <c r="AU113" s="7" t="n">
        <v>0.7878723006092949</v>
      </c>
      <c r="AV113" s="7" t="n">
        <v>0.6467244800813075</v>
      </c>
      <c r="AW113" s="7" t="n">
        <v>0.8677717423276752</v>
      </c>
      <c r="AX113" s="7" t="n">
        <v>0.3947573798516735</v>
      </c>
      <c r="AY113" s="7" t="n">
        <v>0.8179397188745881</v>
      </c>
      <c r="AZ113" s="7" t="n">
        <v>0.1417426721139723</v>
      </c>
      <c r="BA113" s="7" t="n">
        <v>0.7494726713698756</v>
      </c>
      <c r="BB113" s="7" t="n">
        <v>0.4514443124566274</v>
      </c>
      <c r="BC113" s="7" t="n">
        <v>0.551270189338985</v>
      </c>
      <c r="BD113" s="7" t="n">
        <v>0.4658216874580566</v>
      </c>
      <c r="BE113" s="7" t="n">
        <v>0.09537897520178416</v>
      </c>
      <c r="BF113" s="7" t="n">
        <v>0.5189208171178638</v>
      </c>
      <c r="BG113" s="7" t="n">
        <v>0.8233108891555042</v>
      </c>
      <c r="BH113" s="7" t="n">
        <v>0.68865436202789</v>
      </c>
      <c r="BI113" s="7" t="n">
        <v>0.7810944580672262</v>
      </c>
      <c r="BJ113" s="7" t="n">
        <v>0.1483236118650864</v>
      </c>
      <c r="BK113" s="7" t="n">
        <v>0.4663178726275403</v>
      </c>
      <c r="BL113" s="7" t="n">
        <v>0.6261261210447088</v>
      </c>
      <c r="BM113" s="7" t="n">
        <v>0.588369107352795</v>
      </c>
      <c r="BN113" s="7" t="n">
        <v>0.6026104474490873</v>
      </c>
      <c r="BO113" s="7" t="n">
        <v>0.5670833074805115</v>
      </c>
      <c r="BP113" s="7" t="n">
        <v>0.6225104734061396</v>
      </c>
      <c r="BQ113" s="7" t="n">
        <v>-0.1773945119450859</v>
      </c>
      <c r="BR113" s="7" t="n">
        <v>0.07954821271749514</v>
      </c>
      <c r="BS113" s="7" t="n">
        <v>0.6263715854614318</v>
      </c>
      <c r="BT113" s="7" t="n">
        <v>0.4402949101598796</v>
      </c>
      <c r="BU113" s="7" t="n">
        <v>0.08812335213142167</v>
      </c>
      <c r="BV113" s="7" t="n">
        <v>0.7924947732269556</v>
      </c>
      <c r="BW113" s="7" t="n">
        <v>0.6496245268523042</v>
      </c>
      <c r="BX113" s="7" t="n">
        <v>0.6304098366807669</v>
      </c>
      <c r="BY113" s="7" t="n">
        <v>0.7072278819669718</v>
      </c>
      <c r="BZ113" s="7" t="n">
        <v>0.7760816335256034</v>
      </c>
      <c r="CA113" s="7" t="n">
        <v>0.4631087396855078</v>
      </c>
      <c r="CB113" s="7" t="n">
        <v>0.409631139485863</v>
      </c>
      <c r="CC113" s="7" t="n">
        <v>0.5623201517297511</v>
      </c>
      <c r="CD113" s="7" t="n">
        <v>0.09791278848402644</v>
      </c>
      <c r="CE113" s="7" t="n">
        <v>0.2381241561307003</v>
      </c>
      <c r="CF113" s="7" t="n">
        <v>0.8878893242354426</v>
      </c>
      <c r="CG113" s="7" t="n">
        <v>0.819762394583594</v>
      </c>
      <c r="CH113" s="7" t="n">
        <v>0.1551234736661549</v>
      </c>
      <c r="CI113" s="7" t="n">
        <v>0.6956203178832167</v>
      </c>
      <c r="CJ113" s="7" t="n">
        <v>0.1946430153460317</v>
      </c>
      <c r="CK113" s="7" t="n">
        <v>0.4575522233631756</v>
      </c>
      <c r="CL113" s="7" t="n">
        <v>0.8527524522750668</v>
      </c>
      <c r="CM113" s="7" t="n">
        <v>0.8530627675608352</v>
      </c>
      <c r="CN113" s="7" t="n">
        <v>0.6091555397954127</v>
      </c>
      <c r="CO113" s="7" t="n">
        <v>-0.2118584423556123</v>
      </c>
      <c r="CP113" s="7" t="n">
        <v>0.6042113972186691</v>
      </c>
      <c r="CQ113" s="7" t="n">
        <v>0.557949416221319</v>
      </c>
      <c r="CR113" s="7" t="n">
        <v>0.8410835054665193</v>
      </c>
      <c r="CS113" s="7" t="n">
        <v>0.6688578412778853</v>
      </c>
      <c r="CT113" s="7" t="n">
        <v>0.8280786550335664</v>
      </c>
      <c r="CU113" s="7" t="n">
        <v>0.8976208628108178</v>
      </c>
      <c r="CV113" s="7" t="n">
        <v>0.07803127423924365</v>
      </c>
      <c r="CW113" s="7" t="n">
        <v>0.7111558706042181</v>
      </c>
      <c r="CX113" s="7" t="n">
        <v>0.6262179971842211</v>
      </c>
      <c r="CY113" s="7" t="n">
        <v>0.1614834348173455</v>
      </c>
      <c r="CZ113" s="7" t="n">
        <v>-0.08134179921805126</v>
      </c>
      <c r="DA113" s="7" t="n">
        <v>0.5771171297422448</v>
      </c>
      <c r="DB113" s="7" t="n">
        <v>0.5311591521430067</v>
      </c>
      <c r="DC113" s="7" t="n">
        <v>0.8535854294737751</v>
      </c>
      <c r="DD113" s="7" t="n">
        <v>0.7026742285894645</v>
      </c>
      <c r="DE113" s="7" t="n">
        <v>0.7948594761624611</v>
      </c>
      <c r="DF113" s="7" t="n">
        <v>0.1443238339844574</v>
      </c>
      <c r="DG113" s="7" t="n">
        <v>0.6893813365199064</v>
      </c>
      <c r="DH113" s="7" t="n">
        <v>0.5720903614141143</v>
      </c>
      <c r="DI113" s="7" t="n">
        <v>0.6735676312650748</v>
      </c>
      <c r="DJ113" s="7" t="n">
        <v>1</v>
      </c>
      <c r="DK113" s="7" t="n">
        <v>0.7004444277850833</v>
      </c>
      <c r="DL113" s="7" t="n">
        <v>0.2799542274139958</v>
      </c>
      <c r="DM113" s="7" t="n">
        <v>0.8423331726387492</v>
      </c>
      <c r="DN113" s="7" t="n">
        <v>0.1903334628493326</v>
      </c>
      <c r="DO113" s="7" t="n">
        <v>0.7475552931072704</v>
      </c>
      <c r="DP113" s="7" t="n">
        <v>0.806795118761949</v>
      </c>
      <c r="DQ113" s="7" t="n">
        <v>0.5687005354437317</v>
      </c>
      <c r="DR113" s="7" t="n">
        <v>0.5443720075284365</v>
      </c>
      <c r="DS113" s="7" t="n">
        <v>0.7947472094730313</v>
      </c>
      <c r="DT113" s="7" t="n">
        <v>0.8150978221729319</v>
      </c>
      <c r="DU113" s="7" t="n">
        <v>0.6338801092641283</v>
      </c>
      <c r="DV113" s="7" t="n">
        <v>0.5608199402192183</v>
      </c>
      <c r="DW113" s="7" t="n">
        <v>0.8931412834662857</v>
      </c>
      <c r="DX113" s="7" t="n">
        <v>0.7996696639980309</v>
      </c>
      <c r="DY113" s="7" t="n">
        <v>0.5836616281981093</v>
      </c>
      <c r="DZ113" s="7" t="n">
        <v>0.668148642788983</v>
      </c>
      <c r="EA113" s="7" t="n">
        <v>0.8957207323577797</v>
      </c>
      <c r="EB113" s="7" t="n">
        <v>0.7749416919489975</v>
      </c>
      <c r="EC113" s="7" t="n">
        <v>0.7303317202392653</v>
      </c>
      <c r="ED113" s="7" t="n">
        <v>0.6585956690988686</v>
      </c>
      <c r="EE113" s="7" t="n">
        <v>0.610114113495446</v>
      </c>
      <c r="EF113" s="7" t="n">
        <v>0.5814958564807207</v>
      </c>
      <c r="EG113" s="7" t="n">
        <v>0.3065453093491725</v>
      </c>
      <c r="EH113" s="7" t="n">
        <v>0.6786147183311709</v>
      </c>
      <c r="EI113" s="7" t="n">
        <v>0.6895902000568611</v>
      </c>
      <c r="EJ113" s="7" t="n">
        <v>0.8092331780781963</v>
      </c>
      <c r="EK113" s="7" t="n">
        <v>0.4392222162790578</v>
      </c>
      <c r="EL113" s="7" t="n">
        <v>0.3886577673328145</v>
      </c>
      <c r="EM113" s="7" t="n">
        <v>0.4956327446366715</v>
      </c>
      <c r="EN113" s="7" t="n">
        <v>0.7817518202848731</v>
      </c>
      <c r="EO113" s="7" t="n">
        <v>0.8127152258821425</v>
      </c>
      <c r="EP113" s="7" t="n">
        <v>0.7647338818237011</v>
      </c>
      <c r="EQ113" s="7" t="n">
        <v>0.748594166953702</v>
      </c>
      <c r="ER113" s="7" t="n">
        <v>0.7501033363323616</v>
      </c>
      <c r="ES113" s="7" t="n">
        <v>0.6841585093008125</v>
      </c>
      <c r="ET113" s="7" t="n">
        <v>0.7572071225943021</v>
      </c>
      <c r="EU113" s="7" t="n">
        <v>0.885616957667519</v>
      </c>
      <c r="EV113" s="7" t="n">
        <v>0.7542579247311861</v>
      </c>
      <c r="EW113" s="7" t="n">
        <v>0.7530317804088026</v>
      </c>
      <c r="EX113" s="7" t="n">
        <v>0.6695259161338735</v>
      </c>
      <c r="EY113" s="7" t="n">
        <v>0.6998545429755509</v>
      </c>
      <c r="EZ113" s="7" t="n">
        <v>0.8480801328776002</v>
      </c>
      <c r="FA113" s="7" t="n">
        <v>0.5985145919309482</v>
      </c>
      <c r="FB113" s="7" t="n">
        <v>0.6038522693420788</v>
      </c>
      <c r="FC113" s="7" t="n">
        <v>0.7686634176346253</v>
      </c>
      <c r="FD113" s="7" t="n">
        <v>0.3847322323277429</v>
      </c>
      <c r="FE113" s="7" t="n">
        <v>0.2030042069205653</v>
      </c>
      <c r="FF113" s="7" t="n">
        <v>0.4749557311516087</v>
      </c>
      <c r="FG113" s="7" t="n">
        <v>0.771058708803966</v>
      </c>
      <c r="FH113" s="7" t="n">
        <v>0.6186688559355256</v>
      </c>
      <c r="FI113" s="7" t="n">
        <v>-0.1815162095429707</v>
      </c>
      <c r="FJ113" s="7" t="n">
        <v>0.3991044218413941</v>
      </c>
      <c r="FK113" s="7" t="n">
        <v>0.6022738953577608</v>
      </c>
      <c r="FL113" s="7" t="n">
        <v>0.7496315341751699</v>
      </c>
      <c r="FM113" s="7" t="n">
        <v>0.7581412909064156</v>
      </c>
      <c r="FN113" s="7" t="n">
        <v>0.1627655731198484</v>
      </c>
      <c r="FO113" s="7" t="n">
        <v>0.3756592155801819</v>
      </c>
      <c r="FP113" s="7" t="n">
        <v>0.7585409714960381</v>
      </c>
      <c r="FQ113" s="7" t="n">
        <v>0.6069553537818301</v>
      </c>
      <c r="FR113" s="7" t="n">
        <v>-0.1191946974502708</v>
      </c>
      <c r="FS113" s="7" t="n">
        <v>0.57387089303961</v>
      </c>
      <c r="FT113" s="7" t="n">
        <v>0.7531953431729919</v>
      </c>
      <c r="FU113" s="7" t="n">
        <v>0.586302073817109</v>
      </c>
      <c r="FV113" s="7" t="n">
        <v>0.7531411367905441</v>
      </c>
      <c r="FW113" s="7" t="n">
        <v>0.5416814225976998</v>
      </c>
      <c r="FX113" s="7" t="n">
        <v>-0.05185211141025706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0.55713659978043</v>
      </c>
      <c r="D114" s="7" t="n">
        <v>0.5015242085705628</v>
      </c>
      <c r="E114" s="7" t="n">
        <v>-0.1536684739056224</v>
      </c>
      <c r="F114" s="7" t="n">
        <v>0.3368968750205487</v>
      </c>
      <c r="G114" s="7" t="n">
        <v>-0.04299011160889468</v>
      </c>
      <c r="H114" s="7" t="n">
        <v>0.01252532103442875</v>
      </c>
      <c r="I114" s="7" t="n">
        <v>0.1796773713800505</v>
      </c>
      <c r="J114" s="7" t="n">
        <v>0.1377070288664011</v>
      </c>
      <c r="K114" s="7" t="n">
        <v>0.4312236596482298</v>
      </c>
      <c r="L114" s="7" t="n">
        <v>-0.1729299516564678</v>
      </c>
      <c r="M114" s="7" t="n">
        <v>0.5458438417004642</v>
      </c>
      <c r="N114" s="7" t="n">
        <v>0.6176106758915979</v>
      </c>
      <c r="O114" s="7" t="n">
        <v>0.7066048259486487</v>
      </c>
      <c r="P114" s="7" t="n">
        <v>0.3630344266003692</v>
      </c>
      <c r="Q114" s="7" t="n">
        <v>0.667131909737678</v>
      </c>
      <c r="R114" s="7" t="n">
        <v>0.7025186797425083</v>
      </c>
      <c r="S114" s="7" t="n">
        <v>0.6525676717703957</v>
      </c>
      <c r="T114" s="7" t="n">
        <v>0.6935479269706337</v>
      </c>
      <c r="U114" s="7" t="n">
        <v>0.4702401056323702</v>
      </c>
      <c r="V114" s="7" t="n">
        <v>0.74167965195698</v>
      </c>
      <c r="W114" s="7" t="n">
        <v>0.6767901047477743</v>
      </c>
      <c r="X114" s="7" t="n">
        <v>0.2210964135704266</v>
      </c>
      <c r="Y114" s="7" t="n">
        <v>0.3207940725292369</v>
      </c>
      <c r="Z114" s="7" t="n">
        <v>-0.02359124270086416</v>
      </c>
      <c r="AA114" s="7" t="n">
        <v>0.2142724886815849</v>
      </c>
      <c r="AB114" s="7" t="n">
        <v>-0.07858091529543459</v>
      </c>
      <c r="AC114" s="7" t="n">
        <v>0.6717517719439685</v>
      </c>
      <c r="AD114" s="7" t="n">
        <v>0.6795388969537495</v>
      </c>
      <c r="AE114" s="7" t="n">
        <v>0.6276605917524029</v>
      </c>
      <c r="AF114" s="7" t="n">
        <v>0.2927886415665309</v>
      </c>
      <c r="AG114" s="7" t="n">
        <v>0.5778394745893993</v>
      </c>
      <c r="AH114" s="7" t="n">
        <v>0.01041981260542604</v>
      </c>
      <c r="AI114" s="7" t="n">
        <v>-0.2015127304361351</v>
      </c>
      <c r="AJ114" s="7" t="n">
        <v>-0.01110021356431639</v>
      </c>
      <c r="AK114" s="7" t="n">
        <v>0.3102002359339411</v>
      </c>
      <c r="AL114" s="7" t="n">
        <v>0.4739879554866843</v>
      </c>
      <c r="AM114" s="7" t="n">
        <v>0.1090112658956099</v>
      </c>
      <c r="AN114" s="7" t="n">
        <v>0.1610645018525919</v>
      </c>
      <c r="AO114" s="7" t="n">
        <v>0.5122081980775867</v>
      </c>
      <c r="AP114" s="7" t="n">
        <v>0.3105141875854038</v>
      </c>
      <c r="AQ114" s="7" t="n">
        <v>0.7275219305116746</v>
      </c>
      <c r="AR114" s="7" t="n">
        <v>0.6933152962608388</v>
      </c>
      <c r="AS114" s="7" t="n">
        <v>0.6598187203012338</v>
      </c>
      <c r="AT114" s="7" t="n">
        <v>0.6311127492454069</v>
      </c>
      <c r="AU114" s="7" t="n">
        <v>0.6120716277138384</v>
      </c>
      <c r="AV114" s="7" t="n">
        <v>0.514807049923084</v>
      </c>
      <c r="AW114" s="7" t="n">
        <v>0.6567061260873102</v>
      </c>
      <c r="AX114" s="7" t="n">
        <v>0.2588365709397302</v>
      </c>
      <c r="AY114" s="7" t="n">
        <v>0.6511809295025176</v>
      </c>
      <c r="AZ114" s="7" t="n">
        <v>0.1176839238902744</v>
      </c>
      <c r="BA114" s="7" t="n">
        <v>0.5415571204836561</v>
      </c>
      <c r="BB114" s="7" t="n">
        <v>0.2222089712940956</v>
      </c>
      <c r="BC114" s="7" t="n">
        <v>0.3375280578544699</v>
      </c>
      <c r="BD114" s="7" t="n">
        <v>0.3165597792281873</v>
      </c>
      <c r="BE114" s="7" t="n">
        <v>-0.09763460071216432</v>
      </c>
      <c r="BF114" s="7" t="n">
        <v>0.2490190874639253</v>
      </c>
      <c r="BG114" s="7" t="n">
        <v>0.6360661350018498</v>
      </c>
      <c r="BH114" s="7" t="n">
        <v>0.4972628232868748</v>
      </c>
      <c r="BI114" s="7" t="n">
        <v>0.6012642286402345</v>
      </c>
      <c r="BJ114" s="7" t="n">
        <v>0.1090113348925068</v>
      </c>
      <c r="BK114" s="7" t="n">
        <v>0.2651401999690833</v>
      </c>
      <c r="BL114" s="7" t="n">
        <v>0.5414118900036652</v>
      </c>
      <c r="BM114" s="7" t="n">
        <v>0.2699864430893246</v>
      </c>
      <c r="BN114" s="7" t="n">
        <v>0.534850507946344</v>
      </c>
      <c r="BO114" s="7" t="n">
        <v>0.3560824708902923</v>
      </c>
      <c r="BP114" s="7" t="n">
        <v>0.5519354500947546</v>
      </c>
      <c r="BQ114" s="7" t="n">
        <v>-0.2674175121085038</v>
      </c>
      <c r="BR114" s="7" t="n">
        <v>-0.05515674039197806</v>
      </c>
      <c r="BS114" s="7" t="n">
        <v>0.2994896563196948</v>
      </c>
      <c r="BT114" s="7" t="n">
        <v>0.2894817146496752</v>
      </c>
      <c r="BU114" s="7" t="n">
        <v>-0.04525602790260151</v>
      </c>
      <c r="BV114" s="7" t="n">
        <v>0.5592952116830953</v>
      </c>
      <c r="BW114" s="7" t="n">
        <v>0.4424060583835699</v>
      </c>
      <c r="BX114" s="7" t="n">
        <v>0.4315483749900209</v>
      </c>
      <c r="BY114" s="7" t="n">
        <v>0.5106292903402521</v>
      </c>
      <c r="BZ114" s="7" t="n">
        <v>0.4399747389756812</v>
      </c>
      <c r="CA114" s="7" t="n">
        <v>0.3348172052620408</v>
      </c>
      <c r="CB114" s="7" t="n">
        <v>0.3708595032438188</v>
      </c>
      <c r="CC114" s="7" t="n">
        <v>0.3451251413278629</v>
      </c>
      <c r="CD114" s="7" t="n">
        <v>0.0819283777399081</v>
      </c>
      <c r="CE114" s="7" t="n">
        <v>0.04295459399216387</v>
      </c>
      <c r="CF114" s="7" t="n">
        <v>0.5504468460131298</v>
      </c>
      <c r="CG114" s="7" t="n">
        <v>0.7078541147526813</v>
      </c>
      <c r="CH114" s="7" t="n">
        <v>0.0005798454742123707</v>
      </c>
      <c r="CI114" s="7" t="n">
        <v>0.8268764974792946</v>
      </c>
      <c r="CJ114" s="7" t="n">
        <v>0.06943562846123447</v>
      </c>
      <c r="CK114" s="7" t="n">
        <v>0.2281125561216081</v>
      </c>
      <c r="CL114" s="7" t="n">
        <v>0.6327948611074616</v>
      </c>
      <c r="CM114" s="7" t="n">
        <v>0.7687281675150995</v>
      </c>
      <c r="CN114" s="7" t="n">
        <v>0.3252084929390269</v>
      </c>
      <c r="CO114" s="7" t="n">
        <v>-0.2988703319590954</v>
      </c>
      <c r="CP114" s="7" t="n">
        <v>0.3134305038992254</v>
      </c>
      <c r="CQ114" s="7" t="n">
        <v>0.277990405903115</v>
      </c>
      <c r="CR114" s="7" t="n">
        <v>0.4634891370033978</v>
      </c>
      <c r="CS114" s="7" t="n">
        <v>0.4156712853888841</v>
      </c>
      <c r="CT114" s="7" t="n">
        <v>0.4426841028224757</v>
      </c>
      <c r="CU114" s="7" t="n">
        <v>0.6658823675008994</v>
      </c>
      <c r="CV114" s="7" t="n">
        <v>-0.08626561434676144</v>
      </c>
      <c r="CW114" s="7" t="n">
        <v>0.4826979108141085</v>
      </c>
      <c r="CX114" s="7" t="n">
        <v>0.5544170736786079</v>
      </c>
      <c r="CY114" s="7" t="n">
        <v>0.03366578147757355</v>
      </c>
      <c r="CZ114" s="7" t="n">
        <v>-0.1994788712797096</v>
      </c>
      <c r="DA114" s="7" t="n">
        <v>0.4176995819394607</v>
      </c>
      <c r="DB114" s="7" t="n">
        <v>0.4816753639760321</v>
      </c>
      <c r="DC114" s="7" t="n">
        <v>0.5773996869892015</v>
      </c>
      <c r="DD114" s="7" t="n">
        <v>0.5469396057049464</v>
      </c>
      <c r="DE114" s="7" t="n">
        <v>0.6066646413014349</v>
      </c>
      <c r="DF114" s="7" t="n">
        <v>0.06286959756694512</v>
      </c>
      <c r="DG114" s="7" t="n">
        <v>0.4703280576658294</v>
      </c>
      <c r="DH114" s="7" t="n">
        <v>0.3326198734956706</v>
      </c>
      <c r="DI114" s="7" t="n">
        <v>0.5030964199527109</v>
      </c>
      <c r="DJ114" s="7" t="n">
        <v>0.7004444277850833</v>
      </c>
      <c r="DK114" s="7" t="n">
        <v>1</v>
      </c>
      <c r="DL114" s="7" t="n">
        <v>0.006169676206198099</v>
      </c>
      <c r="DM114" s="7" t="n">
        <v>0.5352388433077129</v>
      </c>
      <c r="DN114" s="7" t="n">
        <v>-0.07269882678873445</v>
      </c>
      <c r="DO114" s="7" t="n">
        <v>0.5559835120437564</v>
      </c>
      <c r="DP114" s="7" t="n">
        <v>0.653841491218538</v>
      </c>
      <c r="DQ114" s="7" t="n">
        <v>0.3125000475165433</v>
      </c>
      <c r="DR114" s="7" t="n">
        <v>0.3355882625645699</v>
      </c>
      <c r="DS114" s="7" t="n">
        <v>0.671069215799422</v>
      </c>
      <c r="DT114" s="7" t="n">
        <v>0.6282617561382536</v>
      </c>
      <c r="DU114" s="7" t="n">
        <v>0.3169266214241543</v>
      </c>
      <c r="DV114" s="7" t="n">
        <v>0.3441666058379803</v>
      </c>
      <c r="DW114" s="7" t="n">
        <v>0.6698977512505453</v>
      </c>
      <c r="DX114" s="7" t="n">
        <v>0.7260006010322173</v>
      </c>
      <c r="DY114" s="7" t="n">
        <v>0.5196795732431768</v>
      </c>
      <c r="DZ114" s="7" t="n">
        <v>0.3366139761312923</v>
      </c>
      <c r="EA114" s="7" t="n">
        <v>0.7186635122071652</v>
      </c>
      <c r="EB114" s="7" t="n">
        <v>0.6315816959444881</v>
      </c>
      <c r="EC114" s="7" t="n">
        <v>0.5460283375518462</v>
      </c>
      <c r="ED114" s="7" t="n">
        <v>0.6042322984928425</v>
      </c>
      <c r="EE114" s="7" t="n">
        <v>0.5006496979889119</v>
      </c>
      <c r="EF114" s="7" t="n">
        <v>0.7032771411071551</v>
      </c>
      <c r="EG114" s="7" t="n">
        <v>0.2923779258891568</v>
      </c>
      <c r="EH114" s="7" t="n">
        <v>0.4970258511503506</v>
      </c>
      <c r="EI114" s="7" t="n">
        <v>0.5838523147458844</v>
      </c>
      <c r="EJ114" s="7" t="n">
        <v>0.815236770639856</v>
      </c>
      <c r="EK114" s="7" t="n">
        <v>0.2002674718498977</v>
      </c>
      <c r="EL114" s="7" t="n">
        <v>0.2166041093879502</v>
      </c>
      <c r="EM114" s="7" t="n">
        <v>0.4519854973500155</v>
      </c>
      <c r="EN114" s="7" t="n">
        <v>0.6133965827969206</v>
      </c>
      <c r="EO114" s="7" t="n">
        <v>0.7085686333304749</v>
      </c>
      <c r="EP114" s="7" t="n">
        <v>0.6932551550677392</v>
      </c>
      <c r="EQ114" s="7" t="n">
        <v>0.6924657605651978</v>
      </c>
      <c r="ER114" s="7" t="n">
        <v>0.4442180589398819</v>
      </c>
      <c r="ES114" s="7" t="n">
        <v>0.4537625036727909</v>
      </c>
      <c r="ET114" s="7" t="n">
        <v>0.669555515573835</v>
      </c>
      <c r="EU114" s="7" t="n">
        <v>0.6576666383148368</v>
      </c>
      <c r="EV114" s="7" t="n">
        <v>0.4639058777510326</v>
      </c>
      <c r="EW114" s="7" t="n">
        <v>0.6724612471437567</v>
      </c>
      <c r="EX114" s="7" t="n">
        <v>0.9376908256417698</v>
      </c>
      <c r="EY114" s="7" t="n">
        <v>0.5738171632858641</v>
      </c>
      <c r="EZ114" s="7" t="n">
        <v>0.7590579911468917</v>
      </c>
      <c r="FA114" s="7" t="n">
        <v>0.5094342523022776</v>
      </c>
      <c r="FB114" s="7" t="n">
        <v>0.532263159824885</v>
      </c>
      <c r="FC114" s="7" t="n">
        <v>0.6917792395275348</v>
      </c>
      <c r="FD114" s="7" t="n">
        <v>0.2486348695391122</v>
      </c>
      <c r="FE114" s="7" t="n">
        <v>0.2192218621578138</v>
      </c>
      <c r="FF114" s="7" t="n">
        <v>0.2581569313173662</v>
      </c>
      <c r="FG114" s="7" t="n">
        <v>0.6894638390249389</v>
      </c>
      <c r="FH114" s="7" t="n">
        <v>0.8700259873510472</v>
      </c>
      <c r="FI114" s="7" t="n">
        <v>-0.2683570640155879</v>
      </c>
      <c r="FJ114" s="7" t="n">
        <v>0.215181728760957</v>
      </c>
      <c r="FK114" s="7" t="n">
        <v>0.2473703671859609</v>
      </c>
      <c r="FL114" s="7" t="n">
        <v>0.4160960712938437</v>
      </c>
      <c r="FM114" s="7" t="n">
        <v>0.6828538357442182</v>
      </c>
      <c r="FN114" s="7" t="n">
        <v>-0.04563532803165676</v>
      </c>
      <c r="FO114" s="7" t="n">
        <v>0.1986253584150047</v>
      </c>
      <c r="FP114" s="7" t="n">
        <v>0.448502949889274</v>
      </c>
      <c r="FQ114" s="7" t="n">
        <v>0.2653531712831206</v>
      </c>
      <c r="FR114" s="7" t="n">
        <v>-0.2177453115892715</v>
      </c>
      <c r="FS114" s="7" t="n">
        <v>0.279787248526615</v>
      </c>
      <c r="FT114" s="7" t="n">
        <v>0.9114812203447428</v>
      </c>
      <c r="FU114" s="7" t="n">
        <v>0.5570658809250276</v>
      </c>
      <c r="FV114" s="7" t="n">
        <v>0.6700855907026544</v>
      </c>
      <c r="FW114" s="7" t="n">
        <v>0.2976562168666294</v>
      </c>
      <c r="FX114" s="7" t="n">
        <v>-0.123666169685286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0.5545256037983246</v>
      </c>
      <c r="D115" s="7" t="n">
        <v>0.6596883283910343</v>
      </c>
      <c r="E115" s="7" t="n">
        <v>0.5838759612863279</v>
      </c>
      <c r="F115" s="7" t="n">
        <v>0.6186444228184372</v>
      </c>
      <c r="G115" s="7" t="n">
        <v>0.3320755122264524</v>
      </c>
      <c r="H115" s="7" t="n">
        <v>0.3996246822469457</v>
      </c>
      <c r="I115" s="7" t="n">
        <v>0.8862948436332357</v>
      </c>
      <c r="J115" s="7" t="n">
        <v>0.9086347539307993</v>
      </c>
      <c r="K115" s="7" t="n">
        <v>0.3927932327159755</v>
      </c>
      <c r="L115" s="7" t="n">
        <v>0.509792521940719</v>
      </c>
      <c r="M115" s="7" t="n">
        <v>0.5604219761032044</v>
      </c>
      <c r="N115" s="7" t="n">
        <v>0.567392039023071</v>
      </c>
      <c r="O115" s="7" t="n">
        <v>0.1894251801413472</v>
      </c>
      <c r="P115" s="7" t="n">
        <v>0.2165482838160207</v>
      </c>
      <c r="Q115" s="7" t="n">
        <v>0.1279041962128629</v>
      </c>
      <c r="R115" s="7" t="n">
        <v>0.2237774329792546</v>
      </c>
      <c r="S115" s="7" t="n">
        <v>0.1717906246915068</v>
      </c>
      <c r="T115" s="7" t="n">
        <v>0.1266051341431019</v>
      </c>
      <c r="U115" s="7" t="n">
        <v>0.2016592987794815</v>
      </c>
      <c r="V115" s="7" t="n">
        <v>0.1211222751740949</v>
      </c>
      <c r="W115" s="7" t="n">
        <v>0.1088418325842535</v>
      </c>
      <c r="X115" s="7" t="n">
        <v>0.8956963968546486</v>
      </c>
      <c r="Y115" s="7" t="n">
        <v>0.5136445405326631</v>
      </c>
      <c r="Z115" s="7" t="n">
        <v>0.3761797539215064</v>
      </c>
      <c r="AA115" s="7" t="n">
        <v>0.8888607325187926</v>
      </c>
      <c r="AB115" s="7" t="n">
        <v>0.5463075004118999</v>
      </c>
      <c r="AC115" s="7" t="n">
        <v>0.3485008376411368</v>
      </c>
      <c r="AD115" s="7" t="n">
        <v>0.481143999123116</v>
      </c>
      <c r="AE115" s="7" t="n">
        <v>0.5612380552019479</v>
      </c>
      <c r="AF115" s="7" t="n">
        <v>0.3328026162161172</v>
      </c>
      <c r="AG115" s="7" t="n">
        <v>0.4980620534120172</v>
      </c>
      <c r="AH115" s="7" t="n">
        <v>0.6208237287384155</v>
      </c>
      <c r="AI115" s="7" t="n">
        <v>0.5309315321106516</v>
      </c>
      <c r="AJ115" s="7" t="n">
        <v>0.3946044785398064</v>
      </c>
      <c r="AK115" s="7" t="n">
        <v>0.3968357893061252</v>
      </c>
      <c r="AL115" s="7" t="n">
        <v>0.1231294604713676</v>
      </c>
      <c r="AM115" s="7" t="n">
        <v>0.4086667049080706</v>
      </c>
      <c r="AN115" s="7" t="n">
        <v>0.5547807614949434</v>
      </c>
      <c r="AO115" s="7" t="n">
        <v>0.3144925734134761</v>
      </c>
      <c r="AP115" s="7" t="n">
        <v>0.3786782107713935</v>
      </c>
      <c r="AQ115" s="7" t="n">
        <v>0.1712557390450718</v>
      </c>
      <c r="AR115" s="7" t="n">
        <v>0.4149674327121589</v>
      </c>
      <c r="AS115" s="7" t="n">
        <v>0.2163208794706427</v>
      </c>
      <c r="AT115" s="7" t="n">
        <v>0.2581971509957577</v>
      </c>
      <c r="AU115" s="7" t="n">
        <v>0.1681585640233166</v>
      </c>
      <c r="AV115" s="7" t="n">
        <v>0.07105377343931973</v>
      </c>
      <c r="AW115" s="7" t="n">
        <v>0.2846313274858262</v>
      </c>
      <c r="AX115" s="7" t="n">
        <v>0.6631889284836124</v>
      </c>
      <c r="AY115" s="7" t="n">
        <v>0.3426004526322565</v>
      </c>
      <c r="AZ115" s="7" t="n">
        <v>0.381430020608189</v>
      </c>
      <c r="BA115" s="7" t="n">
        <v>0.06575595432729646</v>
      </c>
      <c r="BB115" s="7" t="n">
        <v>0.8945541714168205</v>
      </c>
      <c r="BC115" s="7" t="n">
        <v>0.4568701946406653</v>
      </c>
      <c r="BD115" s="7" t="n">
        <v>0.3598389851702245</v>
      </c>
      <c r="BE115" s="7" t="n">
        <v>0.6318343967410691</v>
      </c>
      <c r="BF115" s="7" t="n">
        <v>0.3480720813059928</v>
      </c>
      <c r="BG115" s="7" t="n">
        <v>0.1819107790278879</v>
      </c>
      <c r="BH115" s="7" t="n">
        <v>0.3936324587106965</v>
      </c>
      <c r="BI115" s="7" t="n">
        <v>0.288232747348849</v>
      </c>
      <c r="BJ115" s="7" t="n">
        <v>0.4086663574975167</v>
      </c>
      <c r="BK115" s="7" t="n">
        <v>0.4686539151680097</v>
      </c>
      <c r="BL115" s="7" t="n">
        <v>0.01994824625393734</v>
      </c>
      <c r="BM115" s="7" t="n">
        <v>0.1687012959634525</v>
      </c>
      <c r="BN115" s="7" t="n">
        <v>0.02670590499831387</v>
      </c>
      <c r="BO115" s="7" t="n">
        <v>0.4599235031109084</v>
      </c>
      <c r="BP115" s="7" t="n">
        <v>0.3823860899280526</v>
      </c>
      <c r="BQ115" s="7" t="n">
        <v>0.1183154317295342</v>
      </c>
      <c r="BR115" s="7" t="n">
        <v>0.3544237512779557</v>
      </c>
      <c r="BS115" s="7" t="n">
        <v>0.2911088699527158</v>
      </c>
      <c r="BT115" s="7" t="n">
        <v>0.4926813945929875</v>
      </c>
      <c r="BU115" s="7" t="n">
        <v>0.4034109566627543</v>
      </c>
      <c r="BV115" s="7" t="n">
        <v>0.5859122587910889</v>
      </c>
      <c r="BW115" s="7" t="n">
        <v>0.5089165592900834</v>
      </c>
      <c r="BX115" s="7" t="n">
        <v>0.549585859027018</v>
      </c>
      <c r="BY115" s="7" t="n">
        <v>0.6032049882121294</v>
      </c>
      <c r="BZ115" s="7" t="n">
        <v>0.2410834673758381</v>
      </c>
      <c r="CA115" s="7" t="n">
        <v>0.5414465039786707</v>
      </c>
      <c r="CB115" s="7" t="n">
        <v>0.4804360740873984</v>
      </c>
      <c r="CC115" s="7" t="n">
        <v>0.6896375698790712</v>
      </c>
      <c r="CD115" s="7" t="n">
        <v>0.1677603581642437</v>
      </c>
      <c r="CE115" s="7" t="n">
        <v>0.3823871940439522</v>
      </c>
      <c r="CF115" s="7" t="n">
        <v>0.2943763781794776</v>
      </c>
      <c r="CG115" s="7" t="n">
        <v>0.149502609803403</v>
      </c>
      <c r="CH115" s="7" t="n">
        <v>0.3877597029149977</v>
      </c>
      <c r="CI115" s="7" t="n">
        <v>0.1626915111579266</v>
      </c>
      <c r="CJ115" s="7" t="n">
        <v>0.4307647017468538</v>
      </c>
      <c r="CK115" s="7" t="n">
        <v>0.8929214634920999</v>
      </c>
      <c r="CL115" s="7" t="n">
        <v>0.1395732670266694</v>
      </c>
      <c r="CM115" s="7" t="n">
        <v>0.1732630791169313</v>
      </c>
      <c r="CN115" s="7" t="n">
        <v>0.3574979258622763</v>
      </c>
      <c r="CO115" s="7" t="n">
        <v>0.4050014402936799</v>
      </c>
      <c r="CP115" s="7" t="n">
        <v>0.339476145264399</v>
      </c>
      <c r="CQ115" s="7" t="n">
        <v>0.1115545720873731</v>
      </c>
      <c r="CR115" s="7" t="n">
        <v>0.2047760661885398</v>
      </c>
      <c r="CS115" s="7" t="n">
        <v>0.1885046177498461</v>
      </c>
      <c r="CT115" s="7" t="n">
        <v>0.2453160665532641</v>
      </c>
      <c r="CU115" s="7" t="n">
        <v>0.4598507766639154</v>
      </c>
      <c r="CV115" s="7" t="n">
        <v>0.5157396794244412</v>
      </c>
      <c r="CW115" s="7" t="n">
        <v>0.1847898555876075</v>
      </c>
      <c r="CX115" s="7" t="n">
        <v>0.3813465323042458</v>
      </c>
      <c r="CY115" s="7" t="n">
        <v>0.3483475114587809</v>
      </c>
      <c r="CZ115" s="7" t="n">
        <v>0.3293155269975969</v>
      </c>
      <c r="DA115" s="7" t="n">
        <v>0.68219202277153</v>
      </c>
      <c r="DB115" s="7" t="n">
        <v>0.01474652911222707</v>
      </c>
      <c r="DC115" s="7" t="n">
        <v>0.1406645488789985</v>
      </c>
      <c r="DD115" s="7" t="n">
        <v>0.05053906029401956</v>
      </c>
      <c r="DE115" s="7" t="n">
        <v>0.1826206875749561</v>
      </c>
      <c r="DF115" s="7" t="n">
        <v>0.3411326189120459</v>
      </c>
      <c r="DG115" s="7" t="n">
        <v>0.3088172803946157</v>
      </c>
      <c r="DH115" s="7" t="n">
        <v>0.311336307453349</v>
      </c>
      <c r="DI115" s="7" t="n">
        <v>0.03719764704052857</v>
      </c>
      <c r="DJ115" s="7" t="n">
        <v>0.2799542274139958</v>
      </c>
      <c r="DK115" s="7" t="n">
        <v>0.006169676206198099</v>
      </c>
      <c r="DL115" s="7" t="n">
        <v>1</v>
      </c>
      <c r="DM115" s="7" t="n">
        <v>0.2332423262350718</v>
      </c>
      <c r="DN115" s="7" t="n">
        <v>0.6874703322698063</v>
      </c>
      <c r="DO115" s="7" t="n">
        <v>0.03070504200818504</v>
      </c>
      <c r="DP115" s="7" t="n">
        <v>0.2014592067438175</v>
      </c>
      <c r="DQ115" s="7" t="n">
        <v>0.2849659849652846</v>
      </c>
      <c r="DR115" s="7" t="n">
        <v>0.4578465172977119</v>
      </c>
      <c r="DS115" s="7" t="n">
        <v>0.1467964466033788</v>
      </c>
      <c r="DT115" s="7" t="n">
        <v>0.5014868534775201</v>
      </c>
      <c r="DU115" s="7" t="n">
        <v>0.1664348670321323</v>
      </c>
      <c r="DV115" s="7" t="n">
        <v>0.3943288325817535</v>
      </c>
      <c r="DW115" s="7" t="n">
        <v>0.2158727872337811</v>
      </c>
      <c r="DX115" s="7" t="n">
        <v>0.127060166382724</v>
      </c>
      <c r="DY115" s="7" t="n">
        <v>-0.02173556420989996</v>
      </c>
      <c r="DZ115" s="7" t="n">
        <v>0.2685120285502725</v>
      </c>
      <c r="EA115" s="7" t="n">
        <v>0.2545984729774527</v>
      </c>
      <c r="EB115" s="7" t="n">
        <v>0.1223406567231362</v>
      </c>
      <c r="EC115" s="7" t="n">
        <v>0.3757246442787209</v>
      </c>
      <c r="ED115" s="7" t="n">
        <v>0.2622986454516091</v>
      </c>
      <c r="EE115" s="7" t="n">
        <v>0.1211918149229255</v>
      </c>
      <c r="EF115" s="7" t="n">
        <v>0.2623983126729982</v>
      </c>
      <c r="EG115" s="7" t="n">
        <v>0.3302976334878399</v>
      </c>
      <c r="EH115" s="7" t="n">
        <v>0.3159773693749476</v>
      </c>
      <c r="EI115" s="7" t="n">
        <v>0.1148992724673675</v>
      </c>
      <c r="EJ115" s="7" t="n">
        <v>0.1965737270070183</v>
      </c>
      <c r="EK115" s="7" t="n">
        <v>0.8998407963485665</v>
      </c>
      <c r="EL115" s="7" t="n">
        <v>0.3934542795597071</v>
      </c>
      <c r="EM115" s="7" t="n">
        <v>0.3560244790555107</v>
      </c>
      <c r="EN115" s="7" t="n">
        <v>0.1922838127138016</v>
      </c>
      <c r="EO115" s="7" t="n">
        <v>0.1322107456952947</v>
      </c>
      <c r="EP115" s="7" t="n">
        <v>0.1623428508771173</v>
      </c>
      <c r="EQ115" s="7" t="n">
        <v>0.1728756443613639</v>
      </c>
      <c r="ER115" s="7" t="n">
        <v>0.1807526152451805</v>
      </c>
      <c r="ES115" s="7" t="n">
        <v>0.3828307634465645</v>
      </c>
      <c r="ET115" s="7" t="n">
        <v>0.112126764315876</v>
      </c>
      <c r="EU115" s="7" t="n">
        <v>0.1493845889054272</v>
      </c>
      <c r="EV115" s="7" t="n">
        <v>0.1345610216755549</v>
      </c>
      <c r="EW115" s="7" t="n">
        <v>0.1855027918162377</v>
      </c>
      <c r="EX115" s="7" t="n">
        <v>-0.00903673408346012</v>
      </c>
      <c r="EY115" s="7" t="n">
        <v>0.2849255994712901</v>
      </c>
      <c r="EZ115" s="7" t="n">
        <v>0.1534176273829355</v>
      </c>
      <c r="FA115" s="7" t="n">
        <v>0.3937039349841905</v>
      </c>
      <c r="FB115" s="7" t="n">
        <v>0.00896201915809057</v>
      </c>
      <c r="FC115" s="7" t="n">
        <v>0.1810174624062018</v>
      </c>
      <c r="FD115" s="7" t="n">
        <v>0.5567684204014872</v>
      </c>
      <c r="FE115" s="7" t="n">
        <v>0.5661652911880396</v>
      </c>
      <c r="FF115" s="7" t="n">
        <v>0.858225438682103</v>
      </c>
      <c r="FG115" s="7" t="n">
        <v>0.1810634342627345</v>
      </c>
      <c r="FH115" s="7" t="n">
        <v>0.204337997545017</v>
      </c>
      <c r="FI115" s="7" t="n">
        <v>0.1128942589447812</v>
      </c>
      <c r="FJ115" s="7" t="n">
        <v>0.4365212252068938</v>
      </c>
      <c r="FK115" s="7" t="n">
        <v>0.3065648055890922</v>
      </c>
      <c r="FL115" s="7" t="n">
        <v>0.1895386369532302</v>
      </c>
      <c r="FM115" s="7" t="n">
        <v>0.1678992197123593</v>
      </c>
      <c r="FN115" s="7" t="n">
        <v>0.6908009405108402</v>
      </c>
      <c r="FO115" s="7" t="n">
        <v>0.3965574549417269</v>
      </c>
      <c r="FP115" s="7" t="n">
        <v>0.2086486655883719</v>
      </c>
      <c r="FQ115" s="7" t="n">
        <v>0.2932129302999466</v>
      </c>
      <c r="FR115" s="7" t="n">
        <v>0.3406835999167444</v>
      </c>
      <c r="FS115" s="7" t="n">
        <v>0.2101164072750317</v>
      </c>
      <c r="FT115" s="7" t="n">
        <v>0.08081817109570268</v>
      </c>
      <c r="FU115" s="7" t="n">
        <v>0.3586113471941151</v>
      </c>
      <c r="FV115" s="7" t="n">
        <v>0.1401514035511389</v>
      </c>
      <c r="FW115" s="7" t="n">
        <v>0.2801853795817754</v>
      </c>
      <c r="FX115" s="7" t="n">
        <v>0.4712434342722795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0.6399343519543725</v>
      </c>
      <c r="D116" s="7" t="n">
        <v>0.5142034612751697</v>
      </c>
      <c r="E116" s="7" t="n">
        <v>-0.05055389809727254</v>
      </c>
      <c r="F116" s="7" t="n">
        <v>0.4050157522581619</v>
      </c>
      <c r="G116" s="7" t="n">
        <v>-0.003377646775804828</v>
      </c>
      <c r="H116" s="7" t="n">
        <v>0.1898124388908444</v>
      </c>
      <c r="I116" s="7" t="n">
        <v>0.3105217896624046</v>
      </c>
      <c r="J116" s="7" t="n">
        <v>0.2695028294689885</v>
      </c>
      <c r="K116" s="7" t="n">
        <v>0.3894786653530908</v>
      </c>
      <c r="L116" s="7" t="n">
        <v>-0.04661968317710746</v>
      </c>
      <c r="M116" s="7" t="n">
        <v>0.5376290209033638</v>
      </c>
      <c r="N116" s="7" t="n">
        <v>0.6482315241976893</v>
      </c>
      <c r="O116" s="7" t="n">
        <v>0.7301341604700705</v>
      </c>
      <c r="P116" s="7" t="n">
        <v>0.4512672539176302</v>
      </c>
      <c r="Q116" s="7" t="n">
        <v>0.6019793058471572</v>
      </c>
      <c r="R116" s="7" t="n">
        <v>0.7461337303951168</v>
      </c>
      <c r="S116" s="7" t="n">
        <v>0.640043340011994</v>
      </c>
      <c r="T116" s="7" t="n">
        <v>0.6873615135701691</v>
      </c>
      <c r="U116" s="7" t="n">
        <v>0.538546168383646</v>
      </c>
      <c r="V116" s="7" t="n">
        <v>0.7427091128970534</v>
      </c>
      <c r="W116" s="7" t="n">
        <v>0.7649278041730557</v>
      </c>
      <c r="X116" s="7" t="n">
        <v>0.330301863751547</v>
      </c>
      <c r="Y116" s="7" t="n">
        <v>0.1984676695679124</v>
      </c>
      <c r="Z116" s="7" t="n">
        <v>0.1815345242465602</v>
      </c>
      <c r="AA116" s="7" t="n">
        <v>0.3133374813816001</v>
      </c>
      <c r="AB116" s="7" t="n">
        <v>-0.01783741903691892</v>
      </c>
      <c r="AC116" s="7" t="n">
        <v>0.8105570050288996</v>
      </c>
      <c r="AD116" s="7" t="n">
        <v>0.776197296739093</v>
      </c>
      <c r="AE116" s="7" t="n">
        <v>0.6585837512633589</v>
      </c>
      <c r="AF116" s="7" t="n">
        <v>0.4112281998004564</v>
      </c>
      <c r="AG116" s="7" t="n">
        <v>0.508576515574173</v>
      </c>
      <c r="AH116" s="7" t="n">
        <v>0.1071294813745118</v>
      </c>
      <c r="AI116" s="7" t="n">
        <v>-0.09787208970859865</v>
      </c>
      <c r="AJ116" s="7" t="n">
        <v>0.1691277327537364</v>
      </c>
      <c r="AK116" s="7" t="n">
        <v>0.4610871307879741</v>
      </c>
      <c r="AL116" s="7" t="n">
        <v>0.6272298606529043</v>
      </c>
      <c r="AM116" s="7" t="n">
        <v>0.1814495578223749</v>
      </c>
      <c r="AN116" s="7" t="n">
        <v>0.1349771065654578</v>
      </c>
      <c r="AO116" s="7" t="n">
        <v>0.4321825351331102</v>
      </c>
      <c r="AP116" s="7" t="n">
        <v>0.4537450068711777</v>
      </c>
      <c r="AQ116" s="7" t="n">
        <v>0.7392155066618146</v>
      </c>
      <c r="AR116" s="7" t="n">
        <v>0.7179936659843307</v>
      </c>
      <c r="AS116" s="7" t="n">
        <v>0.6343856787802244</v>
      </c>
      <c r="AT116" s="7" t="n">
        <v>0.8823444218139945</v>
      </c>
      <c r="AU116" s="7" t="n">
        <v>0.5401172931952286</v>
      </c>
      <c r="AV116" s="7" t="n">
        <v>0.3911899444491274</v>
      </c>
      <c r="AW116" s="7" t="n">
        <v>0.8053947396771826</v>
      </c>
      <c r="AX116" s="7" t="n">
        <v>0.3393207770726859</v>
      </c>
      <c r="AY116" s="7" t="n">
        <v>0.5712031982997201</v>
      </c>
      <c r="AZ116" s="7" t="n">
        <v>0.008449511420766097</v>
      </c>
      <c r="BA116" s="7" t="n">
        <v>0.5693689018460247</v>
      </c>
      <c r="BB116" s="7" t="n">
        <v>0.3268687966702035</v>
      </c>
      <c r="BC116" s="7" t="n">
        <v>0.4580851545209332</v>
      </c>
      <c r="BD116" s="7" t="n">
        <v>0.335982642611112</v>
      </c>
      <c r="BE116" s="7" t="n">
        <v>0.1139535377596463</v>
      </c>
      <c r="BF116" s="7" t="n">
        <v>0.3623011916252599</v>
      </c>
      <c r="BG116" s="7" t="n">
        <v>0.5745464875521655</v>
      </c>
      <c r="BH116" s="7" t="n">
        <v>0.4574885420473218</v>
      </c>
      <c r="BI116" s="7" t="n">
        <v>0.5449107069334695</v>
      </c>
      <c r="BJ116" s="7" t="n">
        <v>0.1814494719252891</v>
      </c>
      <c r="BK116" s="7" t="n">
        <v>0.3447908467922257</v>
      </c>
      <c r="BL116" s="7" t="n">
        <v>0.6738063734643696</v>
      </c>
      <c r="BM116" s="7" t="n">
        <v>0.7521666903375623</v>
      </c>
      <c r="BN116" s="7" t="n">
        <v>0.6584258764085417</v>
      </c>
      <c r="BO116" s="7" t="n">
        <v>0.4748710445235881</v>
      </c>
      <c r="BP116" s="7" t="n">
        <v>0.4060613476712943</v>
      </c>
      <c r="BQ116" s="7" t="n">
        <v>-0.2005440489720669</v>
      </c>
      <c r="BR116" s="7" t="n">
        <v>0.1711076680067741</v>
      </c>
      <c r="BS116" s="7" t="n">
        <v>0.587308763505627</v>
      </c>
      <c r="BT116" s="7" t="n">
        <v>0.4049036165322154</v>
      </c>
      <c r="BU116" s="7" t="n">
        <v>0.03390962110303363</v>
      </c>
      <c r="BV116" s="7" t="n">
        <v>0.5808189650689799</v>
      </c>
      <c r="BW116" s="7" t="n">
        <v>0.4099443544883606</v>
      </c>
      <c r="BX116" s="7" t="n">
        <v>0.4066559793705189</v>
      </c>
      <c r="BY116" s="7" t="n">
        <v>0.5839473938828263</v>
      </c>
      <c r="BZ116" s="7" t="n">
        <v>0.920572018894415</v>
      </c>
      <c r="CA116" s="7" t="n">
        <v>0.4104881586054706</v>
      </c>
      <c r="CB116" s="7" t="n">
        <v>0.3289878751515081</v>
      </c>
      <c r="CC116" s="7" t="n">
        <v>0.4295220068227384</v>
      </c>
      <c r="CD116" s="7" t="n">
        <v>0.07181529776606396</v>
      </c>
      <c r="CE116" s="7" t="n">
        <v>0.1304233084965654</v>
      </c>
      <c r="CF116" s="7" t="n">
        <v>0.9630126387131309</v>
      </c>
      <c r="CG116" s="7" t="n">
        <v>0.6283926614432437</v>
      </c>
      <c r="CH116" s="7" t="n">
        <v>0.2029971770001625</v>
      </c>
      <c r="CI116" s="7" t="n">
        <v>0.5677968221551364</v>
      </c>
      <c r="CJ116" s="7" t="n">
        <v>0.09268363711621522</v>
      </c>
      <c r="CK116" s="7" t="n">
        <v>0.3444366176742192</v>
      </c>
      <c r="CL116" s="7" t="n">
        <v>0.7364861109246393</v>
      </c>
      <c r="CM116" s="7" t="n">
        <v>0.7268807793066129</v>
      </c>
      <c r="CN116" s="7" t="n">
        <v>0.4396546253611704</v>
      </c>
      <c r="CO116" s="7" t="n">
        <v>-0.1923637033739233</v>
      </c>
      <c r="CP116" s="7" t="n">
        <v>0.4597644683246349</v>
      </c>
      <c r="CQ116" s="7" t="n">
        <v>0.7078267574665003</v>
      </c>
      <c r="CR116" s="7" t="n">
        <v>0.8807810941552294</v>
      </c>
      <c r="CS116" s="7" t="n">
        <v>0.7016092862725389</v>
      </c>
      <c r="CT116" s="7" t="n">
        <v>0.9470898762266756</v>
      </c>
      <c r="CU116" s="7" t="n">
        <v>0.7552082910431577</v>
      </c>
      <c r="CV116" s="7" t="n">
        <v>0.0343090653664984</v>
      </c>
      <c r="CW116" s="7" t="n">
        <v>0.8317277942318977</v>
      </c>
      <c r="CX116" s="7" t="n">
        <v>0.4111072367518872</v>
      </c>
      <c r="CY116" s="7" t="n">
        <v>0.223388849440305</v>
      </c>
      <c r="CZ116" s="7" t="n">
        <v>-0.08057694366743992</v>
      </c>
      <c r="DA116" s="7" t="n">
        <v>0.4195331922539287</v>
      </c>
      <c r="DB116" s="7" t="n">
        <v>0.6135750473883179</v>
      </c>
      <c r="DC116" s="7" t="n">
        <v>0.7732824310024025</v>
      </c>
      <c r="DD116" s="7" t="n">
        <v>0.4928155118348063</v>
      </c>
      <c r="DE116" s="7" t="n">
        <v>0.6017321002730062</v>
      </c>
      <c r="DF116" s="7" t="n">
        <v>0.1504356470998585</v>
      </c>
      <c r="DG116" s="7" t="n">
        <v>0.4901392384539882</v>
      </c>
      <c r="DH116" s="7" t="n">
        <v>0.3767813954839702</v>
      </c>
      <c r="DI116" s="7" t="n">
        <v>0.4724151110746295</v>
      </c>
      <c r="DJ116" s="7" t="n">
        <v>0.8423331726387492</v>
      </c>
      <c r="DK116" s="7" t="n">
        <v>0.5352388433077129</v>
      </c>
      <c r="DL116" s="7" t="n">
        <v>0.2332423262350718</v>
      </c>
      <c r="DM116" s="7" t="n">
        <v>1</v>
      </c>
      <c r="DN116" s="7" t="n">
        <v>0.1979757590317021</v>
      </c>
      <c r="DO116" s="7" t="n">
        <v>0.5831856144819313</v>
      </c>
      <c r="DP116" s="7" t="n">
        <v>0.6103535356324213</v>
      </c>
      <c r="DQ116" s="7" t="n">
        <v>0.4308315584970443</v>
      </c>
      <c r="DR116" s="7" t="n">
        <v>0.4370438154165179</v>
      </c>
      <c r="DS116" s="7" t="n">
        <v>0.5945229403363288</v>
      </c>
      <c r="DT116" s="7" t="n">
        <v>0.698750018291744</v>
      </c>
      <c r="DU116" s="7" t="n">
        <v>0.7838684689570334</v>
      </c>
      <c r="DV116" s="7" t="n">
        <v>0.3888686712579497</v>
      </c>
      <c r="DW116" s="7" t="n">
        <v>0.8078894179452817</v>
      </c>
      <c r="DX116" s="7" t="n">
        <v>0.5888306623800257</v>
      </c>
      <c r="DY116" s="7" t="n">
        <v>0.6422658311069246</v>
      </c>
      <c r="DZ116" s="7" t="n">
        <v>0.8009555791517972</v>
      </c>
      <c r="EA116" s="7" t="n">
        <v>0.7921465185085264</v>
      </c>
      <c r="EB116" s="7" t="n">
        <v>0.536882240052467</v>
      </c>
      <c r="EC116" s="7" t="n">
        <v>0.5265060263243694</v>
      </c>
      <c r="ED116" s="7" t="n">
        <v>0.4029392108390391</v>
      </c>
      <c r="EE116" s="7" t="n">
        <v>0.4314218709351179</v>
      </c>
      <c r="EF116" s="7" t="n">
        <v>0.4240958283310774</v>
      </c>
      <c r="EG116" s="7" t="n">
        <v>0.3348119763369377</v>
      </c>
      <c r="EH116" s="7" t="n">
        <v>0.4588531721752834</v>
      </c>
      <c r="EI116" s="7" t="n">
        <v>0.4956506105344577</v>
      </c>
      <c r="EJ116" s="7" t="n">
        <v>0.6735310934908683</v>
      </c>
      <c r="EK116" s="7" t="n">
        <v>0.3228884588610295</v>
      </c>
      <c r="EL116" s="7" t="n">
        <v>0.2518989870860179</v>
      </c>
      <c r="EM116" s="7" t="n">
        <v>0.2682306041242681</v>
      </c>
      <c r="EN116" s="7" t="n">
        <v>0.7473209858348947</v>
      </c>
      <c r="EO116" s="7" t="n">
        <v>0.8029402293601016</v>
      </c>
      <c r="EP116" s="7" t="n">
        <v>0.5925954199152641</v>
      </c>
      <c r="EQ116" s="7" t="n">
        <v>0.6240737073238252</v>
      </c>
      <c r="ER116" s="7" t="n">
        <v>0.9196003711555706</v>
      </c>
      <c r="ES116" s="7" t="n">
        <v>0.5915056707061219</v>
      </c>
      <c r="ET116" s="7" t="n">
        <v>0.6841182163124182</v>
      </c>
      <c r="EU116" s="7" t="n">
        <v>0.887322497055551</v>
      </c>
      <c r="EV116" s="7" t="n">
        <v>0.6741099941038402</v>
      </c>
      <c r="EW116" s="7" t="n">
        <v>0.5814635374948155</v>
      </c>
      <c r="EX116" s="7" t="n">
        <v>0.5919037887077334</v>
      </c>
      <c r="EY116" s="7" t="n">
        <v>0.4375952024751766</v>
      </c>
      <c r="EZ116" s="7" t="n">
        <v>0.6383973681392887</v>
      </c>
      <c r="FA116" s="7" t="n">
        <v>0.3553755328136385</v>
      </c>
      <c r="FB116" s="7" t="n">
        <v>0.6717132895655361</v>
      </c>
      <c r="FC116" s="7" t="n">
        <v>0.6038396171404652</v>
      </c>
      <c r="FD116" s="7" t="n">
        <v>0.2893309733397845</v>
      </c>
      <c r="FE116" s="7" t="n">
        <v>0.09575644178838248</v>
      </c>
      <c r="FF116" s="7" t="n">
        <v>0.3545165482886836</v>
      </c>
      <c r="FG116" s="7" t="n">
        <v>0.6094599380157383</v>
      </c>
      <c r="FH116" s="7" t="n">
        <v>0.3985728607136758</v>
      </c>
      <c r="FI116" s="7" t="n">
        <v>-0.2026183965801703</v>
      </c>
      <c r="FJ116" s="7" t="n">
        <v>0.2638937014335883</v>
      </c>
      <c r="FK116" s="7" t="n">
        <v>0.5949364638426294</v>
      </c>
      <c r="FL116" s="7" t="n">
        <v>0.9257165884632551</v>
      </c>
      <c r="FM116" s="7" t="n">
        <v>0.601723409679772</v>
      </c>
      <c r="FN116" s="7" t="n">
        <v>0.1628258831374601</v>
      </c>
      <c r="FO116" s="7" t="n">
        <v>0.2415551117642269</v>
      </c>
      <c r="FP116" s="7" t="n">
        <v>0.9177898352417005</v>
      </c>
      <c r="FQ116" s="7" t="n">
        <v>0.5717809142528394</v>
      </c>
      <c r="FR116" s="7" t="n">
        <v>-0.1200298243532935</v>
      </c>
      <c r="FS116" s="7" t="n">
        <v>0.7285714424710861</v>
      </c>
      <c r="FT116" s="7" t="n">
        <v>0.6993237270853198</v>
      </c>
      <c r="FU116" s="7" t="n">
        <v>0.3333633641552583</v>
      </c>
      <c r="FV116" s="7" t="n">
        <v>0.6165582742591349</v>
      </c>
      <c r="FW116" s="7" t="n">
        <v>0.4009824877404267</v>
      </c>
      <c r="FX116" s="7" t="n">
        <v>-0.04897471753755048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0.4563285897248752</v>
      </c>
      <c r="D117" s="7" t="n">
        <v>0.4745197248900015</v>
      </c>
      <c r="E117" s="7" t="n">
        <v>0.6525870499348368</v>
      </c>
      <c r="F117" s="7" t="n">
        <v>0.4395112205174577</v>
      </c>
      <c r="G117" s="7" t="n">
        <v>0.2343523459773303</v>
      </c>
      <c r="H117" s="7" t="n">
        <v>0.2657015351271549</v>
      </c>
      <c r="I117" s="7" t="n">
        <v>0.7382811012281049</v>
      </c>
      <c r="J117" s="7" t="n">
        <v>0.7321803563596831</v>
      </c>
      <c r="K117" s="7" t="n">
        <v>0.1813657324378567</v>
      </c>
      <c r="L117" s="7" t="n">
        <v>0.6185324935388565</v>
      </c>
      <c r="M117" s="7" t="n">
        <v>0.413034443352976</v>
      </c>
      <c r="N117" s="7" t="n">
        <v>0.4119249581723556</v>
      </c>
      <c r="O117" s="7" t="n">
        <v>0.0712540093018192</v>
      </c>
      <c r="P117" s="7" t="n">
        <v>-0.000484548437871577</v>
      </c>
      <c r="Q117" s="7" t="n">
        <v>-0.0005456600822056195</v>
      </c>
      <c r="R117" s="7" t="n">
        <v>0.1048079634496394</v>
      </c>
      <c r="S117" s="7" t="n">
        <v>0.05310852816661668</v>
      </c>
      <c r="T117" s="7" t="n">
        <v>0.0683638814482905</v>
      </c>
      <c r="U117" s="7" t="n">
        <v>0.1457755079196003</v>
      </c>
      <c r="V117" s="7" t="n">
        <v>-0.03002204044898261</v>
      </c>
      <c r="W117" s="7" t="n">
        <v>0.02882082886807859</v>
      </c>
      <c r="X117" s="7" t="n">
        <v>0.6411008201156485</v>
      </c>
      <c r="Y117" s="7" t="n">
        <v>0.4938575421729333</v>
      </c>
      <c r="Z117" s="7" t="n">
        <v>0.2205714055319709</v>
      </c>
      <c r="AA117" s="7" t="n">
        <v>0.6344273852219903</v>
      </c>
      <c r="AB117" s="7" t="n">
        <v>0.6409545204649032</v>
      </c>
      <c r="AC117" s="7" t="n">
        <v>0.3031026344322272</v>
      </c>
      <c r="AD117" s="7" t="n">
        <v>0.340312505412009</v>
      </c>
      <c r="AE117" s="7" t="n">
        <v>0.4060073095151938</v>
      </c>
      <c r="AF117" s="7" t="n">
        <v>0.2247737350618876</v>
      </c>
      <c r="AG117" s="7" t="n">
        <v>0.3508278283849527</v>
      </c>
      <c r="AH117" s="7" t="n">
        <v>0.6474742116125092</v>
      </c>
      <c r="AI117" s="7" t="n">
        <v>0.7843789513063181</v>
      </c>
      <c r="AJ117" s="7" t="n">
        <v>0.2663328285910685</v>
      </c>
      <c r="AK117" s="7" t="n">
        <v>0.2468652221335403</v>
      </c>
      <c r="AL117" s="7" t="n">
        <v>0.190402950141898</v>
      </c>
      <c r="AM117" s="7" t="n">
        <v>0.2674272314385112</v>
      </c>
      <c r="AN117" s="7" t="n">
        <v>0.5179585832690051</v>
      </c>
      <c r="AO117" s="7" t="n">
        <v>0.2166739696541775</v>
      </c>
      <c r="AP117" s="7" t="n">
        <v>0.2239769901259889</v>
      </c>
      <c r="AQ117" s="7" t="n">
        <v>0.05883222821296818</v>
      </c>
      <c r="AR117" s="7" t="n">
        <v>0.3066737710882422</v>
      </c>
      <c r="AS117" s="7" t="n">
        <v>0.1666443994825427</v>
      </c>
      <c r="AT117" s="7" t="n">
        <v>0.2238491628004629</v>
      </c>
      <c r="AU117" s="7" t="n">
        <v>0.1548798760123378</v>
      </c>
      <c r="AV117" s="7" t="n">
        <v>0.08230951394807824</v>
      </c>
      <c r="AW117" s="7" t="n">
        <v>0.2700470380551051</v>
      </c>
      <c r="AX117" s="7" t="n">
        <v>0.4195554270525407</v>
      </c>
      <c r="AY117" s="7" t="n">
        <v>0.2481718966973628</v>
      </c>
      <c r="AZ117" s="7" t="n">
        <v>0.5094655809665301</v>
      </c>
      <c r="BA117" s="7" t="n">
        <v>0.1084424424149649</v>
      </c>
      <c r="BB117" s="7" t="n">
        <v>0.6460929914600598</v>
      </c>
      <c r="BC117" s="7" t="n">
        <v>0.3536894159651193</v>
      </c>
      <c r="BD117" s="7" t="n">
        <v>0.2717507851674129</v>
      </c>
      <c r="BE117" s="7" t="n">
        <v>0.9539275070846263</v>
      </c>
      <c r="BF117" s="7" t="n">
        <v>0.2092113290750027</v>
      </c>
      <c r="BG117" s="7" t="n">
        <v>0.1482080601166988</v>
      </c>
      <c r="BH117" s="7" t="n">
        <v>0.2674338940021703</v>
      </c>
      <c r="BI117" s="7" t="n">
        <v>0.2169512490059229</v>
      </c>
      <c r="BJ117" s="7" t="n">
        <v>0.2674269936587002</v>
      </c>
      <c r="BK117" s="7" t="n">
        <v>0.31520530977271</v>
      </c>
      <c r="BL117" s="7" t="n">
        <v>0.13223529321697</v>
      </c>
      <c r="BM117" s="7" t="n">
        <v>0.1649092787502408</v>
      </c>
      <c r="BN117" s="7" t="n">
        <v>0.1159336330565364</v>
      </c>
      <c r="BO117" s="7" t="n">
        <v>0.3622820421355925</v>
      </c>
      <c r="BP117" s="7" t="n">
        <v>0.2506256044749705</v>
      </c>
      <c r="BQ117" s="7" t="n">
        <v>0.1682806988915063</v>
      </c>
      <c r="BR117" s="7" t="n">
        <v>0.2139961392375812</v>
      </c>
      <c r="BS117" s="7" t="n">
        <v>0.2196960399115882</v>
      </c>
      <c r="BT117" s="7" t="n">
        <v>0.4172282711071609</v>
      </c>
      <c r="BU117" s="7" t="n">
        <v>0.5769734332987764</v>
      </c>
      <c r="BV117" s="7" t="n">
        <v>0.4218781207743231</v>
      </c>
      <c r="BW117" s="7" t="n">
        <v>0.4028313133620661</v>
      </c>
      <c r="BX117" s="7" t="n">
        <v>0.3714426912731854</v>
      </c>
      <c r="BY117" s="7" t="n">
        <v>0.4872393753994655</v>
      </c>
      <c r="BZ117" s="7" t="n">
        <v>0.2394483643749722</v>
      </c>
      <c r="CA117" s="7" t="n">
        <v>0.5669873119127876</v>
      </c>
      <c r="CB117" s="7" t="n">
        <v>0.3530704142967238</v>
      </c>
      <c r="CC117" s="7" t="n">
        <v>0.4968653696741288</v>
      </c>
      <c r="CD117" s="7" t="n">
        <v>0.1520805101111709</v>
      </c>
      <c r="CE117" s="7" t="n">
        <v>0.3213851034441961</v>
      </c>
      <c r="CF117" s="7" t="n">
        <v>0.2554562091411522</v>
      </c>
      <c r="CG117" s="7" t="n">
        <v>0.03227331316085357</v>
      </c>
      <c r="CH117" s="7" t="n">
        <v>0.2528622493995671</v>
      </c>
      <c r="CI117" s="7" t="n">
        <v>0.02599406815227132</v>
      </c>
      <c r="CJ117" s="7" t="n">
        <v>0.4625024551847919</v>
      </c>
      <c r="CK117" s="7" t="n">
        <v>0.6402225087160573</v>
      </c>
      <c r="CL117" s="7" t="n">
        <v>0.1568066919358673</v>
      </c>
      <c r="CM117" s="7" t="n">
        <v>0.06433024869247519</v>
      </c>
      <c r="CN117" s="7" t="n">
        <v>0.2003711155707346</v>
      </c>
      <c r="CO117" s="7" t="n">
        <v>0.451818606772938</v>
      </c>
      <c r="CP117" s="7" t="n">
        <v>0.2072730940390696</v>
      </c>
      <c r="CQ117" s="7" t="n">
        <v>0.2035441724342059</v>
      </c>
      <c r="CR117" s="7" t="n">
        <v>0.2666862835538186</v>
      </c>
      <c r="CS117" s="7" t="n">
        <v>0.137048488009127</v>
      </c>
      <c r="CT117" s="7" t="n">
        <v>0.2956033687863988</v>
      </c>
      <c r="CU117" s="7" t="n">
        <v>0.3712987447131856</v>
      </c>
      <c r="CV117" s="7" t="n">
        <v>0.5151026583256918</v>
      </c>
      <c r="CW117" s="7" t="n">
        <v>0.2208785515847267</v>
      </c>
      <c r="CX117" s="7" t="n">
        <v>0.2495591168503654</v>
      </c>
      <c r="CY117" s="7" t="n">
        <v>0.3529685609832714</v>
      </c>
      <c r="CZ117" s="7" t="n">
        <v>0.319517655826232</v>
      </c>
      <c r="DA117" s="7" t="n">
        <v>0.5796843022911637</v>
      </c>
      <c r="DB117" s="7" t="n">
        <v>0.1502563706543821</v>
      </c>
      <c r="DC117" s="7" t="n">
        <v>0.2056903040937633</v>
      </c>
      <c r="DD117" s="7" t="n">
        <v>0.05696697895092782</v>
      </c>
      <c r="DE117" s="7" t="n">
        <v>0.1214766249290978</v>
      </c>
      <c r="DF117" s="7" t="n">
        <v>0.1925893331868475</v>
      </c>
      <c r="DG117" s="7" t="n">
        <v>0.2198393237248302</v>
      </c>
      <c r="DH117" s="7" t="n">
        <v>0.1272005412481065</v>
      </c>
      <c r="DI117" s="7" t="n">
        <v>0.0774914560419861</v>
      </c>
      <c r="DJ117" s="7" t="n">
        <v>0.1903334628493326</v>
      </c>
      <c r="DK117" s="7" t="n">
        <v>-0.07269882678873445</v>
      </c>
      <c r="DL117" s="7" t="n">
        <v>0.6874703322698063</v>
      </c>
      <c r="DM117" s="7" t="n">
        <v>0.1979757590317021</v>
      </c>
      <c r="DN117" s="7" t="n">
        <v>1</v>
      </c>
      <c r="DO117" s="7" t="n">
        <v>0.1139163646004164</v>
      </c>
      <c r="DP117" s="7" t="n">
        <v>0.1604823477239011</v>
      </c>
      <c r="DQ117" s="7" t="n">
        <v>0.06971069000801405</v>
      </c>
      <c r="DR117" s="7" t="n">
        <v>0.3587578055991415</v>
      </c>
      <c r="DS117" s="7" t="n">
        <v>0.04760491684530855</v>
      </c>
      <c r="DT117" s="7" t="n">
        <v>0.2574280300012184</v>
      </c>
      <c r="DU117" s="7" t="n">
        <v>0.1761383836038315</v>
      </c>
      <c r="DV117" s="7" t="n">
        <v>0.2288776779618333</v>
      </c>
      <c r="DW117" s="7" t="n">
        <v>0.1580139322441154</v>
      </c>
      <c r="DX117" s="7" t="n">
        <v>0.0312661910404439</v>
      </c>
      <c r="DY117" s="7" t="n">
        <v>0.09286500825020733</v>
      </c>
      <c r="DZ117" s="7" t="n">
        <v>0.2030625056248118</v>
      </c>
      <c r="EA117" s="7" t="n">
        <v>0.1475777012064771</v>
      </c>
      <c r="EB117" s="7" t="n">
        <v>0.09705612490454271</v>
      </c>
      <c r="EC117" s="7" t="n">
        <v>0.2699403355659757</v>
      </c>
      <c r="ED117" s="7" t="n">
        <v>0.1635186473572004</v>
      </c>
      <c r="EE117" s="7" t="n">
        <v>-0.1275245913224927</v>
      </c>
      <c r="EF117" s="7" t="n">
        <v>0.09738308319720101</v>
      </c>
      <c r="EG117" s="7" t="n">
        <v>0.2617425391778651</v>
      </c>
      <c r="EH117" s="7" t="n">
        <v>0.2124299758937306</v>
      </c>
      <c r="EI117" s="7" t="n">
        <v>-0.07964259194723053</v>
      </c>
      <c r="EJ117" s="7" t="n">
        <v>0.1308606450174139</v>
      </c>
      <c r="EK117" s="7" t="n">
        <v>0.6453832488995626</v>
      </c>
      <c r="EL117" s="7" t="n">
        <v>0.2576690722573753</v>
      </c>
      <c r="EM117" s="7" t="n">
        <v>0.2448873478257121</v>
      </c>
      <c r="EN117" s="7" t="n">
        <v>0.2289968840904293</v>
      </c>
      <c r="EO117" s="7" t="n">
        <v>0.1241602430173603</v>
      </c>
      <c r="EP117" s="7" t="n">
        <v>0.005535525150470954</v>
      </c>
      <c r="EQ117" s="7" t="n">
        <v>0.05322354160242276</v>
      </c>
      <c r="ER117" s="7" t="n">
        <v>0.1937349887097562</v>
      </c>
      <c r="ES117" s="7" t="n">
        <v>0.2932543574049543</v>
      </c>
      <c r="ET117" s="7" t="n">
        <v>0.03878189349385158</v>
      </c>
      <c r="EU117" s="7" t="n">
        <v>0.1094354237804446</v>
      </c>
      <c r="EV117" s="7" t="n">
        <v>0.1930497887946373</v>
      </c>
      <c r="EW117" s="7" t="n">
        <v>0.03949288272717122</v>
      </c>
      <c r="EX117" s="7" t="n">
        <v>-0.01451675528759326</v>
      </c>
      <c r="EY117" s="7" t="n">
        <v>0.189768979842979</v>
      </c>
      <c r="EZ117" s="7" t="n">
        <v>-0.01087214145591954</v>
      </c>
      <c r="FA117" s="7" t="n">
        <v>0.2800455894405562</v>
      </c>
      <c r="FB117" s="7" t="n">
        <v>0.09574825137384009</v>
      </c>
      <c r="FC117" s="7" t="n">
        <v>0.02245420176134592</v>
      </c>
      <c r="FD117" s="7" t="n">
        <v>0.5291653405367546</v>
      </c>
      <c r="FE117" s="7" t="n">
        <v>0.5893136955518455</v>
      </c>
      <c r="FF117" s="7" t="n">
        <v>0.6272156871468152</v>
      </c>
      <c r="FG117" s="7" t="n">
        <v>0.01760200929940885</v>
      </c>
      <c r="FH117" s="7" t="n">
        <v>0.03748458162618032</v>
      </c>
      <c r="FI117" s="7" t="n">
        <v>0.1619130738863356</v>
      </c>
      <c r="FJ117" s="7" t="n">
        <v>0.2661754152399564</v>
      </c>
      <c r="FK117" s="7" t="n">
        <v>0.2480481664938579</v>
      </c>
      <c r="FL117" s="7" t="n">
        <v>0.215958162617747</v>
      </c>
      <c r="FM117" s="7" t="n">
        <v>0.004434643675286204</v>
      </c>
      <c r="FN117" s="7" t="n">
        <v>0.9763075058848418</v>
      </c>
      <c r="FO117" s="7" t="n">
        <v>0.303971356612372</v>
      </c>
      <c r="FP117" s="7" t="n">
        <v>0.2145814269773778</v>
      </c>
      <c r="FQ117" s="7" t="n">
        <v>0.2252463390087457</v>
      </c>
      <c r="FR117" s="7" t="n">
        <v>0.3923476007938689</v>
      </c>
      <c r="FS117" s="7" t="n">
        <v>0.190917028329903</v>
      </c>
      <c r="FT117" s="7" t="n">
        <v>0.03804528662683035</v>
      </c>
      <c r="FU117" s="7" t="n">
        <v>0.2432715608606706</v>
      </c>
      <c r="FV117" s="7" t="n">
        <v>-0.04737436949973604</v>
      </c>
      <c r="FW117" s="7" t="n">
        <v>0.08451462003542769</v>
      </c>
      <c r="FX117" s="7" t="n">
        <v>0.4324258419267452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0.5769579430523323</v>
      </c>
      <c r="D118" s="7" t="n">
        <v>0.4830454527128992</v>
      </c>
      <c r="E118" s="7" t="n">
        <v>-0.04130844665066464</v>
      </c>
      <c r="F118" s="7" t="n">
        <v>0.3756670779620018</v>
      </c>
      <c r="G118" s="7" t="n">
        <v>0.08199620426730532</v>
      </c>
      <c r="H118" s="7" t="n">
        <v>0.0256956297592565</v>
      </c>
      <c r="I118" s="7" t="n">
        <v>0.1719803552921066</v>
      </c>
      <c r="J118" s="7" t="n">
        <v>0.1390628370312176</v>
      </c>
      <c r="K118" s="7" t="n">
        <v>0.2748563675909542</v>
      </c>
      <c r="L118" s="7" t="n">
        <v>0.003392735607045425</v>
      </c>
      <c r="M118" s="7" t="n">
        <v>0.6175253969912035</v>
      </c>
      <c r="N118" s="7" t="n">
        <v>0.6469182720878954</v>
      </c>
      <c r="O118" s="7" t="n">
        <v>0.6983919990763175</v>
      </c>
      <c r="P118" s="7" t="n">
        <v>0.2644526965548396</v>
      </c>
      <c r="Q118" s="7" t="n">
        <v>0.6685226111095115</v>
      </c>
      <c r="R118" s="7" t="n">
        <v>0.6949479331046085</v>
      </c>
      <c r="S118" s="7" t="n">
        <v>0.5006626856099097</v>
      </c>
      <c r="T118" s="7" t="n">
        <v>0.7726958498609342</v>
      </c>
      <c r="U118" s="7" t="n">
        <v>0.3752460403379599</v>
      </c>
      <c r="V118" s="7" t="n">
        <v>0.6516845806460125</v>
      </c>
      <c r="W118" s="7" t="n">
        <v>0.6744386542968998</v>
      </c>
      <c r="X118" s="7" t="n">
        <v>0.1860957863247137</v>
      </c>
      <c r="Y118" s="7" t="n">
        <v>0.2118348195052529</v>
      </c>
      <c r="Z118" s="7" t="n">
        <v>-0.02088960871625847</v>
      </c>
      <c r="AA118" s="7" t="n">
        <v>0.1792647343619477</v>
      </c>
      <c r="AB118" s="7" t="n">
        <v>0.04996618077962123</v>
      </c>
      <c r="AC118" s="7" t="n">
        <v>0.6529381215656268</v>
      </c>
      <c r="AD118" s="7" t="n">
        <v>0.6077643274523363</v>
      </c>
      <c r="AE118" s="7" t="n">
        <v>0.648347731715787</v>
      </c>
      <c r="AF118" s="7" t="n">
        <v>0.2577725525008394</v>
      </c>
      <c r="AG118" s="7" t="n">
        <v>0.6704187547662347</v>
      </c>
      <c r="AH118" s="7" t="n">
        <v>0.04553214671962564</v>
      </c>
      <c r="AI118" s="7" t="n">
        <v>-0.0312428843059865</v>
      </c>
      <c r="AJ118" s="7" t="n">
        <v>-0.02999231337822303</v>
      </c>
      <c r="AK118" s="7" t="n">
        <v>0.2675320862417135</v>
      </c>
      <c r="AL118" s="7" t="n">
        <v>0.9513385592727934</v>
      </c>
      <c r="AM118" s="7" t="n">
        <v>0.04441901625669951</v>
      </c>
      <c r="AN118" s="7" t="n">
        <v>0.1084226111080391</v>
      </c>
      <c r="AO118" s="7" t="n">
        <v>0.4431135277201504</v>
      </c>
      <c r="AP118" s="7" t="n">
        <v>0.2694800253791779</v>
      </c>
      <c r="AQ118" s="7" t="n">
        <v>0.7714999967009879</v>
      </c>
      <c r="AR118" s="7" t="n">
        <v>0.7590666662001497</v>
      </c>
      <c r="AS118" s="7" t="n">
        <v>0.8429842478377919</v>
      </c>
      <c r="AT118" s="7" t="n">
        <v>0.6635030569489656</v>
      </c>
      <c r="AU118" s="7" t="n">
        <v>0.8699824899219227</v>
      </c>
      <c r="AV118" s="7" t="n">
        <v>0.850545826329466</v>
      </c>
      <c r="AW118" s="7" t="n">
        <v>0.6471805934807088</v>
      </c>
      <c r="AX118" s="7" t="n">
        <v>0.129113887160986</v>
      </c>
      <c r="AY118" s="7" t="n">
        <v>0.7735683959335187</v>
      </c>
      <c r="AZ118" s="7" t="n">
        <v>0.1521740770992202</v>
      </c>
      <c r="BA118" s="7" t="n">
        <v>0.9870909132663687</v>
      </c>
      <c r="BB118" s="7" t="n">
        <v>0.1921964070087681</v>
      </c>
      <c r="BC118" s="7" t="n">
        <v>0.3733539643423093</v>
      </c>
      <c r="BD118" s="7" t="n">
        <v>0.2638762579520946</v>
      </c>
      <c r="BE118" s="7" t="n">
        <v>0.0749710620847955</v>
      </c>
      <c r="BF118" s="7" t="n">
        <v>0.1858790041933051</v>
      </c>
      <c r="BG118" s="7" t="n">
        <v>0.8510731128951182</v>
      </c>
      <c r="BH118" s="7" t="n">
        <v>0.4528211331123587</v>
      </c>
      <c r="BI118" s="7" t="n">
        <v>0.7914956037250275</v>
      </c>
      <c r="BJ118" s="7" t="n">
        <v>0.04441904794825078</v>
      </c>
      <c r="BK118" s="7" t="n">
        <v>0.3044892487854578</v>
      </c>
      <c r="BL118" s="7" t="n">
        <v>0.4284451812624412</v>
      </c>
      <c r="BM118" s="7" t="n">
        <v>0.3351795127922897</v>
      </c>
      <c r="BN118" s="7" t="n">
        <v>0.395284171680904</v>
      </c>
      <c r="BO118" s="7" t="n">
        <v>0.3824094166355256</v>
      </c>
      <c r="BP118" s="7" t="n">
        <v>0.4101679595829573</v>
      </c>
      <c r="BQ118" s="7" t="n">
        <v>-0.107619297869095</v>
      </c>
      <c r="BR118" s="7" t="n">
        <v>-0.04460037440341885</v>
      </c>
      <c r="BS118" s="7" t="n">
        <v>0.2809756689001796</v>
      </c>
      <c r="BT118" s="7" t="n">
        <v>0.2053413000349194</v>
      </c>
      <c r="BU118" s="7" t="n">
        <v>0.07499941615195127</v>
      </c>
      <c r="BV118" s="7" t="n">
        <v>0.6239089974350872</v>
      </c>
      <c r="BW118" s="7" t="n">
        <v>0.6197078046090438</v>
      </c>
      <c r="BX118" s="7" t="n">
        <v>0.4321577864621189</v>
      </c>
      <c r="BY118" s="7" t="n">
        <v>0.4322503823142957</v>
      </c>
      <c r="BZ118" s="7" t="n">
        <v>0.4910538312414526</v>
      </c>
      <c r="CA118" s="7" t="n">
        <v>0.2970641640880869</v>
      </c>
      <c r="CB118" s="7" t="n">
        <v>0.1870976689269236</v>
      </c>
      <c r="CC118" s="7" t="n">
        <v>0.3316053433871271</v>
      </c>
      <c r="CD118" s="7" t="n">
        <v>0.1077977216524845</v>
      </c>
      <c r="CE118" s="7" t="n">
        <v>0.0191017912539725</v>
      </c>
      <c r="CF118" s="7" t="n">
        <v>0.6215753816271439</v>
      </c>
      <c r="CG118" s="7" t="n">
        <v>0.7577597302707566</v>
      </c>
      <c r="CH118" s="7" t="n">
        <v>0.01202050752647452</v>
      </c>
      <c r="CI118" s="7" t="n">
        <v>0.5722797658211033</v>
      </c>
      <c r="CJ118" s="7" t="n">
        <v>0.07714659408545015</v>
      </c>
      <c r="CK118" s="7" t="n">
        <v>0.1946109392075034</v>
      </c>
      <c r="CL118" s="7" t="n">
        <v>0.9157387983392027</v>
      </c>
      <c r="CM118" s="7" t="n">
        <v>0.6030998534688959</v>
      </c>
      <c r="CN118" s="7" t="n">
        <v>0.2759809469607648</v>
      </c>
      <c r="CO118" s="7" t="n">
        <v>-0.1823904889862972</v>
      </c>
      <c r="CP118" s="7" t="n">
        <v>0.2695238511976918</v>
      </c>
      <c r="CQ118" s="7" t="n">
        <v>0.3711356910648354</v>
      </c>
      <c r="CR118" s="7" t="n">
        <v>0.7888785571811078</v>
      </c>
      <c r="CS118" s="7" t="n">
        <v>0.440717120320438</v>
      </c>
      <c r="CT118" s="7" t="n">
        <v>0.5898982660967309</v>
      </c>
      <c r="CU118" s="7" t="n">
        <v>0.6766643714548506</v>
      </c>
      <c r="CV118" s="7" t="n">
        <v>0.02746558117197747</v>
      </c>
      <c r="CW118" s="7" t="n">
        <v>0.4948306562652328</v>
      </c>
      <c r="CX118" s="7" t="n">
        <v>0.4161129452504629</v>
      </c>
      <c r="CY118" s="7" t="n">
        <v>0.04834846330785854</v>
      </c>
      <c r="CZ118" s="7" t="n">
        <v>-0.05293477813044072</v>
      </c>
      <c r="DA118" s="7" t="n">
        <v>0.3554308695561217</v>
      </c>
      <c r="DB118" s="7" t="n">
        <v>0.3351993345607973</v>
      </c>
      <c r="DC118" s="7" t="n">
        <v>0.8733094455131251</v>
      </c>
      <c r="DD118" s="7" t="n">
        <v>0.9224968705257875</v>
      </c>
      <c r="DE118" s="7" t="n">
        <v>0.8480180601987174</v>
      </c>
      <c r="DF118" s="7" t="n">
        <v>0.03301897192045607</v>
      </c>
      <c r="DG118" s="7" t="n">
        <v>0.4437094919822229</v>
      </c>
      <c r="DH118" s="7" t="n">
        <v>0.2813727380787208</v>
      </c>
      <c r="DI118" s="7" t="n">
        <v>0.9600306693262677</v>
      </c>
      <c r="DJ118" s="7" t="n">
        <v>0.7475552931072704</v>
      </c>
      <c r="DK118" s="7" t="n">
        <v>0.5559835120437564</v>
      </c>
      <c r="DL118" s="7" t="n">
        <v>0.03070504200818504</v>
      </c>
      <c r="DM118" s="7" t="n">
        <v>0.5831856144819313</v>
      </c>
      <c r="DN118" s="7" t="n">
        <v>0.1139163646004164</v>
      </c>
      <c r="DO118" s="7" t="n">
        <v>1</v>
      </c>
      <c r="DP118" s="7" t="n">
        <v>0.8544936614144483</v>
      </c>
      <c r="DQ118" s="7" t="n">
        <v>0.2735863033526701</v>
      </c>
      <c r="DR118" s="7" t="n">
        <v>0.3745276292269306</v>
      </c>
      <c r="DS118" s="7" t="n">
        <v>0.7622567041282047</v>
      </c>
      <c r="DT118" s="7" t="n">
        <v>0.5292045498678243</v>
      </c>
      <c r="DU118" s="7" t="n">
        <v>0.3938989504251177</v>
      </c>
      <c r="DV118" s="7" t="n">
        <v>0.2575680943774351</v>
      </c>
      <c r="DW118" s="7" t="n">
        <v>0.833743638417461</v>
      </c>
      <c r="DX118" s="7" t="n">
        <v>0.7716321877837307</v>
      </c>
      <c r="DY118" s="7" t="n">
        <v>0.40423883313953</v>
      </c>
      <c r="DZ118" s="7" t="n">
        <v>0.3664870381089376</v>
      </c>
      <c r="EA118" s="7" t="n">
        <v>0.7203089665217352</v>
      </c>
      <c r="EB118" s="7" t="n">
        <v>0.8574095652603243</v>
      </c>
      <c r="EC118" s="7" t="n">
        <v>0.7089842269236072</v>
      </c>
      <c r="ED118" s="7" t="n">
        <v>0.4578369423452474</v>
      </c>
      <c r="EE118" s="7" t="n">
        <v>0.3999796450085736</v>
      </c>
      <c r="EF118" s="7" t="n">
        <v>0.3998090247052992</v>
      </c>
      <c r="EG118" s="7" t="n">
        <v>0.2015549383258278</v>
      </c>
      <c r="EH118" s="7" t="n">
        <v>0.4384038209113005</v>
      </c>
      <c r="EI118" s="7" t="n">
        <v>0.5181630351127068</v>
      </c>
      <c r="EJ118" s="7" t="n">
        <v>0.6880073411937148</v>
      </c>
      <c r="EK118" s="7" t="n">
        <v>0.1851106807011655</v>
      </c>
      <c r="EL118" s="7" t="n">
        <v>0.2194638498780492</v>
      </c>
      <c r="EM118" s="7" t="n">
        <v>0.268372175562047</v>
      </c>
      <c r="EN118" s="7" t="n">
        <v>0.5934977159184011</v>
      </c>
      <c r="EO118" s="7" t="n">
        <v>0.6853112390304257</v>
      </c>
      <c r="EP118" s="7" t="n">
        <v>0.649519788950627</v>
      </c>
      <c r="EQ118" s="7" t="n">
        <v>0.6824287972863907</v>
      </c>
      <c r="ER118" s="7" t="n">
        <v>0.4855655336033839</v>
      </c>
      <c r="ES118" s="7" t="n">
        <v>0.4640235241742352</v>
      </c>
      <c r="ET118" s="7" t="n">
        <v>0.6882803867111578</v>
      </c>
      <c r="EU118" s="7" t="n">
        <v>0.6835498684435825</v>
      </c>
      <c r="EV118" s="7" t="n">
        <v>0.9388369889161611</v>
      </c>
      <c r="EW118" s="7" t="n">
        <v>0.6532685931011961</v>
      </c>
      <c r="EX118" s="7" t="n">
        <v>0.504442425464781</v>
      </c>
      <c r="EY118" s="7" t="n">
        <v>0.5250947324708547</v>
      </c>
      <c r="EZ118" s="7" t="n">
        <v>0.7321244940005995</v>
      </c>
      <c r="FA118" s="7" t="n">
        <v>0.3938001780941939</v>
      </c>
      <c r="FB118" s="7" t="n">
        <v>0.3923722446057933</v>
      </c>
      <c r="FC118" s="7" t="n">
        <v>0.6450419766635989</v>
      </c>
      <c r="FD118" s="7" t="n">
        <v>0.1793174850498911</v>
      </c>
      <c r="FE118" s="7" t="n">
        <v>0.1177658123164526</v>
      </c>
      <c r="FF118" s="7" t="n">
        <v>0.1880596813637834</v>
      </c>
      <c r="FG118" s="7" t="n">
        <v>0.6463000562938738</v>
      </c>
      <c r="FH118" s="7" t="n">
        <v>0.3843679277044009</v>
      </c>
      <c r="FI118" s="7" t="n">
        <v>-0.1109396756094921</v>
      </c>
      <c r="FJ118" s="7" t="n">
        <v>0.2637435745488674</v>
      </c>
      <c r="FK118" s="7" t="n">
        <v>0.2592944602293011</v>
      </c>
      <c r="FL118" s="7" t="n">
        <v>0.4939210794457537</v>
      </c>
      <c r="FM118" s="7" t="n">
        <v>0.646395496947023</v>
      </c>
      <c r="FN118" s="7" t="n">
        <v>0.0981877068631893</v>
      </c>
      <c r="FO118" s="7" t="n">
        <v>0.2088962368607632</v>
      </c>
      <c r="FP118" s="7" t="n">
        <v>0.4765515487402042</v>
      </c>
      <c r="FQ118" s="7" t="n">
        <v>0.2595680225364187</v>
      </c>
      <c r="FR118" s="7" t="n">
        <v>-0.0942157111054109</v>
      </c>
      <c r="FS118" s="7" t="n">
        <v>0.3387098720079759</v>
      </c>
      <c r="FT118" s="7" t="n">
        <v>0.5373274468317307</v>
      </c>
      <c r="FU118" s="7" t="n">
        <v>0.3961597208625493</v>
      </c>
      <c r="FV118" s="7" t="n">
        <v>0.5703424381116712</v>
      </c>
      <c r="FW118" s="7" t="n">
        <v>0.2558333535254614</v>
      </c>
      <c r="FX118" s="7" t="n">
        <v>-0.08207941286508741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0.6655993437088147</v>
      </c>
      <c r="D119" s="7" t="n">
        <v>0.652956288407563</v>
      </c>
      <c r="E119" s="7" t="n">
        <v>-0.01831472041137067</v>
      </c>
      <c r="F119" s="7" t="n">
        <v>0.5028356177783669</v>
      </c>
      <c r="G119" s="7" t="n">
        <v>0.05095610822818398</v>
      </c>
      <c r="H119" s="7" t="n">
        <v>-0.02476322476107902</v>
      </c>
      <c r="I119" s="7" t="n">
        <v>0.3332856276688924</v>
      </c>
      <c r="J119" s="7" t="n">
        <v>0.2924706790560289</v>
      </c>
      <c r="K119" s="7" t="n">
        <v>0.3223832433198347</v>
      </c>
      <c r="L119" s="7" t="n">
        <v>-0.01602821740395228</v>
      </c>
      <c r="M119" s="7" t="n">
        <v>0.7536733874637894</v>
      </c>
      <c r="N119" s="7" t="n">
        <v>0.7799353415601848</v>
      </c>
      <c r="O119" s="7" t="n">
        <v>0.892692924105341</v>
      </c>
      <c r="P119" s="7" t="n">
        <v>0.3707233451724347</v>
      </c>
      <c r="Q119" s="7" t="n">
        <v>0.8876839310308158</v>
      </c>
      <c r="R119" s="7" t="n">
        <v>0.8927189784592416</v>
      </c>
      <c r="S119" s="7" t="n">
        <v>0.611799029259813</v>
      </c>
      <c r="T119" s="7" t="n">
        <v>0.8495532679022559</v>
      </c>
      <c r="U119" s="7" t="n">
        <v>0.4261606937496375</v>
      </c>
      <c r="V119" s="7" t="n">
        <v>0.7278361115426175</v>
      </c>
      <c r="W119" s="7" t="n">
        <v>0.7349455222942697</v>
      </c>
      <c r="X119" s="7" t="n">
        <v>0.3378194915190101</v>
      </c>
      <c r="Y119" s="7" t="n">
        <v>0.384592386156232</v>
      </c>
      <c r="Z119" s="7" t="n">
        <v>-0.0673499294890183</v>
      </c>
      <c r="AA119" s="7" t="n">
        <v>0.3367329345489696</v>
      </c>
      <c r="AB119" s="7" t="n">
        <v>0.06355222873296371</v>
      </c>
      <c r="AC119" s="7" t="n">
        <v>0.6989408574466215</v>
      </c>
      <c r="AD119" s="7" t="n">
        <v>0.7105127448139175</v>
      </c>
      <c r="AE119" s="7" t="n">
        <v>0.7790872521113738</v>
      </c>
      <c r="AF119" s="7" t="n">
        <v>0.3425964199629569</v>
      </c>
      <c r="AG119" s="7" t="n">
        <v>0.8368339695162983</v>
      </c>
      <c r="AH119" s="7" t="n">
        <v>0.079068232899414</v>
      </c>
      <c r="AI119" s="7" t="n">
        <v>0.02767188315777208</v>
      </c>
      <c r="AJ119" s="7" t="n">
        <v>-0.06356484315241283</v>
      </c>
      <c r="AK119" s="7" t="n">
        <v>0.3607108504946805</v>
      </c>
      <c r="AL119" s="7" t="n">
        <v>0.8174570076947618</v>
      </c>
      <c r="AM119" s="7" t="n">
        <v>0.05431157370039315</v>
      </c>
      <c r="AN119" s="7" t="n">
        <v>0.2160860719759918</v>
      </c>
      <c r="AO119" s="7" t="n">
        <v>0.5376581041785627</v>
      </c>
      <c r="AP119" s="7" t="n">
        <v>0.3678104789392161</v>
      </c>
      <c r="AQ119" s="7" t="n">
        <v>0.9253732324864641</v>
      </c>
      <c r="AR119" s="7" t="n">
        <v>0.8609900928983772</v>
      </c>
      <c r="AS119" s="7" t="n">
        <v>0.9058167968149807</v>
      </c>
      <c r="AT119" s="7" t="n">
        <v>0.664063543006771</v>
      </c>
      <c r="AU119" s="7" t="n">
        <v>0.9164115034383726</v>
      </c>
      <c r="AV119" s="7" t="n">
        <v>0.8885217943696641</v>
      </c>
      <c r="AW119" s="7" t="n">
        <v>0.6749117666583143</v>
      </c>
      <c r="AX119" s="7" t="n">
        <v>0.2337717382806113</v>
      </c>
      <c r="AY119" s="7" t="n">
        <v>0.8857021673561758</v>
      </c>
      <c r="AZ119" s="7" t="n">
        <v>0.2392414462628063</v>
      </c>
      <c r="BA119" s="7" t="n">
        <v>0.8476375172922737</v>
      </c>
      <c r="BB119" s="7" t="n">
        <v>0.3496795853354237</v>
      </c>
      <c r="BC119" s="7" t="n">
        <v>0.4394926207867674</v>
      </c>
      <c r="BD119" s="7" t="n">
        <v>0.3107640708816212</v>
      </c>
      <c r="BE119" s="7" t="n">
        <v>0.1267878516498653</v>
      </c>
      <c r="BF119" s="7" t="n">
        <v>0.303244776449091</v>
      </c>
      <c r="BG119" s="7" t="n">
        <v>0.9051208477103825</v>
      </c>
      <c r="BH119" s="7" t="n">
        <v>0.5610965561204886</v>
      </c>
      <c r="BI119" s="7" t="n">
        <v>0.883161467545905</v>
      </c>
      <c r="BJ119" s="7" t="n">
        <v>0.05431164540627</v>
      </c>
      <c r="BK119" s="7" t="n">
        <v>0.3682095387579142</v>
      </c>
      <c r="BL119" s="7" t="n">
        <v>0.3263958287636742</v>
      </c>
      <c r="BM119" s="7" t="n">
        <v>0.2284225630887001</v>
      </c>
      <c r="BN119" s="7" t="n">
        <v>0.3232430139395733</v>
      </c>
      <c r="BO119" s="7" t="n">
        <v>0.4387295624151866</v>
      </c>
      <c r="BP119" s="7" t="n">
        <v>0.5755499339588379</v>
      </c>
      <c r="BQ119" s="7" t="n">
        <v>-0.2291929234187024</v>
      </c>
      <c r="BR119" s="7" t="n">
        <v>-0.09755124782204262</v>
      </c>
      <c r="BS119" s="7" t="n">
        <v>0.3202301505149856</v>
      </c>
      <c r="BT119" s="7" t="n">
        <v>0.3085356502213867</v>
      </c>
      <c r="BU119" s="7" t="n">
        <v>0.1217843552498812</v>
      </c>
      <c r="BV119" s="7" t="n">
        <v>0.7590690691060739</v>
      </c>
      <c r="BW119" s="7" t="n">
        <v>0.7554981067400318</v>
      </c>
      <c r="BX119" s="7" t="n">
        <v>0.586995790640311</v>
      </c>
      <c r="BY119" s="7" t="n">
        <v>0.4890891408500847</v>
      </c>
      <c r="BZ119" s="7" t="n">
        <v>0.4387598007907</v>
      </c>
      <c r="CA119" s="7" t="n">
        <v>0.3067775800490242</v>
      </c>
      <c r="CB119" s="7" t="n">
        <v>0.2788769707743665</v>
      </c>
      <c r="CC119" s="7" t="n">
        <v>0.4588139005060465</v>
      </c>
      <c r="CD119" s="7" t="n">
        <v>0.06424141857085973</v>
      </c>
      <c r="CE119" s="7" t="n">
        <v>0.0710455425678283</v>
      </c>
      <c r="CF119" s="7" t="n">
        <v>0.6445138805350603</v>
      </c>
      <c r="CG119" s="7" t="n">
        <v>0.9405237683564476</v>
      </c>
      <c r="CH119" s="7" t="n">
        <v>-0.03323738665166993</v>
      </c>
      <c r="CI119" s="7" t="n">
        <v>0.6665604040039059</v>
      </c>
      <c r="CJ119" s="7" t="n">
        <v>0.1158443410609042</v>
      </c>
      <c r="CK119" s="7" t="n">
        <v>0.3461899664357182</v>
      </c>
      <c r="CL119" s="7" t="n">
        <v>0.9391655103128245</v>
      </c>
      <c r="CM119" s="7" t="n">
        <v>0.6673471921762786</v>
      </c>
      <c r="CN119" s="7" t="n">
        <v>0.388536584844394</v>
      </c>
      <c r="CO119" s="7" t="n">
        <v>-0.2060964815743442</v>
      </c>
      <c r="CP119" s="7" t="n">
        <v>0.3771813690542255</v>
      </c>
      <c r="CQ119" s="7" t="n">
        <v>0.2215127565108603</v>
      </c>
      <c r="CR119" s="7" t="n">
        <v>0.6901418353092503</v>
      </c>
      <c r="CS119" s="7" t="n">
        <v>0.4067268349880193</v>
      </c>
      <c r="CT119" s="7" t="n">
        <v>0.5616836023788667</v>
      </c>
      <c r="CU119" s="7" t="n">
        <v>0.7617290746099765</v>
      </c>
      <c r="CV119" s="7" t="n">
        <v>0.003095917364680676</v>
      </c>
      <c r="CW119" s="7" t="n">
        <v>0.4240681336117045</v>
      </c>
      <c r="CX119" s="7" t="n">
        <v>0.5795576551420819</v>
      </c>
      <c r="CY119" s="7" t="n">
        <v>0.04699880908981469</v>
      </c>
      <c r="CZ119" s="7" t="n">
        <v>-0.1457079316270346</v>
      </c>
      <c r="DA119" s="7" t="n">
        <v>0.4878191617666424</v>
      </c>
      <c r="DB119" s="7" t="n">
        <v>0.2404313887154786</v>
      </c>
      <c r="DC119" s="7" t="n">
        <v>0.8652643260007516</v>
      </c>
      <c r="DD119" s="7" t="n">
        <v>0.9125853573892866</v>
      </c>
      <c r="DE119" s="7" t="n">
        <v>0.976887235886986</v>
      </c>
      <c r="DF119" s="7" t="n">
        <v>0.009554967170520378</v>
      </c>
      <c r="DG119" s="7" t="n">
        <v>0.4729728802892226</v>
      </c>
      <c r="DH119" s="7" t="n">
        <v>0.4083612523656621</v>
      </c>
      <c r="DI119" s="7" t="n">
        <v>0.8768891225125754</v>
      </c>
      <c r="DJ119" s="7" t="n">
        <v>0.806795118761949</v>
      </c>
      <c r="DK119" s="7" t="n">
        <v>0.653841491218538</v>
      </c>
      <c r="DL119" s="7" t="n">
        <v>0.2014592067438175</v>
      </c>
      <c r="DM119" s="7" t="n">
        <v>0.6103535356324213</v>
      </c>
      <c r="DN119" s="7" t="n">
        <v>0.1604823477239011</v>
      </c>
      <c r="DO119" s="7" t="n">
        <v>0.8544936614144483</v>
      </c>
      <c r="DP119" s="7" t="n">
        <v>1</v>
      </c>
      <c r="DQ119" s="7" t="n">
        <v>0.4215675965365387</v>
      </c>
      <c r="DR119" s="7" t="n">
        <v>0.433078879741619</v>
      </c>
      <c r="DS119" s="7" t="n">
        <v>0.9495253188417561</v>
      </c>
      <c r="DT119" s="7" t="n">
        <v>0.7180496593999546</v>
      </c>
      <c r="DU119" s="7" t="n">
        <v>0.2934343611813347</v>
      </c>
      <c r="DV119" s="7" t="n">
        <v>0.3799723093968609</v>
      </c>
      <c r="DW119" s="7" t="n">
        <v>0.8605682302011193</v>
      </c>
      <c r="DX119" s="7" t="n">
        <v>0.9354412301150522</v>
      </c>
      <c r="DY119" s="7" t="n">
        <v>0.291392213360179</v>
      </c>
      <c r="DZ119" s="7" t="n">
        <v>0.3174473150239949</v>
      </c>
      <c r="EA119" s="7" t="n">
        <v>0.903665640002838</v>
      </c>
      <c r="EB119" s="7" t="n">
        <v>0.9655938083889861</v>
      </c>
      <c r="EC119" s="7" t="n">
        <v>0.6872992713128598</v>
      </c>
      <c r="ED119" s="7" t="n">
        <v>0.6195757729552277</v>
      </c>
      <c r="EE119" s="7" t="n">
        <v>0.5853730884600992</v>
      </c>
      <c r="EF119" s="7" t="n">
        <v>0.4923549544258419</v>
      </c>
      <c r="EG119" s="7" t="n">
        <v>0.189301002871246</v>
      </c>
      <c r="EH119" s="7" t="n">
        <v>0.5124624375584351</v>
      </c>
      <c r="EI119" s="7" t="n">
        <v>0.7176557094091763</v>
      </c>
      <c r="EJ119" s="7" t="n">
        <v>0.8175640498629884</v>
      </c>
      <c r="EK119" s="7" t="n">
        <v>0.3396623629543492</v>
      </c>
      <c r="EL119" s="7" t="n">
        <v>0.2616296983353838</v>
      </c>
      <c r="EM119" s="7" t="n">
        <v>0.4547386594579133</v>
      </c>
      <c r="EN119" s="7" t="n">
        <v>0.5959753800260622</v>
      </c>
      <c r="EO119" s="7" t="n">
        <v>0.7423827373766213</v>
      </c>
      <c r="EP119" s="7" t="n">
        <v>0.8822902953247062</v>
      </c>
      <c r="EQ119" s="7" t="n">
        <v>0.9021653611333442</v>
      </c>
      <c r="ER119" s="7" t="n">
        <v>0.4043820722936634</v>
      </c>
      <c r="ES119" s="7" t="n">
        <v>0.5112072509484241</v>
      </c>
      <c r="ET119" s="7" t="n">
        <v>0.8731121374371179</v>
      </c>
      <c r="EU119" s="7" t="n">
        <v>0.7430656129493097</v>
      </c>
      <c r="EV119" s="7" t="n">
        <v>0.82561618986764</v>
      </c>
      <c r="EW119" s="7" t="n">
        <v>0.8989045593614177</v>
      </c>
      <c r="EX119" s="7" t="n">
        <v>0.5622455381531136</v>
      </c>
      <c r="EY119" s="7" t="n">
        <v>0.7057816544891694</v>
      </c>
      <c r="EZ119" s="7" t="n">
        <v>0.8634529592409543</v>
      </c>
      <c r="FA119" s="7" t="n">
        <v>0.5779962021581517</v>
      </c>
      <c r="FB119" s="7" t="n">
        <v>0.2706156064318466</v>
      </c>
      <c r="FC119" s="7" t="n">
        <v>0.8827309423687264</v>
      </c>
      <c r="FD119" s="7" t="n">
        <v>0.2833643771259889</v>
      </c>
      <c r="FE119" s="7" t="n">
        <v>0.2809875636364537</v>
      </c>
      <c r="FF119" s="7" t="n">
        <v>0.3320170477577725</v>
      </c>
      <c r="FG119" s="7" t="n">
        <v>0.885900046776167</v>
      </c>
      <c r="FH119" s="7" t="n">
        <v>0.51989385630414</v>
      </c>
      <c r="FI119" s="7" t="n">
        <v>-0.2319149768725285</v>
      </c>
      <c r="FJ119" s="7" t="n">
        <v>0.3216500134684539</v>
      </c>
      <c r="FK119" s="7" t="n">
        <v>0.2986287550590213</v>
      </c>
      <c r="FL119" s="7" t="n">
        <v>0.4104714530026308</v>
      </c>
      <c r="FM119" s="7" t="n">
        <v>0.8753427947224607</v>
      </c>
      <c r="FN119" s="7" t="n">
        <v>0.1691605799092295</v>
      </c>
      <c r="FO119" s="7" t="n">
        <v>0.2445463474045703</v>
      </c>
      <c r="FP119" s="7" t="n">
        <v>0.414928418732373</v>
      </c>
      <c r="FQ119" s="7" t="n">
        <v>0.3108923048081308</v>
      </c>
      <c r="FR119" s="7" t="n">
        <v>-0.1408322570191856</v>
      </c>
      <c r="FS119" s="7" t="n">
        <v>0.227404825860511</v>
      </c>
      <c r="FT119" s="7" t="n">
        <v>0.6431050561600685</v>
      </c>
      <c r="FU119" s="7" t="n">
        <v>0.5529160657873645</v>
      </c>
      <c r="FV119" s="7" t="n">
        <v>0.7306785964346604</v>
      </c>
      <c r="FW119" s="7" t="n">
        <v>0.4192430540452751</v>
      </c>
      <c r="FX119" s="7" t="n">
        <v>-0.09835936870608776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0.539431159643092</v>
      </c>
      <c r="D120" s="7" t="n">
        <v>0.5746866209188091</v>
      </c>
      <c r="E120" s="7" t="n">
        <v>0.1013564353505066</v>
      </c>
      <c r="F120" s="7" t="n">
        <v>0.5480938060719495</v>
      </c>
      <c r="G120" s="7" t="n">
        <v>0.2448550068233481</v>
      </c>
      <c r="H120" s="7" t="n">
        <v>0.2647383191083078</v>
      </c>
      <c r="I120" s="7" t="n">
        <v>0.3380177286622927</v>
      </c>
      <c r="J120" s="7" t="n">
        <v>0.3397075450650511</v>
      </c>
      <c r="K120" s="7" t="n">
        <v>0.6581486686271061</v>
      </c>
      <c r="L120" s="7" t="n">
        <v>0.1333596398567067</v>
      </c>
      <c r="M120" s="7" t="n">
        <v>0.5456108833039316</v>
      </c>
      <c r="N120" s="7" t="n">
        <v>0.5789550834052167</v>
      </c>
      <c r="O120" s="7" t="n">
        <v>0.4811510248085271</v>
      </c>
      <c r="P120" s="7" t="n">
        <v>0.8630782668280804</v>
      </c>
      <c r="Q120" s="7" t="n">
        <v>0.4359460482983996</v>
      </c>
      <c r="R120" s="7" t="n">
        <v>0.5046075848534384</v>
      </c>
      <c r="S120" s="7" t="n">
        <v>0.4490419084417904</v>
      </c>
      <c r="T120" s="7" t="n">
        <v>0.4176586595224402</v>
      </c>
      <c r="U120" s="7" t="n">
        <v>0.3827399061574082</v>
      </c>
      <c r="V120" s="7" t="n">
        <v>0.5391021930567029</v>
      </c>
      <c r="W120" s="7" t="n">
        <v>0.5034518081267082</v>
      </c>
      <c r="X120" s="7" t="n">
        <v>0.4203108439560158</v>
      </c>
      <c r="Y120" s="7" t="n">
        <v>0.22720750764955</v>
      </c>
      <c r="Z120" s="7" t="n">
        <v>0.2576995980293451</v>
      </c>
      <c r="AA120" s="7" t="n">
        <v>0.42497645207615</v>
      </c>
      <c r="AB120" s="7" t="n">
        <v>0.0915144890846307</v>
      </c>
      <c r="AC120" s="7" t="n">
        <v>0.5092057086974615</v>
      </c>
      <c r="AD120" s="7" t="n">
        <v>0.5460130356171603</v>
      </c>
      <c r="AE120" s="7" t="n">
        <v>0.5753058546780395</v>
      </c>
      <c r="AF120" s="7" t="n">
        <v>0.8139103694014703</v>
      </c>
      <c r="AG120" s="7" t="n">
        <v>0.5627336632581033</v>
      </c>
      <c r="AH120" s="7" t="n">
        <v>0.185907045616506</v>
      </c>
      <c r="AI120" s="7" t="n">
        <v>-0.08186267083710383</v>
      </c>
      <c r="AJ120" s="7" t="n">
        <v>0.2349381177500219</v>
      </c>
      <c r="AK120" s="7" t="n">
        <v>0.8229493441598825</v>
      </c>
      <c r="AL120" s="7" t="n">
        <v>0.3311885005212088</v>
      </c>
      <c r="AM120" s="7" t="n">
        <v>0.2228931059038735</v>
      </c>
      <c r="AN120" s="7" t="n">
        <v>0.2680475486814274</v>
      </c>
      <c r="AO120" s="7" t="n">
        <v>0.4634925961890544</v>
      </c>
      <c r="AP120" s="7" t="n">
        <v>0.8387802567305841</v>
      </c>
      <c r="AQ120" s="7" t="n">
        <v>0.4426743113939933</v>
      </c>
      <c r="AR120" s="7" t="n">
        <v>0.5430225554016848</v>
      </c>
      <c r="AS120" s="7" t="n">
        <v>0.4930338833913567</v>
      </c>
      <c r="AT120" s="7" t="n">
        <v>0.4872728906684007</v>
      </c>
      <c r="AU120" s="7" t="n">
        <v>0.4156466650494243</v>
      </c>
      <c r="AV120" s="7" t="n">
        <v>0.3106983631963545</v>
      </c>
      <c r="AW120" s="7" t="n">
        <v>0.4667386496161843</v>
      </c>
      <c r="AX120" s="7" t="n">
        <v>0.3954117273537286</v>
      </c>
      <c r="AY120" s="7" t="n">
        <v>0.4912419400010278</v>
      </c>
      <c r="AZ120" s="7" t="n">
        <v>0.09327728611985941</v>
      </c>
      <c r="BA120" s="7" t="n">
        <v>0.2837993772786868</v>
      </c>
      <c r="BB120" s="7" t="n">
        <v>0.4285529110310951</v>
      </c>
      <c r="BC120" s="7" t="n">
        <v>0.3590785633385806</v>
      </c>
      <c r="BD120" s="7" t="n">
        <v>0.3217685797274675</v>
      </c>
      <c r="BE120" s="7" t="n">
        <v>-0.05807734787627975</v>
      </c>
      <c r="BF120" s="7" t="n">
        <v>0.8133232929289049</v>
      </c>
      <c r="BG120" s="7" t="n">
        <v>0.4602704789234362</v>
      </c>
      <c r="BH120" s="7" t="n">
        <v>0.4617545311473272</v>
      </c>
      <c r="BI120" s="7" t="n">
        <v>0.465793640674745</v>
      </c>
      <c r="BJ120" s="7" t="n">
        <v>0.2228932751756884</v>
      </c>
      <c r="BK120" s="7" t="n">
        <v>0.3896064973481668</v>
      </c>
      <c r="BL120" s="7" t="n">
        <v>0.1904324043735272</v>
      </c>
      <c r="BM120" s="7" t="n">
        <v>0.4053421960770331</v>
      </c>
      <c r="BN120" s="7" t="n">
        <v>0.159481182718517</v>
      </c>
      <c r="BO120" s="7" t="n">
        <v>0.3727492240215053</v>
      </c>
      <c r="BP120" s="7" t="n">
        <v>0.4696623505930385</v>
      </c>
      <c r="BQ120" s="7" t="n">
        <v>0.04582082916754862</v>
      </c>
      <c r="BR120" s="7" t="n">
        <v>0.2283830896724992</v>
      </c>
      <c r="BS120" s="7" t="n">
        <v>0.7143400152487599</v>
      </c>
      <c r="BT120" s="7" t="n">
        <v>0.4078814130999051</v>
      </c>
      <c r="BU120" s="7" t="n">
        <v>0.137732283337828</v>
      </c>
      <c r="BV120" s="7" t="n">
        <v>0.5536618207599145</v>
      </c>
      <c r="BW120" s="7" t="n">
        <v>0.4643596091810657</v>
      </c>
      <c r="BX120" s="7" t="n">
        <v>0.577517147694422</v>
      </c>
      <c r="BY120" s="7" t="n">
        <v>0.4795879411090779</v>
      </c>
      <c r="BZ120" s="7" t="n">
        <v>0.4084313366415067</v>
      </c>
      <c r="CA120" s="7" t="n">
        <v>0.2419697738469785</v>
      </c>
      <c r="CB120" s="7" t="n">
        <v>0.3886887211106313</v>
      </c>
      <c r="CC120" s="7" t="n">
        <v>0.4469164325462996</v>
      </c>
      <c r="CD120" s="7" t="n">
        <v>0.02902236070878127</v>
      </c>
      <c r="CE120" s="7" t="n">
        <v>0.4108474490254844</v>
      </c>
      <c r="CF120" s="7" t="n">
        <v>0.4566396506352177</v>
      </c>
      <c r="CG120" s="7" t="n">
        <v>0.410834917989327</v>
      </c>
      <c r="CH120" s="7" t="n">
        <v>0.2571172202766247</v>
      </c>
      <c r="CI120" s="7" t="n">
        <v>0.350110698727465</v>
      </c>
      <c r="CJ120" s="7" t="n">
        <v>0.1176664312952369</v>
      </c>
      <c r="CK120" s="7" t="n">
        <v>0.4197125275238968</v>
      </c>
      <c r="CL120" s="7" t="n">
        <v>0.3888633196979102</v>
      </c>
      <c r="CM120" s="7" t="n">
        <v>0.4506723852067483</v>
      </c>
      <c r="CN120" s="7" t="n">
        <v>0.8783911648112636</v>
      </c>
      <c r="CO120" s="7" t="n">
        <v>-0.02916516103694357</v>
      </c>
      <c r="CP120" s="7" t="n">
        <v>0.8670447804835641</v>
      </c>
      <c r="CQ120" s="7" t="n">
        <v>0.3440474419577407</v>
      </c>
      <c r="CR120" s="7" t="n">
        <v>0.3902535442979662</v>
      </c>
      <c r="CS120" s="7" t="n">
        <v>0.4435170416439043</v>
      </c>
      <c r="CT120" s="7" t="n">
        <v>0.4192189667120905</v>
      </c>
      <c r="CU120" s="7" t="n">
        <v>0.5543192409759097</v>
      </c>
      <c r="CV120" s="7" t="n">
        <v>0.1719985831541193</v>
      </c>
      <c r="CW120" s="7" t="n">
        <v>0.2525886800760582</v>
      </c>
      <c r="CX120" s="7" t="n">
        <v>0.4692702728416258</v>
      </c>
      <c r="CY120" s="7" t="n">
        <v>0.1401833042462355</v>
      </c>
      <c r="CZ120" s="7" t="n">
        <v>0.174362349741765</v>
      </c>
      <c r="DA120" s="7" t="n">
        <v>0.4071795225983354</v>
      </c>
      <c r="DB120" s="7" t="n">
        <v>0.1541004027506861</v>
      </c>
      <c r="DC120" s="7" t="n">
        <v>0.3844315468287132</v>
      </c>
      <c r="DD120" s="7" t="n">
        <v>0.2702509391675453</v>
      </c>
      <c r="DE120" s="7" t="n">
        <v>0.4443255025229314</v>
      </c>
      <c r="DF120" s="7" t="n">
        <v>0.2164553160322084</v>
      </c>
      <c r="DG120" s="7" t="n">
        <v>0.362496925899463</v>
      </c>
      <c r="DH120" s="7" t="n">
        <v>0.9046171418744318</v>
      </c>
      <c r="DI120" s="7" t="n">
        <v>0.2303840751463035</v>
      </c>
      <c r="DJ120" s="7" t="n">
        <v>0.5687005354437317</v>
      </c>
      <c r="DK120" s="7" t="n">
        <v>0.3125000475165433</v>
      </c>
      <c r="DL120" s="7" t="n">
        <v>0.2849659849652846</v>
      </c>
      <c r="DM120" s="7" t="n">
        <v>0.4308315584970443</v>
      </c>
      <c r="DN120" s="7" t="n">
        <v>0.06971069000801405</v>
      </c>
      <c r="DO120" s="7" t="n">
        <v>0.2735863033526701</v>
      </c>
      <c r="DP120" s="7" t="n">
        <v>0.4215675965365387</v>
      </c>
      <c r="DQ120" s="7" t="n">
        <v>1</v>
      </c>
      <c r="DR120" s="7" t="n">
        <v>0.3636663282804232</v>
      </c>
      <c r="DS120" s="7" t="n">
        <v>0.3935186077828534</v>
      </c>
      <c r="DT120" s="7" t="n">
        <v>0.613425384264157</v>
      </c>
      <c r="DU120" s="7" t="n">
        <v>0.3999749552793176</v>
      </c>
      <c r="DV120" s="7" t="n">
        <v>0.8201641510068927</v>
      </c>
      <c r="DW120" s="7" t="n">
        <v>0.5289898818422847</v>
      </c>
      <c r="DX120" s="7" t="n">
        <v>0.3731489089989352</v>
      </c>
      <c r="DY120" s="7" t="n">
        <v>0.177515240347265</v>
      </c>
      <c r="DZ120" s="7" t="n">
        <v>0.5132075526036481</v>
      </c>
      <c r="EA120" s="7" t="n">
        <v>0.5020257949752369</v>
      </c>
      <c r="EB120" s="7" t="n">
        <v>0.4066926834620833</v>
      </c>
      <c r="EC120" s="7" t="n">
        <v>0.4191963579013149</v>
      </c>
      <c r="ED120" s="7" t="n">
        <v>0.4463178079835947</v>
      </c>
      <c r="EE120" s="7" t="n">
        <v>0.4421092136621306</v>
      </c>
      <c r="EF120" s="7" t="n">
        <v>0.3045640821313352</v>
      </c>
      <c r="EG120" s="7" t="n">
        <v>0.2838390138000431</v>
      </c>
      <c r="EH120" s="7" t="n">
        <v>0.3678102522889733</v>
      </c>
      <c r="EI120" s="7" t="n">
        <v>0.4728402816877784</v>
      </c>
      <c r="EJ120" s="7" t="n">
        <v>0.3478535792393481</v>
      </c>
      <c r="EK120" s="7" t="n">
        <v>0.4163722157149249</v>
      </c>
      <c r="EL120" s="7" t="n">
        <v>0.2999953890530356</v>
      </c>
      <c r="EM120" s="7" t="n">
        <v>0.3022628158052635</v>
      </c>
      <c r="EN120" s="7" t="n">
        <v>0.3929959999919662</v>
      </c>
      <c r="EO120" s="7" t="n">
        <v>0.3131525294270269</v>
      </c>
      <c r="EP120" s="7" t="n">
        <v>0.4549696667997044</v>
      </c>
      <c r="EQ120" s="7" t="n">
        <v>0.4009698669275583</v>
      </c>
      <c r="ER120" s="7" t="n">
        <v>0.3375683282027838</v>
      </c>
      <c r="ES120" s="7" t="n">
        <v>0.6238939879668701</v>
      </c>
      <c r="ET120" s="7" t="n">
        <v>0.3903940909242595</v>
      </c>
      <c r="EU120" s="7" t="n">
        <v>0.4293202934541914</v>
      </c>
      <c r="EV120" s="7" t="n">
        <v>0.2938218766282368</v>
      </c>
      <c r="EW120" s="7" t="n">
        <v>0.4458425777276714</v>
      </c>
      <c r="EX120" s="7" t="n">
        <v>0.2767629095883895</v>
      </c>
      <c r="EY120" s="7" t="n">
        <v>0.4095366404219087</v>
      </c>
      <c r="EZ120" s="7" t="n">
        <v>0.4076859140956588</v>
      </c>
      <c r="FA120" s="7" t="n">
        <v>0.4514415951684267</v>
      </c>
      <c r="FB120" s="7" t="n">
        <v>0.1798808719447946</v>
      </c>
      <c r="FC120" s="7" t="n">
        <v>0.4558574946805766</v>
      </c>
      <c r="FD120" s="7" t="n">
        <v>0.3042392738704265</v>
      </c>
      <c r="FE120" s="7" t="n">
        <v>0.1009459210105785</v>
      </c>
      <c r="FF120" s="7" t="n">
        <v>0.4462728762259886</v>
      </c>
      <c r="FG120" s="7" t="n">
        <v>0.4588768018149813</v>
      </c>
      <c r="FH120" s="7" t="n">
        <v>0.3639760244093905</v>
      </c>
      <c r="FI120" s="7" t="n">
        <v>0.04112014151304551</v>
      </c>
      <c r="FJ120" s="7" t="n">
        <v>0.3676639200102802</v>
      </c>
      <c r="FK120" s="7" t="n">
        <v>0.6002417422276882</v>
      </c>
      <c r="FL120" s="7" t="n">
        <v>0.3474957734767798</v>
      </c>
      <c r="FM120" s="7" t="n">
        <v>0.4454134599403536</v>
      </c>
      <c r="FN120" s="7" t="n">
        <v>0.009036639969765645</v>
      </c>
      <c r="FO120" s="7" t="n">
        <v>0.2934963224198586</v>
      </c>
      <c r="FP120" s="7" t="n">
        <v>0.3663989843343872</v>
      </c>
      <c r="FQ120" s="7" t="n">
        <v>0.5999157300638511</v>
      </c>
      <c r="FR120" s="7" t="n">
        <v>0.07571363798227981</v>
      </c>
      <c r="FS120" s="7" t="n">
        <v>0.3702760843306804</v>
      </c>
      <c r="FT120" s="7" t="n">
        <v>0.3540662194588973</v>
      </c>
      <c r="FU120" s="7" t="n">
        <v>0.3329879807794132</v>
      </c>
      <c r="FV120" s="7" t="n">
        <v>0.4705196682262993</v>
      </c>
      <c r="FW120" s="7" t="n">
        <v>0.9935170087769942</v>
      </c>
      <c r="FX120" s="7" t="n">
        <v>0.1442846770545825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0.7567315557093186</v>
      </c>
      <c r="D121" s="7" t="n">
        <v>0.791801696056009</v>
      </c>
      <c r="E121" s="7" t="n">
        <v>0.4388744611452987</v>
      </c>
      <c r="F121" s="7" t="n">
        <v>0.8257837479190271</v>
      </c>
      <c r="G121" s="7" t="n">
        <v>0.7018096363368415</v>
      </c>
      <c r="H121" s="7" t="n">
        <v>0.4985642918880351</v>
      </c>
      <c r="I121" s="7" t="n">
        <v>0.5638358984761148</v>
      </c>
      <c r="J121" s="7" t="n">
        <v>0.5410117419434598</v>
      </c>
      <c r="K121" s="7" t="n">
        <v>0.6112547401560309</v>
      </c>
      <c r="L121" s="7" t="n">
        <v>0.3872432899572337</v>
      </c>
      <c r="M121" s="7" t="n">
        <v>0.8071541035056209</v>
      </c>
      <c r="N121" s="7" t="n">
        <v>0.758231963533278</v>
      </c>
      <c r="O121" s="7" t="n">
        <v>0.3645988572589105</v>
      </c>
      <c r="P121" s="7" t="n">
        <v>0.3681054340093489</v>
      </c>
      <c r="Q121" s="7" t="n">
        <v>0.2919027457197361</v>
      </c>
      <c r="R121" s="7" t="n">
        <v>0.4018747648664674</v>
      </c>
      <c r="S121" s="7" t="n">
        <v>0.3230748272877962</v>
      </c>
      <c r="T121" s="7" t="n">
        <v>0.3331984686894563</v>
      </c>
      <c r="U121" s="7" t="n">
        <v>0.371206393950541</v>
      </c>
      <c r="V121" s="7" t="n">
        <v>0.3427472282883415</v>
      </c>
      <c r="W121" s="7" t="n">
        <v>0.3671163812380936</v>
      </c>
      <c r="X121" s="7" t="n">
        <v>0.5933841845271209</v>
      </c>
      <c r="Y121" s="7" t="n">
        <v>0.5454154533807692</v>
      </c>
      <c r="Z121" s="7" t="n">
        <v>0.4755004779551512</v>
      </c>
      <c r="AA121" s="7" t="n">
        <v>0.5929419788573905</v>
      </c>
      <c r="AB121" s="7" t="n">
        <v>0.4846560705207341</v>
      </c>
      <c r="AC121" s="7" t="n">
        <v>0.5464856138961625</v>
      </c>
      <c r="AD121" s="7" t="n">
        <v>0.6039748923826053</v>
      </c>
      <c r="AE121" s="7" t="n">
        <v>0.771939022058712</v>
      </c>
      <c r="AF121" s="7" t="n">
        <v>0.5665379048471274</v>
      </c>
      <c r="AG121" s="7" t="n">
        <v>0.6679590780845581</v>
      </c>
      <c r="AH121" s="7" t="n">
        <v>0.5629366611672851</v>
      </c>
      <c r="AI121" s="7" t="n">
        <v>0.2385643436453954</v>
      </c>
      <c r="AJ121" s="7" t="n">
        <v>0.5159960407995442</v>
      </c>
      <c r="AK121" s="7" t="n">
        <v>0.5757065537425443</v>
      </c>
      <c r="AL121" s="7" t="n">
        <v>0.4305704488520155</v>
      </c>
      <c r="AM121" s="7" t="n">
        <v>0.3169821170075549</v>
      </c>
      <c r="AN121" s="7" t="n">
        <v>0.642840797276738</v>
      </c>
      <c r="AO121" s="7" t="n">
        <v>0.4392134209905031</v>
      </c>
      <c r="AP121" s="7" t="n">
        <v>0.5568010281222555</v>
      </c>
      <c r="AQ121" s="7" t="n">
        <v>0.4195624513757719</v>
      </c>
      <c r="AR121" s="7" t="n">
        <v>0.6669429944608537</v>
      </c>
      <c r="AS121" s="7" t="n">
        <v>0.5406646653138698</v>
      </c>
      <c r="AT121" s="7" t="n">
        <v>0.5033512057953661</v>
      </c>
      <c r="AU121" s="7" t="n">
        <v>0.5118239246318668</v>
      </c>
      <c r="AV121" s="7" t="n">
        <v>0.3866899093506563</v>
      </c>
      <c r="AW121" s="7" t="n">
        <v>0.500263767999203</v>
      </c>
      <c r="AX121" s="7" t="n">
        <v>0.7053012633884455</v>
      </c>
      <c r="AY121" s="7" t="n">
        <v>0.6585405021126114</v>
      </c>
      <c r="AZ121" s="7" t="n">
        <v>0.4057270133491332</v>
      </c>
      <c r="BA121" s="7" t="n">
        <v>0.3694949966778988</v>
      </c>
      <c r="BB121" s="7" t="n">
        <v>0.5965862057482587</v>
      </c>
      <c r="BC121" s="7" t="n">
        <v>0.9963549757610066</v>
      </c>
      <c r="BD121" s="7" t="n">
        <v>0.4676089822506888</v>
      </c>
      <c r="BE121" s="7" t="n">
        <v>0.3240086354893085</v>
      </c>
      <c r="BF121" s="7" t="n">
        <v>0.4711541773844831</v>
      </c>
      <c r="BG121" s="7" t="n">
        <v>0.5158725589904268</v>
      </c>
      <c r="BH121" s="7" t="n">
        <v>0.4615479887739541</v>
      </c>
      <c r="BI121" s="7" t="n">
        <v>0.6275583400379159</v>
      </c>
      <c r="BJ121" s="7" t="n">
        <v>0.3169819770207298</v>
      </c>
      <c r="BK121" s="7" t="n">
        <v>0.959921290777184</v>
      </c>
      <c r="BL121" s="7" t="n">
        <v>0.285328528078538</v>
      </c>
      <c r="BM121" s="7" t="n">
        <v>0.3403069664425878</v>
      </c>
      <c r="BN121" s="7" t="n">
        <v>0.2494695122718782</v>
      </c>
      <c r="BO121" s="7" t="n">
        <v>0.9973893205364077</v>
      </c>
      <c r="BP121" s="7" t="n">
        <v>0.4817102932451983</v>
      </c>
      <c r="BQ121" s="7" t="n">
        <v>0.248163597185565</v>
      </c>
      <c r="BR121" s="7" t="n">
        <v>0.4331121756027213</v>
      </c>
      <c r="BS121" s="7" t="n">
        <v>0.504831728965672</v>
      </c>
      <c r="BT121" s="7" t="n">
        <v>0.5391210548656248</v>
      </c>
      <c r="BU121" s="7" t="n">
        <v>0.2413689300904654</v>
      </c>
      <c r="BV121" s="7" t="n">
        <v>0.8027018280316932</v>
      </c>
      <c r="BW121" s="7" t="n">
        <v>0.707668119528687</v>
      </c>
      <c r="BX121" s="7" t="n">
        <v>0.7598949753586343</v>
      </c>
      <c r="BY121" s="7" t="n">
        <v>0.5794652738466305</v>
      </c>
      <c r="BZ121" s="7" t="n">
        <v>0.4985264705043672</v>
      </c>
      <c r="CA121" s="7" t="n">
        <v>0.4984783630348064</v>
      </c>
      <c r="CB121" s="7" t="n">
        <v>0.5827417102963839</v>
      </c>
      <c r="CC121" s="7" t="n">
        <v>0.5675575763279862</v>
      </c>
      <c r="CD121" s="7" t="n">
        <v>0.2856608598996751</v>
      </c>
      <c r="CE121" s="7" t="n">
        <v>0.4445661659274061</v>
      </c>
      <c r="CF121" s="7" t="n">
        <v>0.525606047941513</v>
      </c>
      <c r="CG121" s="7" t="n">
        <v>0.3860309290051381</v>
      </c>
      <c r="CH121" s="7" t="n">
        <v>0.493037645488218</v>
      </c>
      <c r="CI121" s="7" t="n">
        <v>0.4835882941148445</v>
      </c>
      <c r="CJ121" s="7" t="n">
        <v>0.5362327595523843</v>
      </c>
      <c r="CK121" s="7" t="n">
        <v>0.5934080953731745</v>
      </c>
      <c r="CL121" s="7" t="n">
        <v>0.4225993778811984</v>
      </c>
      <c r="CM121" s="7" t="n">
        <v>0.5443200895754179</v>
      </c>
      <c r="CN121" s="7" t="n">
        <v>0.5306354559569528</v>
      </c>
      <c r="CO121" s="7" t="n">
        <v>0.381413692290097</v>
      </c>
      <c r="CP121" s="7" t="n">
        <v>0.5042676451848077</v>
      </c>
      <c r="CQ121" s="7" t="n">
        <v>0.2768589273987562</v>
      </c>
      <c r="CR121" s="7" t="n">
        <v>0.4331626637852073</v>
      </c>
      <c r="CS121" s="7" t="n">
        <v>0.4227692620268799</v>
      </c>
      <c r="CT121" s="7" t="n">
        <v>0.4262624167761308</v>
      </c>
      <c r="CU121" s="7" t="n">
        <v>0.6944348990287502</v>
      </c>
      <c r="CV121" s="7" t="n">
        <v>0.5336900274256501</v>
      </c>
      <c r="CW121" s="7" t="n">
        <v>0.5940758343056525</v>
      </c>
      <c r="CX121" s="7" t="n">
        <v>0.4831012188631245</v>
      </c>
      <c r="CY121" s="7" t="n">
        <v>0.3737417886241859</v>
      </c>
      <c r="CZ121" s="7" t="n">
        <v>0.3164050387099529</v>
      </c>
      <c r="DA121" s="7" t="n">
        <v>0.6673691864111316</v>
      </c>
      <c r="DB121" s="7" t="n">
        <v>0.2671203293769787</v>
      </c>
      <c r="DC121" s="7" t="n">
        <v>0.4296413522500626</v>
      </c>
      <c r="DD121" s="7" t="n">
        <v>0.3370403966937249</v>
      </c>
      <c r="DE121" s="7" t="n">
        <v>0.4328305336690195</v>
      </c>
      <c r="DF121" s="7" t="n">
        <v>0.5099404341387878</v>
      </c>
      <c r="DG121" s="7" t="n">
        <v>0.425148851356795</v>
      </c>
      <c r="DH121" s="7" t="n">
        <v>0.4628882884090285</v>
      </c>
      <c r="DI121" s="7" t="n">
        <v>0.3280040132027482</v>
      </c>
      <c r="DJ121" s="7" t="n">
        <v>0.5443720075284365</v>
      </c>
      <c r="DK121" s="7" t="n">
        <v>0.3355882625645699</v>
      </c>
      <c r="DL121" s="7" t="n">
        <v>0.4578465172977119</v>
      </c>
      <c r="DM121" s="7" t="n">
        <v>0.4370438154165179</v>
      </c>
      <c r="DN121" s="7" t="n">
        <v>0.3587578055991415</v>
      </c>
      <c r="DO121" s="7" t="n">
        <v>0.3745276292269306</v>
      </c>
      <c r="DP121" s="7" t="n">
        <v>0.433078879741619</v>
      </c>
      <c r="DQ121" s="7" t="n">
        <v>0.3636663282804232</v>
      </c>
      <c r="DR121" s="7" t="n">
        <v>1</v>
      </c>
      <c r="DS121" s="7" t="n">
        <v>0.3693985943131124</v>
      </c>
      <c r="DT121" s="7" t="n">
        <v>0.619622264510255</v>
      </c>
      <c r="DU121" s="7" t="n">
        <v>0.346559866798568</v>
      </c>
      <c r="DV121" s="7" t="n">
        <v>0.5935287124908089</v>
      </c>
      <c r="DW121" s="7" t="n">
        <v>0.4942564826052457</v>
      </c>
      <c r="DX121" s="7" t="n">
        <v>0.3689469173489248</v>
      </c>
      <c r="DY121" s="7" t="n">
        <v>0.2830329426538674</v>
      </c>
      <c r="DZ121" s="7" t="n">
        <v>0.408417974695525</v>
      </c>
      <c r="EA121" s="7" t="n">
        <v>0.5032955252085587</v>
      </c>
      <c r="EB121" s="7" t="n">
        <v>0.3955010169231297</v>
      </c>
      <c r="EC121" s="7" t="n">
        <v>0.6360242002196285</v>
      </c>
      <c r="ED121" s="7" t="n">
        <v>0.4032307732819609</v>
      </c>
      <c r="EE121" s="7" t="n">
        <v>0.2455183558279816</v>
      </c>
      <c r="EF121" s="7" t="n">
        <v>0.4261735884871524</v>
      </c>
      <c r="EG121" s="7" t="n">
        <v>0.3687533345417986</v>
      </c>
      <c r="EH121" s="7" t="n">
        <v>0.4201383270483367</v>
      </c>
      <c r="EI121" s="7" t="n">
        <v>0.2771505264050397</v>
      </c>
      <c r="EJ121" s="7" t="n">
        <v>0.3806902194322559</v>
      </c>
      <c r="EK121" s="7" t="n">
        <v>0.5837208903131132</v>
      </c>
      <c r="EL121" s="7" t="n">
        <v>0.4634619927450847</v>
      </c>
      <c r="EM121" s="7" t="n">
        <v>0.3627804670835539</v>
      </c>
      <c r="EN121" s="7" t="n">
        <v>0.4465275608313073</v>
      </c>
      <c r="EO121" s="7" t="n">
        <v>0.3502489445119965</v>
      </c>
      <c r="EP121" s="7" t="n">
        <v>0.3156731925871109</v>
      </c>
      <c r="EQ121" s="7" t="n">
        <v>0.3109532219136032</v>
      </c>
      <c r="ER121" s="7" t="n">
        <v>0.4734746719339595</v>
      </c>
      <c r="ES121" s="7" t="n">
        <v>0.7469900814204942</v>
      </c>
      <c r="ET121" s="7" t="n">
        <v>0.2780923453096668</v>
      </c>
      <c r="EU121" s="7" t="n">
        <v>0.3966652911544974</v>
      </c>
      <c r="EV121" s="7" t="n">
        <v>0.4253480410466094</v>
      </c>
      <c r="EW121" s="7" t="n">
        <v>0.335858868037594</v>
      </c>
      <c r="EX121" s="7" t="n">
        <v>0.2919610070495596</v>
      </c>
      <c r="EY121" s="7" t="n">
        <v>0.3858921610418047</v>
      </c>
      <c r="EZ121" s="7" t="n">
        <v>0.4311174208680424</v>
      </c>
      <c r="FA121" s="7" t="n">
        <v>0.4453658978771225</v>
      </c>
      <c r="FB121" s="7" t="n">
        <v>0.2663733000295597</v>
      </c>
      <c r="FC121" s="7" t="n">
        <v>0.3314853260147582</v>
      </c>
      <c r="FD121" s="7" t="n">
        <v>0.5732834054887532</v>
      </c>
      <c r="FE121" s="7" t="n">
        <v>0.5508846486572823</v>
      </c>
      <c r="FF121" s="7" t="n">
        <v>0.5877621221912223</v>
      </c>
      <c r="FG121" s="7" t="n">
        <v>0.3347696841148101</v>
      </c>
      <c r="FH121" s="7" t="n">
        <v>0.4401235707512438</v>
      </c>
      <c r="FI121" s="7" t="n">
        <v>0.2437716956629978</v>
      </c>
      <c r="FJ121" s="7" t="n">
        <v>0.9120903098981019</v>
      </c>
      <c r="FK121" s="7" t="n">
        <v>0.4812894047067566</v>
      </c>
      <c r="FL121" s="7" t="n">
        <v>0.451884697599398</v>
      </c>
      <c r="FM121" s="7" t="n">
        <v>0.3163797932235423</v>
      </c>
      <c r="FN121" s="7" t="n">
        <v>0.4033008436548799</v>
      </c>
      <c r="FO121" s="7" t="n">
        <v>0.4745345514950089</v>
      </c>
      <c r="FP121" s="7" t="n">
        <v>0.4918194360702148</v>
      </c>
      <c r="FQ121" s="7" t="n">
        <v>0.4662672808143666</v>
      </c>
      <c r="FR121" s="7" t="n">
        <v>0.3777775079127814</v>
      </c>
      <c r="FS121" s="7" t="n">
        <v>0.3584471067101607</v>
      </c>
      <c r="FT121" s="7" t="n">
        <v>0.3321474375217439</v>
      </c>
      <c r="FU121" s="7" t="n">
        <v>0.4142556983952908</v>
      </c>
      <c r="FV121" s="7" t="n">
        <v>0.3128442074435571</v>
      </c>
      <c r="FW121" s="7" t="n">
        <v>0.332909617714426</v>
      </c>
      <c r="FX121" s="7" t="n">
        <v>0.450748192341192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0.6189506170275463</v>
      </c>
      <c r="D122" s="7" t="n">
        <v>0.5960147973705266</v>
      </c>
      <c r="E122" s="7" t="n">
        <v>-0.1116295516792879</v>
      </c>
      <c r="F122" s="7" t="n">
        <v>0.4248572844448563</v>
      </c>
      <c r="G122" s="7" t="n">
        <v>-0.01834454526988305</v>
      </c>
      <c r="H122" s="7" t="n">
        <v>-0.1014146160224342</v>
      </c>
      <c r="I122" s="7" t="n">
        <v>0.2824826932202409</v>
      </c>
      <c r="J122" s="7" t="n">
        <v>0.2431997535803606</v>
      </c>
      <c r="K122" s="7" t="n">
        <v>0.2416564959325762</v>
      </c>
      <c r="L122" s="7" t="n">
        <v>-0.1258833292190827</v>
      </c>
      <c r="M122" s="7" t="n">
        <v>0.6793204097145567</v>
      </c>
      <c r="N122" s="7" t="n">
        <v>0.7202202200755085</v>
      </c>
      <c r="O122" s="7" t="n">
        <v>0.9331403628247721</v>
      </c>
      <c r="P122" s="7" t="n">
        <v>0.3513127977784725</v>
      </c>
      <c r="Q122" s="7" t="n">
        <v>0.9449911720620603</v>
      </c>
      <c r="R122" s="7" t="n">
        <v>0.9204409640332396</v>
      </c>
      <c r="S122" s="7" t="n">
        <v>0.6583021571794085</v>
      </c>
      <c r="T122" s="7" t="n">
        <v>0.8750912123407943</v>
      </c>
      <c r="U122" s="7" t="n">
        <v>0.4471577217479272</v>
      </c>
      <c r="V122" s="7" t="n">
        <v>0.780223751064422</v>
      </c>
      <c r="W122" s="7" t="n">
        <v>0.7533062205128059</v>
      </c>
      <c r="X122" s="7" t="n">
        <v>0.2929340392291333</v>
      </c>
      <c r="Y122" s="7" t="n">
        <v>0.3172465009753913</v>
      </c>
      <c r="Z122" s="7" t="n">
        <v>-0.1426753420696484</v>
      </c>
      <c r="AA122" s="7" t="n">
        <v>0.2931570618644066</v>
      </c>
      <c r="AB122" s="7" t="n">
        <v>-0.05786315541614823</v>
      </c>
      <c r="AC122" s="7" t="n">
        <v>0.6669744158346608</v>
      </c>
      <c r="AD122" s="7" t="n">
        <v>0.6967559216731739</v>
      </c>
      <c r="AE122" s="7" t="n">
        <v>0.7247191986713192</v>
      </c>
      <c r="AF122" s="7" t="n">
        <v>0.2355369705671079</v>
      </c>
      <c r="AG122" s="7" t="n">
        <v>0.7592559223760246</v>
      </c>
      <c r="AH122" s="7" t="n">
        <v>-0.02154671429310346</v>
      </c>
      <c r="AI122" s="7" t="n">
        <v>-0.04822668932988444</v>
      </c>
      <c r="AJ122" s="7" t="n">
        <v>-0.1447489592605998</v>
      </c>
      <c r="AK122" s="7" t="n">
        <v>0.2695088357548535</v>
      </c>
      <c r="AL122" s="7" t="n">
        <v>0.6959525078107879</v>
      </c>
      <c r="AM122" s="7" t="n">
        <v>-0.01489266093211045</v>
      </c>
      <c r="AN122" s="7" t="n">
        <v>0.1120991820349802</v>
      </c>
      <c r="AO122" s="7" t="n">
        <v>0.5170478865202306</v>
      </c>
      <c r="AP122" s="7" t="n">
        <v>0.2811562006400787</v>
      </c>
      <c r="AQ122" s="7" t="n">
        <v>0.9705497899298499</v>
      </c>
      <c r="AR122" s="7" t="n">
        <v>0.8079414954608742</v>
      </c>
      <c r="AS122" s="7" t="n">
        <v>0.8426849126789517</v>
      </c>
      <c r="AT122" s="7" t="n">
        <v>0.620054062044413</v>
      </c>
      <c r="AU122" s="7" t="n">
        <v>0.8412688020857044</v>
      </c>
      <c r="AV122" s="7" t="n">
        <v>0.8190634634371083</v>
      </c>
      <c r="AW122" s="7" t="n">
        <v>0.6404354424751589</v>
      </c>
      <c r="AX122" s="7" t="n">
        <v>0.1602810989717662</v>
      </c>
      <c r="AY122" s="7" t="n">
        <v>0.8127059866216869</v>
      </c>
      <c r="AZ122" s="7" t="n">
        <v>0.1159367083496883</v>
      </c>
      <c r="BA122" s="7" t="n">
        <v>0.76331817649806</v>
      </c>
      <c r="BB122" s="7" t="n">
        <v>0.3036616552286975</v>
      </c>
      <c r="BC122" s="7" t="n">
        <v>0.3742894465714824</v>
      </c>
      <c r="BD122" s="7" t="n">
        <v>0.2929096699854978</v>
      </c>
      <c r="BE122" s="7" t="n">
        <v>0.03886947807967853</v>
      </c>
      <c r="BF122" s="7" t="n">
        <v>0.2280169717638403</v>
      </c>
      <c r="BG122" s="7" t="n">
        <v>0.8364016228029812</v>
      </c>
      <c r="BH122" s="7" t="n">
        <v>0.5445944917210735</v>
      </c>
      <c r="BI122" s="7" t="n">
        <v>0.8016911865111154</v>
      </c>
      <c r="BJ122" s="7" t="n">
        <v>-0.01489259381639757</v>
      </c>
      <c r="BK122" s="7" t="n">
        <v>0.2941134316357784</v>
      </c>
      <c r="BL122" s="7" t="n">
        <v>0.3006734704795145</v>
      </c>
      <c r="BM122" s="7" t="n">
        <v>0.1512558476503229</v>
      </c>
      <c r="BN122" s="7" t="n">
        <v>0.3054200025782027</v>
      </c>
      <c r="BO122" s="7" t="n">
        <v>0.3761055846403618</v>
      </c>
      <c r="BP122" s="7" t="n">
        <v>0.5485415812290221</v>
      </c>
      <c r="BQ122" s="7" t="n">
        <v>-0.2704925125284197</v>
      </c>
      <c r="BR122" s="7" t="n">
        <v>-0.1802297845654787</v>
      </c>
      <c r="BS122" s="7" t="n">
        <v>0.2447297027462892</v>
      </c>
      <c r="BT122" s="7" t="n">
        <v>0.2756282490382222</v>
      </c>
      <c r="BU122" s="7" t="n">
        <v>0.03559505951905585</v>
      </c>
      <c r="BV122" s="7" t="n">
        <v>0.6993313609342471</v>
      </c>
      <c r="BW122" s="7" t="n">
        <v>0.6857092156673136</v>
      </c>
      <c r="BX122" s="7" t="n">
        <v>0.5075579622988059</v>
      </c>
      <c r="BY122" s="7" t="n">
        <v>0.4617157223541697</v>
      </c>
      <c r="BZ122" s="7" t="n">
        <v>0.3915205735725805</v>
      </c>
      <c r="CA122" s="7" t="n">
        <v>0.2388811015024819</v>
      </c>
      <c r="CB122" s="7" t="n">
        <v>0.2354450824591212</v>
      </c>
      <c r="CC122" s="7" t="n">
        <v>0.424841094049799</v>
      </c>
      <c r="CD122" s="7" t="n">
        <v>-0.04061066402069895</v>
      </c>
      <c r="CE122" s="7" t="n">
        <v>-0.02707464358055484</v>
      </c>
      <c r="CF122" s="7" t="n">
        <v>0.6150042892542741</v>
      </c>
      <c r="CG122" s="7" t="n">
        <v>0.9943720857263707</v>
      </c>
      <c r="CH122" s="7" t="n">
        <v>-0.1183187593476659</v>
      </c>
      <c r="CI122" s="7" t="n">
        <v>0.6397329079221795</v>
      </c>
      <c r="CJ122" s="7" t="n">
        <v>0.01801519810890011</v>
      </c>
      <c r="CK122" s="7" t="n">
        <v>0.3032379596150239</v>
      </c>
      <c r="CL122" s="7" t="n">
        <v>0.8822475943280554</v>
      </c>
      <c r="CM122" s="7" t="n">
        <v>0.7000034163338991</v>
      </c>
      <c r="CN122" s="7" t="n">
        <v>0.3245951989742051</v>
      </c>
      <c r="CO122" s="7" t="n">
        <v>-0.2875506491967686</v>
      </c>
      <c r="CP122" s="7" t="n">
        <v>0.3051254171432976</v>
      </c>
      <c r="CQ122" s="7" t="n">
        <v>0.122686694939378</v>
      </c>
      <c r="CR122" s="7" t="n">
        <v>0.6066869822383006</v>
      </c>
      <c r="CS122" s="7" t="n">
        <v>0.3196783222989959</v>
      </c>
      <c r="CT122" s="7" t="n">
        <v>0.515064960613243</v>
      </c>
      <c r="CU122" s="7" t="n">
        <v>0.7101470806464852</v>
      </c>
      <c r="CV122" s="7" t="n">
        <v>-0.09178315966496563</v>
      </c>
      <c r="CW122" s="7" t="n">
        <v>0.3836510500380041</v>
      </c>
      <c r="CX122" s="7" t="n">
        <v>0.5526320707657203</v>
      </c>
      <c r="CY122" s="7" t="n">
        <v>-0.04474083931640101</v>
      </c>
      <c r="CZ122" s="7" t="n">
        <v>-0.2001325968112523</v>
      </c>
      <c r="DA122" s="7" t="n">
        <v>0.4307288307552108</v>
      </c>
      <c r="DB122" s="7" t="n">
        <v>0.2051923246270429</v>
      </c>
      <c r="DC122" s="7" t="n">
        <v>0.8058710593738739</v>
      </c>
      <c r="DD122" s="7" t="n">
        <v>0.8787645605937261</v>
      </c>
      <c r="DE122" s="7" t="n">
        <v>0.9468197906325442</v>
      </c>
      <c r="DF122" s="7" t="n">
        <v>-0.07724361539008284</v>
      </c>
      <c r="DG122" s="7" t="n">
        <v>0.4731271059409151</v>
      </c>
      <c r="DH122" s="7" t="n">
        <v>0.3358910076479555</v>
      </c>
      <c r="DI122" s="7" t="n">
        <v>0.8104222134853359</v>
      </c>
      <c r="DJ122" s="7" t="n">
        <v>0.7947472094730313</v>
      </c>
      <c r="DK122" s="7" t="n">
        <v>0.671069215799422</v>
      </c>
      <c r="DL122" s="7" t="n">
        <v>0.1467964466033788</v>
      </c>
      <c r="DM122" s="7" t="n">
        <v>0.5945229403363288</v>
      </c>
      <c r="DN122" s="7" t="n">
        <v>0.04760491684530855</v>
      </c>
      <c r="DO122" s="7" t="n">
        <v>0.7622567041282047</v>
      </c>
      <c r="DP122" s="7" t="n">
        <v>0.9495253188417561</v>
      </c>
      <c r="DQ122" s="7" t="n">
        <v>0.3935186077828534</v>
      </c>
      <c r="DR122" s="7" t="n">
        <v>0.3693985943131124</v>
      </c>
      <c r="DS122" s="7" t="n">
        <v>1</v>
      </c>
      <c r="DT122" s="7" t="n">
        <v>0.7005518232036222</v>
      </c>
      <c r="DU122" s="7" t="n">
        <v>0.2080946028672813</v>
      </c>
      <c r="DV122" s="7" t="n">
        <v>0.2919199031977457</v>
      </c>
      <c r="DW122" s="7" t="n">
        <v>0.8139329612976353</v>
      </c>
      <c r="DX122" s="7" t="n">
        <v>0.9798303184529707</v>
      </c>
      <c r="DY122" s="7" t="n">
        <v>0.270314680764586</v>
      </c>
      <c r="DZ122" s="7" t="n">
        <v>0.2566251565422356</v>
      </c>
      <c r="EA122" s="7" t="n">
        <v>0.9125177830589219</v>
      </c>
      <c r="EB122" s="7" t="n">
        <v>0.9263802850125169</v>
      </c>
      <c r="EC122" s="7" t="n">
        <v>0.6080283191111554</v>
      </c>
      <c r="ED122" s="7" t="n">
        <v>0.6014489558259842</v>
      </c>
      <c r="EE122" s="7" t="n">
        <v>0.6912071051583336</v>
      </c>
      <c r="EF122" s="7" t="n">
        <v>0.4859175783206298</v>
      </c>
      <c r="EG122" s="7" t="n">
        <v>0.1223564408330949</v>
      </c>
      <c r="EH122" s="7" t="n">
        <v>0.5178095024014516</v>
      </c>
      <c r="EI122" s="7" t="n">
        <v>0.8072453470147133</v>
      </c>
      <c r="EJ122" s="7" t="n">
        <v>0.8100592781408877</v>
      </c>
      <c r="EK122" s="7" t="n">
        <v>0.2956649450336796</v>
      </c>
      <c r="EL122" s="7" t="n">
        <v>0.2248662771243218</v>
      </c>
      <c r="EM122" s="7" t="n">
        <v>0.4524561845654104</v>
      </c>
      <c r="EN122" s="7" t="n">
        <v>0.5546571410711693</v>
      </c>
      <c r="EO122" s="7" t="n">
        <v>0.7242880482561473</v>
      </c>
      <c r="EP122" s="7" t="n">
        <v>0.9382169533281972</v>
      </c>
      <c r="EQ122" s="7" t="n">
        <v>0.9383982930569444</v>
      </c>
      <c r="ER122" s="7" t="n">
        <v>0.3602446823845664</v>
      </c>
      <c r="ES122" s="7" t="n">
        <v>0.4411673709535153</v>
      </c>
      <c r="ET122" s="7" t="n">
        <v>0.9062299631910377</v>
      </c>
      <c r="EU122" s="7" t="n">
        <v>0.7415829560476864</v>
      </c>
      <c r="EV122" s="7" t="n">
        <v>0.7163723386855215</v>
      </c>
      <c r="EW122" s="7" t="n">
        <v>0.9466770192804723</v>
      </c>
      <c r="EX122" s="7" t="n">
        <v>0.5656189918793731</v>
      </c>
      <c r="EY122" s="7" t="n">
        <v>0.689123407256069</v>
      </c>
      <c r="EZ122" s="7" t="n">
        <v>0.9323707610397663</v>
      </c>
      <c r="FA122" s="7" t="n">
        <v>0.5522259263896849</v>
      </c>
      <c r="FB122" s="7" t="n">
        <v>0.2563856651996964</v>
      </c>
      <c r="FC122" s="7" t="n">
        <v>0.9402163840512032</v>
      </c>
      <c r="FD122" s="7" t="n">
        <v>0.2082250060249654</v>
      </c>
      <c r="FE122" s="7" t="n">
        <v>0.215666725797154</v>
      </c>
      <c r="FF122" s="7" t="n">
        <v>0.2959199533815512</v>
      </c>
      <c r="FG122" s="7" t="n">
        <v>0.9425936381805857</v>
      </c>
      <c r="FH122" s="7" t="n">
        <v>0.5455248500865717</v>
      </c>
      <c r="FI122" s="7" t="n">
        <v>-0.2722580043362965</v>
      </c>
      <c r="FJ122" s="7" t="n">
        <v>0.245568872202359</v>
      </c>
      <c r="FK122" s="7" t="n">
        <v>0.2295604035869639</v>
      </c>
      <c r="FL122" s="7" t="n">
        <v>0.3620943254052619</v>
      </c>
      <c r="FM122" s="7" t="n">
        <v>0.9343670668258018</v>
      </c>
      <c r="FN122" s="7" t="n">
        <v>0.06059951942881461</v>
      </c>
      <c r="FO122" s="7" t="n">
        <v>0.2020932350676953</v>
      </c>
      <c r="FP122" s="7" t="n">
        <v>0.3700853750217277</v>
      </c>
      <c r="FQ122" s="7" t="n">
        <v>0.2485916671974696</v>
      </c>
      <c r="FR122" s="7" t="n">
        <v>-0.2173502742123876</v>
      </c>
      <c r="FS122" s="7" t="n">
        <v>0.1341307260940865</v>
      </c>
      <c r="FT122" s="7" t="n">
        <v>0.6410196679204758</v>
      </c>
      <c r="FU122" s="7" t="n">
        <v>0.5351107962595174</v>
      </c>
      <c r="FV122" s="7" t="n">
        <v>0.8102777534436163</v>
      </c>
      <c r="FW122" s="7" t="n">
        <v>0.3846623178873679</v>
      </c>
      <c r="FX122" s="7" t="n">
        <v>-0.1528289397368889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0.7948188368036441</v>
      </c>
      <c r="D123" s="7" t="n">
        <v>0.7940104343377478</v>
      </c>
      <c r="E123" s="7" t="n">
        <v>0.1443187871353335</v>
      </c>
      <c r="F123" s="7" t="n">
        <v>0.6983515251853994</v>
      </c>
      <c r="G123" s="7" t="n">
        <v>0.2513192909406552</v>
      </c>
      <c r="H123" s="7" t="n">
        <v>0.3520890794182314</v>
      </c>
      <c r="I123" s="7" t="n">
        <v>0.5366693434723008</v>
      </c>
      <c r="J123" s="7" t="n">
        <v>0.5048469242769775</v>
      </c>
      <c r="K123" s="7" t="n">
        <v>0.6692462402605949</v>
      </c>
      <c r="L123" s="7" t="n">
        <v>0.1118700183247432</v>
      </c>
      <c r="M123" s="7" t="n">
        <v>0.8013631302426515</v>
      </c>
      <c r="N123" s="7" t="n">
        <v>0.8542242096966232</v>
      </c>
      <c r="O123" s="7" t="n">
        <v>0.7636773903221469</v>
      </c>
      <c r="P123" s="7" t="n">
        <v>0.6300634327509492</v>
      </c>
      <c r="Q123" s="7" t="n">
        <v>0.6939132280050254</v>
      </c>
      <c r="R123" s="7" t="n">
        <v>0.7873190692865617</v>
      </c>
      <c r="S123" s="7" t="n">
        <v>0.6217059475681128</v>
      </c>
      <c r="T123" s="7" t="n">
        <v>0.6729871575040252</v>
      </c>
      <c r="U123" s="7" t="n">
        <v>0.5440556552223723</v>
      </c>
      <c r="V123" s="7" t="n">
        <v>0.7353430084792306</v>
      </c>
      <c r="W123" s="7" t="n">
        <v>0.7180543847030427</v>
      </c>
      <c r="X123" s="7" t="n">
        <v>0.5773645027527706</v>
      </c>
      <c r="Y123" s="7" t="n">
        <v>0.4768892632190451</v>
      </c>
      <c r="Z123" s="7" t="n">
        <v>0.3259976952086222</v>
      </c>
      <c r="AA123" s="7" t="n">
        <v>0.5714026286573481</v>
      </c>
      <c r="AB123" s="7" t="n">
        <v>0.1752180100956199</v>
      </c>
      <c r="AC123" s="7" t="n">
        <v>0.7775698132109549</v>
      </c>
      <c r="AD123" s="7" t="n">
        <v>0.8475045412447937</v>
      </c>
      <c r="AE123" s="7" t="n">
        <v>0.8639817571068377</v>
      </c>
      <c r="AF123" s="7" t="n">
        <v>0.6101932609878129</v>
      </c>
      <c r="AG123" s="7" t="n">
        <v>0.7835495652387685</v>
      </c>
      <c r="AH123" s="7" t="n">
        <v>0.3211107714983045</v>
      </c>
      <c r="AI123" s="7" t="n">
        <v>0.01869899427620789</v>
      </c>
      <c r="AJ123" s="7" t="n">
        <v>0.3226397538618746</v>
      </c>
      <c r="AK123" s="7" t="n">
        <v>0.6742707371970438</v>
      </c>
      <c r="AL123" s="7" t="n">
        <v>0.5679732177439865</v>
      </c>
      <c r="AM123" s="7" t="n">
        <v>0.3581514317759148</v>
      </c>
      <c r="AN123" s="7" t="n">
        <v>0.3933581875269706</v>
      </c>
      <c r="AO123" s="7" t="n">
        <v>0.5697787019706091</v>
      </c>
      <c r="AP123" s="7" t="n">
        <v>0.6677431106423141</v>
      </c>
      <c r="AQ123" s="7" t="n">
        <v>0.7770783193458164</v>
      </c>
      <c r="AR123" s="7" t="n">
        <v>0.8417698433471222</v>
      </c>
      <c r="AS123" s="7" t="n">
        <v>0.7243648605912991</v>
      </c>
      <c r="AT123" s="7" t="n">
        <v>0.7437315453136031</v>
      </c>
      <c r="AU123" s="7" t="n">
        <v>0.6489952802107932</v>
      </c>
      <c r="AV123" s="7" t="n">
        <v>0.5084422936310663</v>
      </c>
      <c r="AW123" s="7" t="n">
        <v>0.7316288147273436</v>
      </c>
      <c r="AX123" s="7" t="n">
        <v>0.5884713168613432</v>
      </c>
      <c r="AY123" s="7" t="n">
        <v>0.7661451841677664</v>
      </c>
      <c r="AZ123" s="7" t="n">
        <v>0.263760635019526</v>
      </c>
      <c r="BA123" s="7" t="n">
        <v>0.5337551404358045</v>
      </c>
      <c r="BB123" s="7" t="n">
        <v>0.5814012021092883</v>
      </c>
      <c r="BC123" s="7" t="n">
        <v>0.6142502647349766</v>
      </c>
      <c r="BD123" s="7" t="n">
        <v>0.4742991062544005</v>
      </c>
      <c r="BE123" s="7" t="n">
        <v>0.1594470437362402</v>
      </c>
      <c r="BF123" s="7" t="n">
        <v>0.5513017344218575</v>
      </c>
      <c r="BG123" s="7" t="n">
        <v>0.6798969246091945</v>
      </c>
      <c r="BH123" s="7" t="n">
        <v>0.5936487330647602</v>
      </c>
      <c r="BI123" s="7" t="n">
        <v>0.724298306594215</v>
      </c>
      <c r="BJ123" s="7" t="n">
        <v>0.3581513593820664</v>
      </c>
      <c r="BK123" s="7" t="n">
        <v>0.5945801976196972</v>
      </c>
      <c r="BL123" s="7" t="n">
        <v>0.4238193153263583</v>
      </c>
      <c r="BM123" s="7" t="n">
        <v>0.5139040242031878</v>
      </c>
      <c r="BN123" s="7" t="n">
        <v>0.4203127821906311</v>
      </c>
      <c r="BO123" s="7" t="n">
        <v>0.6333090059904103</v>
      </c>
      <c r="BP123" s="7" t="n">
        <v>0.6017717321886668</v>
      </c>
      <c r="BQ123" s="7" t="n">
        <v>-0.1201411176193105</v>
      </c>
      <c r="BR123" s="7" t="n">
        <v>0.2910452127845899</v>
      </c>
      <c r="BS123" s="7" t="n">
        <v>0.6709890462072714</v>
      </c>
      <c r="BT123" s="7" t="n">
        <v>0.4983280634647169</v>
      </c>
      <c r="BU123" s="7" t="n">
        <v>0.129372485407277</v>
      </c>
      <c r="BV123" s="7" t="n">
        <v>0.8240377547364681</v>
      </c>
      <c r="BW123" s="7" t="n">
        <v>0.6853106868744546</v>
      </c>
      <c r="BX123" s="7" t="n">
        <v>0.7323873627911817</v>
      </c>
      <c r="BY123" s="7" t="n">
        <v>0.6574022220195488</v>
      </c>
      <c r="BZ123" s="7" t="n">
        <v>0.6534126032857792</v>
      </c>
      <c r="CA123" s="7" t="n">
        <v>0.4497739358366337</v>
      </c>
      <c r="CB123" s="7" t="n">
        <v>0.4707245534113919</v>
      </c>
      <c r="CC123" s="7" t="n">
        <v>0.5972761680169957</v>
      </c>
      <c r="CD123" s="7" t="n">
        <v>0.1550102957840996</v>
      </c>
      <c r="CE123" s="7" t="n">
        <v>0.3591570833835127</v>
      </c>
      <c r="CF123" s="7" t="n">
        <v>0.7423861152242611</v>
      </c>
      <c r="CG123" s="7" t="n">
        <v>0.7304200228696215</v>
      </c>
      <c r="CH123" s="7" t="n">
        <v>0.3442965765446974</v>
      </c>
      <c r="CI123" s="7" t="n">
        <v>0.6828524761951194</v>
      </c>
      <c r="CJ123" s="7" t="n">
        <v>0.2490123475728067</v>
      </c>
      <c r="CK123" s="7" t="n">
        <v>0.5836672060078228</v>
      </c>
      <c r="CL123" s="7" t="n">
        <v>0.6802683932585076</v>
      </c>
      <c r="CM123" s="7" t="n">
        <v>0.7887287180006742</v>
      </c>
      <c r="CN123" s="7" t="n">
        <v>0.64493943589319</v>
      </c>
      <c r="CO123" s="7" t="n">
        <v>-0.04038870427499294</v>
      </c>
      <c r="CP123" s="7" t="n">
        <v>0.6291848290618801</v>
      </c>
      <c r="CQ123" s="7" t="n">
        <v>0.4411941031604752</v>
      </c>
      <c r="CR123" s="7" t="n">
        <v>0.607516305553654</v>
      </c>
      <c r="CS123" s="7" t="n">
        <v>0.6073358969396392</v>
      </c>
      <c r="CT123" s="7" t="n">
        <v>0.6152037801234964</v>
      </c>
      <c r="CU123" s="7" t="n">
        <v>0.841214306313921</v>
      </c>
      <c r="CV123" s="7" t="n">
        <v>0.2481750375445009</v>
      </c>
      <c r="CW123" s="7" t="n">
        <v>0.5714843345546816</v>
      </c>
      <c r="CX123" s="7" t="n">
        <v>0.6044062543585879</v>
      </c>
      <c r="CY123" s="7" t="n">
        <v>0.3058841701245534</v>
      </c>
      <c r="CZ123" s="7" t="n">
        <v>0.0311691649302234</v>
      </c>
      <c r="DA123" s="7" t="n">
        <v>0.7085554641019938</v>
      </c>
      <c r="DB123" s="7" t="n">
        <v>0.3759292498829699</v>
      </c>
      <c r="DC123" s="7" t="n">
        <v>0.6428930052645108</v>
      </c>
      <c r="DD123" s="7" t="n">
        <v>0.5391415163283583</v>
      </c>
      <c r="DE123" s="7" t="n">
        <v>0.7076625704055891</v>
      </c>
      <c r="DF123" s="7" t="n">
        <v>0.3190444262679146</v>
      </c>
      <c r="DG123" s="7" t="n">
        <v>0.55770743352721</v>
      </c>
      <c r="DH123" s="7" t="n">
        <v>0.6043809533581814</v>
      </c>
      <c r="DI123" s="7" t="n">
        <v>0.4936894645406813</v>
      </c>
      <c r="DJ123" s="7" t="n">
        <v>0.8150978221729319</v>
      </c>
      <c r="DK123" s="7" t="n">
        <v>0.6282617561382536</v>
      </c>
      <c r="DL123" s="7" t="n">
        <v>0.5014868534775201</v>
      </c>
      <c r="DM123" s="7" t="n">
        <v>0.698750018291744</v>
      </c>
      <c r="DN123" s="7" t="n">
        <v>0.2574280300012184</v>
      </c>
      <c r="DO123" s="7" t="n">
        <v>0.5292045498678243</v>
      </c>
      <c r="DP123" s="7" t="n">
        <v>0.7180496593999546</v>
      </c>
      <c r="DQ123" s="7" t="n">
        <v>0.613425384264157</v>
      </c>
      <c r="DR123" s="7" t="n">
        <v>0.619622264510255</v>
      </c>
      <c r="DS123" s="7" t="n">
        <v>0.7005518232036222</v>
      </c>
      <c r="DT123" s="7" t="n">
        <v>1</v>
      </c>
      <c r="DU123" s="7" t="n">
        <v>0.5340701578540099</v>
      </c>
      <c r="DV123" s="7" t="n">
        <v>0.685636287660939</v>
      </c>
      <c r="DW123" s="7" t="n">
        <v>0.7539052327843261</v>
      </c>
      <c r="DX123" s="7" t="n">
        <v>0.7066318572512196</v>
      </c>
      <c r="DY123" s="7" t="n">
        <v>0.3932154000855723</v>
      </c>
      <c r="DZ123" s="7" t="n">
        <v>0.6319955886529552</v>
      </c>
      <c r="EA123" s="7" t="n">
        <v>0.8168368762611669</v>
      </c>
      <c r="EB123" s="7" t="n">
        <v>0.6432586660679671</v>
      </c>
      <c r="EC123" s="7" t="n">
        <v>0.6846116573950396</v>
      </c>
      <c r="ED123" s="7" t="n">
        <v>0.5734272312836795</v>
      </c>
      <c r="EE123" s="7" t="n">
        <v>0.6093267384407787</v>
      </c>
      <c r="EF123" s="7" t="n">
        <v>0.5219521032926443</v>
      </c>
      <c r="EG123" s="7" t="n">
        <v>0.435903657506918</v>
      </c>
      <c r="EH123" s="7" t="n">
        <v>0.5426158265896712</v>
      </c>
      <c r="EI123" s="7" t="n">
        <v>0.6465687644818949</v>
      </c>
      <c r="EJ123" s="7" t="n">
        <v>0.6883947419335484</v>
      </c>
      <c r="EK123" s="7" t="n">
        <v>0.5727508500904021</v>
      </c>
      <c r="EL123" s="7" t="n">
        <v>0.4173999220416558</v>
      </c>
      <c r="EM123" s="7" t="n">
        <v>0.445780290580831</v>
      </c>
      <c r="EN123" s="7" t="n">
        <v>0.6334793408522842</v>
      </c>
      <c r="EO123" s="7" t="n">
        <v>0.6832898937966224</v>
      </c>
      <c r="EP123" s="7" t="n">
        <v>0.7279847336718738</v>
      </c>
      <c r="EQ123" s="7" t="n">
        <v>0.7109829889188163</v>
      </c>
      <c r="ER123" s="7" t="n">
        <v>0.5963483383364384</v>
      </c>
      <c r="ES123" s="7" t="n">
        <v>0.7249485828975282</v>
      </c>
      <c r="ET123" s="7" t="n">
        <v>0.6728728518573137</v>
      </c>
      <c r="EU123" s="7" t="n">
        <v>0.7320038011080739</v>
      </c>
      <c r="EV123" s="7" t="n">
        <v>0.5581930099284612</v>
      </c>
      <c r="EW123" s="7" t="n">
        <v>0.730019149769599</v>
      </c>
      <c r="EX123" s="7" t="n">
        <v>0.5728438318865814</v>
      </c>
      <c r="EY123" s="7" t="n">
        <v>0.5784076429096807</v>
      </c>
      <c r="EZ123" s="7" t="n">
        <v>0.756186861485864</v>
      </c>
      <c r="FA123" s="7" t="n">
        <v>0.5623631630593666</v>
      </c>
      <c r="FB123" s="7" t="n">
        <v>0.399018326008067</v>
      </c>
      <c r="FC123" s="7" t="n">
        <v>0.7375172636314017</v>
      </c>
      <c r="FD123" s="7" t="n">
        <v>0.5260803743796336</v>
      </c>
      <c r="FE123" s="7" t="n">
        <v>0.3829810245674344</v>
      </c>
      <c r="FF123" s="7" t="n">
        <v>0.5820187442346785</v>
      </c>
      <c r="FG123" s="7" t="n">
        <v>0.7445131722492511</v>
      </c>
      <c r="FH123" s="7" t="n">
        <v>0.6370434416635887</v>
      </c>
      <c r="FI123" s="7" t="n">
        <v>-0.1272289292417696</v>
      </c>
      <c r="FJ123" s="7" t="n">
        <v>0.5453400190621934</v>
      </c>
      <c r="FK123" s="7" t="n">
        <v>0.6329924186944942</v>
      </c>
      <c r="FL123" s="7" t="n">
        <v>0.5839445257427501</v>
      </c>
      <c r="FM123" s="7" t="n">
        <v>0.7254436360668082</v>
      </c>
      <c r="FN123" s="7" t="n">
        <v>0.2560951845013673</v>
      </c>
      <c r="FO123" s="7" t="n">
        <v>0.406022493782425</v>
      </c>
      <c r="FP123" s="7" t="n">
        <v>0.6229704928992778</v>
      </c>
      <c r="FQ123" s="7" t="n">
        <v>0.6287810106735668</v>
      </c>
      <c r="FR123" s="7" t="n">
        <v>0.0641344493246178</v>
      </c>
      <c r="FS123" s="7" t="n">
        <v>0.5055906145615223</v>
      </c>
      <c r="FT123" s="7" t="n">
        <v>0.6769114415268837</v>
      </c>
      <c r="FU123" s="7" t="n">
        <v>0.5146019302198375</v>
      </c>
      <c r="FV123" s="7" t="n">
        <v>0.7165246357541123</v>
      </c>
      <c r="FW123" s="7" t="n">
        <v>0.6004095710897879</v>
      </c>
      <c r="FX123" s="7" t="n">
        <v>0.1614724107429898</v>
      </c>
    </row>
    <row r="124">
      <c r="A124" s="6" t="inlineStr">
        <is>
          <t>931480.CSI</t>
        </is>
      </c>
      <c r="B124" s="6" t="inlineStr">
        <is>
          <t>中证线上消费主题指数</t>
        </is>
      </c>
      <c r="C124" s="7" t="n">
        <v>0.4926939873633996</v>
      </c>
      <c r="D124" s="7" t="n">
        <v>0.3580359843936341</v>
      </c>
      <c r="E124" s="7" t="n">
        <v>0.01374330487197815</v>
      </c>
      <c r="F124" s="7" t="n">
        <v>0.3647689977358675</v>
      </c>
      <c r="G124" s="7" t="n">
        <v>0.1502212900591376</v>
      </c>
      <c r="H124" s="7" t="n">
        <v>0.3807375617916619</v>
      </c>
      <c r="I124" s="7" t="n">
        <v>0.1642558837185287</v>
      </c>
      <c r="J124" s="7" t="n">
        <v>0.1524712822152993</v>
      </c>
      <c r="K124" s="7" t="n">
        <v>0.5061461819440174</v>
      </c>
      <c r="L124" s="7" t="n">
        <v>0.04295539109092455</v>
      </c>
      <c r="M124" s="7" t="n">
        <v>0.3722621880767524</v>
      </c>
      <c r="N124" s="7" t="n">
        <v>0.4616527243327265</v>
      </c>
      <c r="O124" s="7" t="n">
        <v>0.3657541137678988</v>
      </c>
      <c r="P124" s="7" t="n">
        <v>0.5188511703863046</v>
      </c>
      <c r="Q124" s="7" t="n">
        <v>0.1971330923879672</v>
      </c>
      <c r="R124" s="7" t="n">
        <v>0.4070414892774371</v>
      </c>
      <c r="S124" s="7" t="n">
        <v>0.3619146179440693</v>
      </c>
      <c r="T124" s="7" t="n">
        <v>0.3673422290021519</v>
      </c>
      <c r="U124" s="7" t="n">
        <v>0.3529191748578558</v>
      </c>
      <c r="V124" s="7" t="n">
        <v>0.4485427427021679</v>
      </c>
      <c r="W124" s="7" t="n">
        <v>0.5209443642051367</v>
      </c>
      <c r="X124" s="7" t="n">
        <v>0.2073992223460888</v>
      </c>
      <c r="Y124" s="7" t="n">
        <v>0.02738117954343062</v>
      </c>
      <c r="Z124" s="7" t="n">
        <v>0.377400375658859</v>
      </c>
      <c r="AA124" s="7" t="n">
        <v>0.1872224073138676</v>
      </c>
      <c r="AB124" s="7" t="n">
        <v>0.06825017648736492</v>
      </c>
      <c r="AC124" s="7" t="n">
        <v>0.6210907687088395</v>
      </c>
      <c r="AD124" s="7" t="n">
        <v>0.5576732298769542</v>
      </c>
      <c r="AE124" s="7" t="n">
        <v>0.4626508526161344</v>
      </c>
      <c r="AF124" s="7" t="n">
        <v>0.551972308785317</v>
      </c>
      <c r="AG124" s="7" t="n">
        <v>0.3028607331247609</v>
      </c>
      <c r="AH124" s="7" t="n">
        <v>0.16081215904668</v>
      </c>
      <c r="AI124" s="7" t="n">
        <v>-0.1263930545423653</v>
      </c>
      <c r="AJ124" s="7" t="n">
        <v>0.3680503441438104</v>
      </c>
      <c r="AK124" s="7" t="n">
        <v>0.5793033319071708</v>
      </c>
      <c r="AL124" s="7" t="n">
        <v>0.5465634846156694</v>
      </c>
      <c r="AM124" s="7" t="n">
        <v>0.280442610893796</v>
      </c>
      <c r="AN124" s="7" t="n">
        <v>0.1354415790380128</v>
      </c>
      <c r="AO124" s="7" t="n">
        <v>0.272802560434545</v>
      </c>
      <c r="AP124" s="7" t="n">
        <v>0.5678293229487695</v>
      </c>
      <c r="AQ124" s="7" t="n">
        <v>0.3700642249722252</v>
      </c>
      <c r="AR124" s="7" t="n">
        <v>0.4864255889722441</v>
      </c>
      <c r="AS124" s="7" t="n">
        <v>0.3984370280090285</v>
      </c>
      <c r="AT124" s="7" t="n">
        <v>0.7450760568810673</v>
      </c>
      <c r="AU124" s="7" t="n">
        <v>0.2969033313767164</v>
      </c>
      <c r="AV124" s="7" t="n">
        <v>0.1173845155460347</v>
      </c>
      <c r="AW124" s="7" t="n">
        <v>0.6239200100262733</v>
      </c>
      <c r="AX124" s="7" t="n">
        <v>0.3633707012899142</v>
      </c>
      <c r="AY124" s="7" t="n">
        <v>0.347927687047138</v>
      </c>
      <c r="AZ124" s="7" t="n">
        <v>0.009635080074408728</v>
      </c>
      <c r="BA124" s="7" t="n">
        <v>0.3848056327173995</v>
      </c>
      <c r="BB124" s="7" t="n">
        <v>0.1982732779748687</v>
      </c>
      <c r="BC124" s="7" t="n">
        <v>0.3573405280613879</v>
      </c>
      <c r="BD124" s="7" t="n">
        <v>0.2208967447491457</v>
      </c>
      <c r="BE124" s="7" t="n">
        <v>0.06150723620810734</v>
      </c>
      <c r="BF124" s="7" t="n">
        <v>0.4604276405092029</v>
      </c>
      <c r="BG124" s="7" t="n">
        <v>0.3432714183765277</v>
      </c>
      <c r="BH124" s="7" t="n">
        <v>0.2660606868049283</v>
      </c>
      <c r="BI124" s="7" t="n">
        <v>0.3250556628105933</v>
      </c>
      <c r="BJ124" s="7" t="n">
        <v>0.2804427016986654</v>
      </c>
      <c r="BK124" s="7" t="n">
        <v>0.3029590913345032</v>
      </c>
      <c r="BL124" s="7" t="n">
        <v>0.6053661085187696</v>
      </c>
      <c r="BM124" s="7" t="n">
        <v>0.9852822116473349</v>
      </c>
      <c r="BN124" s="7" t="n">
        <v>0.5660589080713178</v>
      </c>
      <c r="BO124" s="7" t="n">
        <v>0.3782071780974245</v>
      </c>
      <c r="BP124" s="7" t="n">
        <v>0.2242324214029159</v>
      </c>
      <c r="BQ124" s="7" t="n">
        <v>0.06123355847879507</v>
      </c>
      <c r="BR124" s="7" t="n">
        <v>0.3658823061432713</v>
      </c>
      <c r="BS124" s="7" t="n">
        <v>0.7257339797935286</v>
      </c>
      <c r="BT124" s="7" t="n">
        <v>0.265549834593536</v>
      </c>
      <c r="BU124" s="7" t="n">
        <v>0.01316239689712174</v>
      </c>
      <c r="BV124" s="7" t="n">
        <v>0.3977399258663188</v>
      </c>
      <c r="BW124" s="7" t="n">
        <v>0.216088211460082</v>
      </c>
      <c r="BX124" s="7" t="n">
        <v>0.3222490508550484</v>
      </c>
      <c r="BY124" s="7" t="n">
        <v>0.462887546855792</v>
      </c>
      <c r="BZ124" s="7" t="n">
        <v>0.8895409312829848</v>
      </c>
      <c r="CA124" s="7" t="n">
        <v>0.2929783268887484</v>
      </c>
      <c r="CB124" s="7" t="n">
        <v>0.2296700456907188</v>
      </c>
      <c r="CC124" s="7" t="n">
        <v>0.271014167783543</v>
      </c>
      <c r="CD124" s="7" t="n">
        <v>0.1814654373082077</v>
      </c>
      <c r="CE124" s="7" t="n">
        <v>0.2647274101162241</v>
      </c>
      <c r="CF124" s="7" t="n">
        <v>0.8058425820562187</v>
      </c>
      <c r="CG124" s="7" t="n">
        <v>0.2348086485483379</v>
      </c>
      <c r="CH124" s="7" t="n">
        <v>0.387461392169596</v>
      </c>
      <c r="CI124" s="7" t="n">
        <v>0.3995213392802364</v>
      </c>
      <c r="CJ124" s="7" t="n">
        <v>0.1291576280086151</v>
      </c>
      <c r="CK124" s="7" t="n">
        <v>0.2154271412645807</v>
      </c>
      <c r="CL124" s="7" t="n">
        <v>0.4798877425988315</v>
      </c>
      <c r="CM124" s="7" t="n">
        <v>0.5212020499604466</v>
      </c>
      <c r="CN124" s="7" t="n">
        <v>0.5190077782412552</v>
      </c>
      <c r="CO124" s="7" t="n">
        <v>-0.01770844006915048</v>
      </c>
      <c r="CP124" s="7" t="n">
        <v>0.5527594336663019</v>
      </c>
      <c r="CQ124" s="7" t="n">
        <v>0.9436948615543003</v>
      </c>
      <c r="CR124" s="7" t="n">
        <v>0.7712723754626468</v>
      </c>
      <c r="CS124" s="7" t="n">
        <v>0.9111103493118239</v>
      </c>
      <c r="CT124" s="7" t="n">
        <v>0.8327717221348439</v>
      </c>
      <c r="CU124" s="7" t="n">
        <v>0.5609752611750617</v>
      </c>
      <c r="CV124" s="7" t="n">
        <v>0.1463198302962476</v>
      </c>
      <c r="CW124" s="7" t="n">
        <v>0.7439715564997742</v>
      </c>
      <c r="CX124" s="7" t="n">
        <v>0.2274766237662225</v>
      </c>
      <c r="CY124" s="7" t="n">
        <v>0.2545719731930121</v>
      </c>
      <c r="CZ124" s="7" t="n">
        <v>0.1117987604076653</v>
      </c>
      <c r="DA124" s="7" t="n">
        <v>0.3115737582059502</v>
      </c>
      <c r="DB124" s="7" t="n">
        <v>0.5853107908412141</v>
      </c>
      <c r="DC124" s="7" t="n">
        <v>0.5590332491003923</v>
      </c>
      <c r="DD124" s="7" t="n">
        <v>0.198205564416155</v>
      </c>
      <c r="DE124" s="7" t="n">
        <v>0.2834241572385511</v>
      </c>
      <c r="DF124" s="7" t="n">
        <v>0.3113334572483524</v>
      </c>
      <c r="DG124" s="7" t="n">
        <v>0.3130682479910821</v>
      </c>
      <c r="DH124" s="7" t="n">
        <v>0.4461991691965245</v>
      </c>
      <c r="DI124" s="7" t="n">
        <v>0.2253495099765063</v>
      </c>
      <c r="DJ124" s="7" t="n">
        <v>0.6338801092641283</v>
      </c>
      <c r="DK124" s="7" t="n">
        <v>0.3169266214241543</v>
      </c>
      <c r="DL124" s="7" t="n">
        <v>0.1664348670321323</v>
      </c>
      <c r="DM124" s="7" t="n">
        <v>0.7838684689570334</v>
      </c>
      <c r="DN124" s="7" t="n">
        <v>0.1761383836038315</v>
      </c>
      <c r="DO124" s="7" t="n">
        <v>0.3938989504251177</v>
      </c>
      <c r="DP124" s="7" t="n">
        <v>0.2934343611813347</v>
      </c>
      <c r="DQ124" s="7" t="n">
        <v>0.3999749552793176</v>
      </c>
      <c r="DR124" s="7" t="n">
        <v>0.346559866798568</v>
      </c>
      <c r="DS124" s="7" t="n">
        <v>0.2080946028672813</v>
      </c>
      <c r="DT124" s="7" t="n">
        <v>0.5340701578540099</v>
      </c>
      <c r="DU124" s="7" t="n">
        <v>1</v>
      </c>
      <c r="DV124" s="7" t="n">
        <v>0.4858333921360616</v>
      </c>
      <c r="DW124" s="7" t="n">
        <v>0.6018527952884877</v>
      </c>
      <c r="DX124" s="7" t="n">
        <v>0.2095299612872807</v>
      </c>
      <c r="DY124" s="7" t="n">
        <v>0.591553914587845</v>
      </c>
      <c r="DZ124" s="7" t="n">
        <v>0.9634730507208653</v>
      </c>
      <c r="EA124" s="7" t="n">
        <v>0.4705528754840583</v>
      </c>
      <c r="EB124" s="7" t="n">
        <v>0.2259761673456304</v>
      </c>
      <c r="EC124" s="7" t="n">
        <v>0.4358556218952354</v>
      </c>
      <c r="ED124" s="7" t="n">
        <v>0.1863716853453599</v>
      </c>
      <c r="EE124" s="7" t="n">
        <v>0.128565058908594</v>
      </c>
      <c r="EF124" s="7" t="n">
        <v>0.2551586928125043</v>
      </c>
      <c r="EG124" s="7" t="n">
        <v>0.3615078440763597</v>
      </c>
      <c r="EH124" s="7" t="n">
        <v>0.2736512165342168</v>
      </c>
      <c r="EI124" s="7" t="n">
        <v>0.1603862145407548</v>
      </c>
      <c r="EJ124" s="7" t="n">
        <v>0.3668953522012962</v>
      </c>
      <c r="EK124" s="7" t="n">
        <v>0.1952928209636457</v>
      </c>
      <c r="EL124" s="7" t="n">
        <v>0.1823152373907027</v>
      </c>
      <c r="EM124" s="7" t="n">
        <v>0.1268884014315538</v>
      </c>
      <c r="EN124" s="7" t="n">
        <v>0.587520807124033</v>
      </c>
      <c r="EO124" s="7" t="n">
        <v>0.5673772892445212</v>
      </c>
      <c r="EP124" s="7" t="n">
        <v>0.2136790518684006</v>
      </c>
      <c r="EQ124" s="7" t="n">
        <v>0.2288467089741677</v>
      </c>
      <c r="ER124" s="7" t="n">
        <v>0.8915722504064642</v>
      </c>
      <c r="ES124" s="7" t="n">
        <v>0.5441302021502467</v>
      </c>
      <c r="ET124" s="7" t="n">
        <v>0.3037209312038582</v>
      </c>
      <c r="EU124" s="7" t="n">
        <v>0.6858964012047702</v>
      </c>
      <c r="EV124" s="7" t="n">
        <v>0.5408337101536028</v>
      </c>
      <c r="EW124" s="7" t="n">
        <v>0.1966786579402124</v>
      </c>
      <c r="EX124" s="7" t="n">
        <v>0.4000724166566146</v>
      </c>
      <c r="EY124" s="7" t="n">
        <v>0.1682295825788929</v>
      </c>
      <c r="EZ124" s="7" t="n">
        <v>0.3007912528431139</v>
      </c>
      <c r="FA124" s="7" t="n">
        <v>0.1546763669096815</v>
      </c>
      <c r="FB124" s="7" t="n">
        <v>0.6110627424659322</v>
      </c>
      <c r="FC124" s="7" t="n">
        <v>0.2138339647382337</v>
      </c>
      <c r="FD124" s="7" t="n">
        <v>0.2447753086184749</v>
      </c>
      <c r="FE124" s="7" t="n">
        <v>-0.06068374062949124</v>
      </c>
      <c r="FF124" s="7" t="n">
        <v>0.2140619185434696</v>
      </c>
      <c r="FG124" s="7" t="n">
        <v>0.2174468379155483</v>
      </c>
      <c r="FH124" s="7" t="n">
        <v>0.1932254922632437</v>
      </c>
      <c r="FI124" s="7" t="n">
        <v>0.05862296075485258</v>
      </c>
      <c r="FJ124" s="7" t="n">
        <v>0.246590791297403</v>
      </c>
      <c r="FK124" s="7" t="n">
        <v>0.7090670107488589</v>
      </c>
      <c r="FL124" s="7" t="n">
        <v>0.8998111327807424</v>
      </c>
      <c r="FM124" s="7" t="n">
        <v>0.2036774170958758</v>
      </c>
      <c r="FN124" s="7" t="n">
        <v>0.1085412877519878</v>
      </c>
      <c r="FO124" s="7" t="n">
        <v>0.1727443627783122</v>
      </c>
      <c r="FP124" s="7" t="n">
        <v>0.8801045328990927</v>
      </c>
      <c r="FQ124" s="7" t="n">
        <v>0.6711325310497059</v>
      </c>
      <c r="FR124" s="7" t="n">
        <v>0.07852500279108916</v>
      </c>
      <c r="FS124" s="7" t="n">
        <v>0.9733256050635017</v>
      </c>
      <c r="FT124" s="7" t="n">
        <v>0.4953658193379346</v>
      </c>
      <c r="FU124" s="7" t="n">
        <v>0.1782400917291684</v>
      </c>
      <c r="FV124" s="7" t="n">
        <v>0.2468141063052891</v>
      </c>
      <c r="FW124" s="7" t="n">
        <v>0.3817048760733585</v>
      </c>
      <c r="FX124" s="7" t="n">
        <v>0.05465832969825972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0.6448250255995968</v>
      </c>
      <c r="D125" s="7" t="n">
        <v>0.708974946796348</v>
      </c>
      <c r="E125" s="7" t="n">
        <v>0.2207697072412121</v>
      </c>
      <c r="F125" s="7" t="n">
        <v>0.7380769397146328</v>
      </c>
      <c r="G125" s="7" t="n">
        <v>0.4678912981918977</v>
      </c>
      <c r="H125" s="7" t="n">
        <v>0.5891723826931773</v>
      </c>
      <c r="I125" s="7" t="n">
        <v>0.418814844637567</v>
      </c>
      <c r="J125" s="7" t="n">
        <v>0.4157970795585976</v>
      </c>
      <c r="K125" s="7" t="n">
        <v>0.8982659205080927</v>
      </c>
      <c r="L125" s="7" t="n">
        <v>0.2222768059799855</v>
      </c>
      <c r="M125" s="7" t="n">
        <v>0.6934826097007983</v>
      </c>
      <c r="N125" s="7" t="n">
        <v>0.6873230843178157</v>
      </c>
      <c r="O125" s="7" t="n">
        <v>0.344693335316984</v>
      </c>
      <c r="P125" s="7" t="n">
        <v>0.8213242944875863</v>
      </c>
      <c r="Q125" s="7" t="n">
        <v>0.2740381980240165</v>
      </c>
      <c r="R125" s="7" t="n">
        <v>0.4017136636071904</v>
      </c>
      <c r="S125" s="7" t="n">
        <v>0.3394895688850725</v>
      </c>
      <c r="T125" s="7" t="n">
        <v>0.3334215667979086</v>
      </c>
      <c r="U125" s="7" t="n">
        <v>0.3986239017523738</v>
      </c>
      <c r="V125" s="7" t="n">
        <v>0.4002473245525107</v>
      </c>
      <c r="W125" s="7" t="n">
        <v>0.4178723393569965</v>
      </c>
      <c r="X125" s="7" t="n">
        <v>0.4981555461114101</v>
      </c>
      <c r="Y125" s="7" t="n">
        <v>0.3720250990607961</v>
      </c>
      <c r="Z125" s="7" t="n">
        <v>0.5571271343446254</v>
      </c>
      <c r="AA125" s="7" t="n">
        <v>0.5025930640752817</v>
      </c>
      <c r="AB125" s="7" t="n">
        <v>0.2706393386179927</v>
      </c>
      <c r="AC125" s="7" t="n">
        <v>0.5298196261687168</v>
      </c>
      <c r="AD125" s="7" t="n">
        <v>0.5722434385890809</v>
      </c>
      <c r="AE125" s="7" t="n">
        <v>0.6830746824117335</v>
      </c>
      <c r="AF125" s="7" t="n">
        <v>0.9641303460863766</v>
      </c>
      <c r="AG125" s="7" t="n">
        <v>0.6537138142537008</v>
      </c>
      <c r="AH125" s="7" t="n">
        <v>0.3628409052164328</v>
      </c>
      <c r="AI125" s="7" t="n">
        <v>-0.0239723172358108</v>
      </c>
      <c r="AJ125" s="7" t="n">
        <v>0.5619188545134</v>
      </c>
      <c r="AK125" s="7" t="n">
        <v>0.9705901280921718</v>
      </c>
      <c r="AL125" s="7" t="n">
        <v>0.3526036819574179</v>
      </c>
      <c r="AM125" s="7" t="n">
        <v>0.4231190046952246</v>
      </c>
      <c r="AN125" s="7" t="n">
        <v>0.4978373401327323</v>
      </c>
      <c r="AO125" s="7" t="n">
        <v>0.5152354190724232</v>
      </c>
      <c r="AP125" s="7" t="n">
        <v>0.9692690632261524</v>
      </c>
      <c r="AQ125" s="7" t="n">
        <v>0.3482318655906507</v>
      </c>
      <c r="AR125" s="7" t="n">
        <v>0.6050025993413002</v>
      </c>
      <c r="AS125" s="7" t="n">
        <v>0.4990699574554209</v>
      </c>
      <c r="AT125" s="7" t="n">
        <v>0.4960753864819356</v>
      </c>
      <c r="AU125" s="7" t="n">
        <v>0.4244583483684775</v>
      </c>
      <c r="AV125" s="7" t="n">
        <v>0.3007439740706451</v>
      </c>
      <c r="AW125" s="7" t="n">
        <v>0.4872613501450049</v>
      </c>
      <c r="AX125" s="7" t="n">
        <v>0.6698526202842366</v>
      </c>
      <c r="AY125" s="7" t="n">
        <v>0.5872413429049428</v>
      </c>
      <c r="AZ125" s="7" t="n">
        <v>0.2656441772332332</v>
      </c>
      <c r="BA125" s="7" t="n">
        <v>0.254317486549546</v>
      </c>
      <c r="BB125" s="7" t="n">
        <v>0.5032655338705474</v>
      </c>
      <c r="BC125" s="7" t="n">
        <v>0.5892237051550396</v>
      </c>
      <c r="BD125" s="7" t="n">
        <v>0.4453633035873</v>
      </c>
      <c r="BE125" s="7" t="n">
        <v>0.0872159149543076</v>
      </c>
      <c r="BF125" s="7" t="n">
        <v>0.8770192056358048</v>
      </c>
      <c r="BG125" s="7" t="n">
        <v>0.463396597335521</v>
      </c>
      <c r="BH125" s="7" t="n">
        <v>0.4879786550984913</v>
      </c>
      <c r="BI125" s="7" t="n">
        <v>0.561879697115019</v>
      </c>
      <c r="BJ125" s="7" t="n">
        <v>0.4231191551982803</v>
      </c>
      <c r="BK125" s="7" t="n">
        <v>0.6294161685152294</v>
      </c>
      <c r="BL125" s="7" t="n">
        <v>0.2288326299609609</v>
      </c>
      <c r="BM125" s="7" t="n">
        <v>0.4863812358029869</v>
      </c>
      <c r="BN125" s="7" t="n">
        <v>0.1878976852398557</v>
      </c>
      <c r="BO125" s="7" t="n">
        <v>0.5943973357166884</v>
      </c>
      <c r="BP125" s="7" t="n">
        <v>0.4918302745945229</v>
      </c>
      <c r="BQ125" s="7" t="n">
        <v>0.140590120883839</v>
      </c>
      <c r="BR125" s="7" t="n">
        <v>0.5107783468114407</v>
      </c>
      <c r="BS125" s="7" t="n">
        <v>0.8612515984097563</v>
      </c>
      <c r="BT125" s="7" t="n">
        <v>0.4722039559828105</v>
      </c>
      <c r="BU125" s="7" t="n">
        <v>0.1232335080659585</v>
      </c>
      <c r="BV125" s="7" t="n">
        <v>0.6877168628805767</v>
      </c>
      <c r="BW125" s="7" t="n">
        <v>0.6020241762485457</v>
      </c>
      <c r="BX125" s="7" t="n">
        <v>0.7490997690780096</v>
      </c>
      <c r="BY125" s="7" t="n">
        <v>0.5319371278209875</v>
      </c>
      <c r="BZ125" s="7" t="n">
        <v>0.4515026466226583</v>
      </c>
      <c r="CA125" s="7" t="n">
        <v>0.3220970214010282</v>
      </c>
      <c r="CB125" s="7" t="n">
        <v>0.4848593105310718</v>
      </c>
      <c r="CC125" s="7" t="n">
        <v>0.4772737126751067</v>
      </c>
      <c r="CD125" s="7" t="n">
        <v>0.2854264196429712</v>
      </c>
      <c r="CE125" s="7" t="n">
        <v>0.6508995697455044</v>
      </c>
      <c r="CF125" s="7" t="n">
        <v>0.4531296526644698</v>
      </c>
      <c r="CG125" s="7" t="n">
        <v>0.3087319484624127</v>
      </c>
      <c r="CH125" s="7" t="n">
        <v>0.5685746662900195</v>
      </c>
      <c r="CI125" s="7" t="n">
        <v>0.4719665874215392</v>
      </c>
      <c r="CJ125" s="7" t="n">
        <v>0.3902771207330457</v>
      </c>
      <c r="CK125" s="7" t="n">
        <v>0.4943596388050204</v>
      </c>
      <c r="CL125" s="7" t="n">
        <v>0.3437893325591762</v>
      </c>
      <c r="CM125" s="7" t="n">
        <v>0.4673058710373281</v>
      </c>
      <c r="CN125" s="7" t="n">
        <v>0.9412580040845988</v>
      </c>
      <c r="CO125" s="7" t="n">
        <v>0.1710880193606754</v>
      </c>
      <c r="CP125" s="7" t="n">
        <v>0.9238216243373459</v>
      </c>
      <c r="CQ125" s="7" t="n">
        <v>0.415432411047507</v>
      </c>
      <c r="CR125" s="7" t="n">
        <v>0.3839556265149423</v>
      </c>
      <c r="CS125" s="7" t="n">
        <v>0.5379688380794633</v>
      </c>
      <c r="CT125" s="7" t="n">
        <v>0.3915785889938658</v>
      </c>
      <c r="CU125" s="7" t="n">
        <v>0.6333989629783973</v>
      </c>
      <c r="CV125" s="7" t="n">
        <v>0.4008723562056019</v>
      </c>
      <c r="CW125" s="7" t="n">
        <v>0.3298113828406728</v>
      </c>
      <c r="CX125" s="7" t="n">
        <v>0.491378346344757</v>
      </c>
      <c r="CY125" s="7" t="n">
        <v>0.3121339483138447</v>
      </c>
      <c r="CZ125" s="7" t="n">
        <v>0.2119770937679459</v>
      </c>
      <c r="DA125" s="7" t="n">
        <v>0.5629685128622801</v>
      </c>
      <c r="DB125" s="7" t="n">
        <v>0.2138984626505</v>
      </c>
      <c r="DC125" s="7" t="n">
        <v>0.342169171588872</v>
      </c>
      <c r="DD125" s="7" t="n">
        <v>0.2194976729170028</v>
      </c>
      <c r="DE125" s="7" t="n">
        <v>0.3777210389212043</v>
      </c>
      <c r="DF125" s="7" t="n">
        <v>0.5540291100321467</v>
      </c>
      <c r="DG125" s="7" t="n">
        <v>0.4451742198629099</v>
      </c>
      <c r="DH125" s="7" t="n">
        <v>0.9262890346675248</v>
      </c>
      <c r="DI125" s="7" t="n">
        <v>0.1975940897517035</v>
      </c>
      <c r="DJ125" s="7" t="n">
        <v>0.5608199402192183</v>
      </c>
      <c r="DK125" s="7" t="n">
        <v>0.3441666058379803</v>
      </c>
      <c r="DL125" s="7" t="n">
        <v>0.3943288325817535</v>
      </c>
      <c r="DM125" s="7" t="n">
        <v>0.3888686712579497</v>
      </c>
      <c r="DN125" s="7" t="n">
        <v>0.2288776779618333</v>
      </c>
      <c r="DO125" s="7" t="n">
        <v>0.2575680943774351</v>
      </c>
      <c r="DP125" s="7" t="n">
        <v>0.3799723093968609</v>
      </c>
      <c r="DQ125" s="7" t="n">
        <v>0.8201641510068927</v>
      </c>
      <c r="DR125" s="7" t="n">
        <v>0.5935287124908089</v>
      </c>
      <c r="DS125" s="7" t="n">
        <v>0.2919199031977457</v>
      </c>
      <c r="DT125" s="7" t="n">
        <v>0.685636287660939</v>
      </c>
      <c r="DU125" s="7" t="n">
        <v>0.4858333921360616</v>
      </c>
      <c r="DV125" s="7" t="n">
        <v>1</v>
      </c>
      <c r="DW125" s="7" t="n">
        <v>0.4600269731793145</v>
      </c>
      <c r="DX125" s="7" t="n">
        <v>0.2812354458329515</v>
      </c>
      <c r="DY125" s="7" t="n">
        <v>0.2008254353170043</v>
      </c>
      <c r="DZ125" s="7" t="n">
        <v>0.5514749524719649</v>
      </c>
      <c r="EA125" s="7" t="n">
        <v>0.4276079497655484</v>
      </c>
      <c r="EB125" s="7" t="n">
        <v>0.3543174118165201</v>
      </c>
      <c r="EC125" s="7" t="n">
        <v>0.6042116917438659</v>
      </c>
      <c r="ED125" s="7" t="n">
        <v>0.4549464577287041</v>
      </c>
      <c r="EE125" s="7" t="n">
        <v>0.3075183823666681</v>
      </c>
      <c r="EF125" s="7" t="n">
        <v>0.3545076867780718</v>
      </c>
      <c r="EG125" s="7" t="n">
        <v>0.446064038547706</v>
      </c>
      <c r="EH125" s="7" t="n">
        <v>0.4384093625576109</v>
      </c>
      <c r="EI125" s="7" t="n">
        <v>0.3312868829531208</v>
      </c>
      <c r="EJ125" s="7" t="n">
        <v>0.3470707787603425</v>
      </c>
      <c r="EK125" s="7" t="n">
        <v>0.4893874530940593</v>
      </c>
      <c r="EL125" s="7" t="n">
        <v>0.4392489857068191</v>
      </c>
      <c r="EM125" s="7" t="n">
        <v>0.3932650621542507</v>
      </c>
      <c r="EN125" s="7" t="n">
        <v>0.4279975073323</v>
      </c>
      <c r="EO125" s="7" t="n">
        <v>0.3010289155464392</v>
      </c>
      <c r="EP125" s="7" t="n">
        <v>0.3025004850081856</v>
      </c>
      <c r="EQ125" s="7" t="n">
        <v>0.2467515675071567</v>
      </c>
      <c r="ER125" s="7" t="n">
        <v>0.3854127989533237</v>
      </c>
      <c r="ES125" s="7" t="n">
        <v>0.7294856833876134</v>
      </c>
      <c r="ET125" s="7" t="n">
        <v>0.2231165102757828</v>
      </c>
      <c r="EU125" s="7" t="n">
        <v>0.3513491455016974</v>
      </c>
      <c r="EV125" s="7" t="n">
        <v>0.2922793250158652</v>
      </c>
      <c r="EW125" s="7" t="n">
        <v>0.3021183370611989</v>
      </c>
      <c r="EX125" s="7" t="n">
        <v>0.3102251064881173</v>
      </c>
      <c r="EY125" s="7" t="n">
        <v>0.3926216025545368</v>
      </c>
      <c r="EZ125" s="7" t="n">
        <v>0.3419759439947769</v>
      </c>
      <c r="FA125" s="7" t="n">
        <v>0.4632392880063246</v>
      </c>
      <c r="FB125" s="7" t="n">
        <v>0.2088972792230772</v>
      </c>
      <c r="FC125" s="7" t="n">
        <v>0.3030112472426766</v>
      </c>
      <c r="FD125" s="7" t="n">
        <v>0.4859523569353816</v>
      </c>
      <c r="FE125" s="7" t="n">
        <v>0.2623455075347618</v>
      </c>
      <c r="FF125" s="7" t="n">
        <v>0.5125994670259004</v>
      </c>
      <c r="FG125" s="7" t="n">
        <v>0.3115318375816049</v>
      </c>
      <c r="FH125" s="7" t="n">
        <v>0.4612381478773077</v>
      </c>
      <c r="FI125" s="7" t="n">
        <v>0.1339923828688084</v>
      </c>
      <c r="FJ125" s="7" t="n">
        <v>0.6181176647257335</v>
      </c>
      <c r="FK125" s="7" t="n">
        <v>0.7638146362450052</v>
      </c>
      <c r="FL125" s="7" t="n">
        <v>0.3815640738932015</v>
      </c>
      <c r="FM125" s="7" t="n">
        <v>0.2839861457177264</v>
      </c>
      <c r="FN125" s="7" t="n">
        <v>0.1836290830072086</v>
      </c>
      <c r="FO125" s="7" t="n">
        <v>0.4343479691021206</v>
      </c>
      <c r="FP125" s="7" t="n">
        <v>0.4160857127870523</v>
      </c>
      <c r="FQ125" s="7" t="n">
        <v>0.7578531411409392</v>
      </c>
      <c r="FR125" s="7" t="n">
        <v>0.2557350750027169</v>
      </c>
      <c r="FS125" s="7" t="n">
        <v>0.4943552192881754</v>
      </c>
      <c r="FT125" s="7" t="n">
        <v>0.3929642479528154</v>
      </c>
      <c r="FU125" s="7" t="n">
        <v>0.4301873085445113</v>
      </c>
      <c r="FV125" s="7" t="n">
        <v>0.3365540204621028</v>
      </c>
      <c r="FW125" s="7" t="n">
        <v>0.8191334590491782</v>
      </c>
      <c r="FX125" s="7" t="n">
        <v>0.3071692845747729</v>
      </c>
    </row>
    <row r="126">
      <c r="A126" s="6" t="inlineStr">
        <is>
          <t>931487.CSI</t>
        </is>
      </c>
      <c r="B126" s="6" t="inlineStr">
        <is>
          <t>中证沪港深人工智能50指数</t>
        </is>
      </c>
      <c r="C126" s="7" t="n">
        <v>0.6988792644158036</v>
      </c>
      <c r="D126" s="7" t="n">
        <v>0.6512163349955883</v>
      </c>
      <c r="E126" s="7" t="n">
        <v>-0.009278555189547639</v>
      </c>
      <c r="F126" s="7" t="n">
        <v>0.5378327205679219</v>
      </c>
      <c r="G126" s="7" t="n">
        <v>0.1078881429892611</v>
      </c>
      <c r="H126" s="7" t="n">
        <v>0.1350335684241441</v>
      </c>
      <c r="I126" s="7" t="n">
        <v>0.3271773037276429</v>
      </c>
      <c r="J126" s="7" t="n">
        <v>0.3003719143788723</v>
      </c>
      <c r="K126" s="7" t="n">
        <v>0.4578199473310441</v>
      </c>
      <c r="L126" s="7" t="n">
        <v>0.008975475379478235</v>
      </c>
      <c r="M126" s="7" t="n">
        <v>0.7217312360225298</v>
      </c>
      <c r="N126" s="7" t="n">
        <v>0.7735624792137145</v>
      </c>
      <c r="O126" s="7" t="n">
        <v>0.8460887055680533</v>
      </c>
      <c r="P126" s="7" t="n">
        <v>0.4826485572503771</v>
      </c>
      <c r="Q126" s="7" t="n">
        <v>0.7597521150794414</v>
      </c>
      <c r="R126" s="7" t="n">
        <v>0.8499338173420573</v>
      </c>
      <c r="S126" s="7" t="n">
        <v>0.5916529787790451</v>
      </c>
      <c r="T126" s="7" t="n">
        <v>0.7775945088747281</v>
      </c>
      <c r="U126" s="7" t="n">
        <v>0.4214737170802911</v>
      </c>
      <c r="V126" s="7" t="n">
        <v>0.7574458293201387</v>
      </c>
      <c r="W126" s="7" t="n">
        <v>0.73429956585385</v>
      </c>
      <c r="X126" s="7" t="n">
        <v>0.3673957885826917</v>
      </c>
      <c r="Y126" s="7" t="n">
        <v>0.2468554077751572</v>
      </c>
      <c r="Z126" s="7" t="n">
        <v>0.1060198844925132</v>
      </c>
      <c r="AA126" s="7" t="n">
        <v>0.3579947582964136</v>
      </c>
      <c r="AB126" s="7" t="n">
        <v>0.0502615207012064</v>
      </c>
      <c r="AC126" s="7" t="n">
        <v>0.7602669383004587</v>
      </c>
      <c r="AD126" s="7" t="n">
        <v>0.764616287291784</v>
      </c>
      <c r="AE126" s="7" t="n">
        <v>0.7788528861654237</v>
      </c>
      <c r="AF126" s="7" t="n">
        <v>0.4673143375726654</v>
      </c>
      <c r="AG126" s="7" t="n">
        <v>0.748375665520202</v>
      </c>
      <c r="AH126" s="7" t="n">
        <v>0.1245561508262375</v>
      </c>
      <c r="AI126" s="7" t="n">
        <v>-0.03093764644336111</v>
      </c>
      <c r="AJ126" s="7" t="n">
        <v>0.09579009935826439</v>
      </c>
      <c r="AK126" s="7" t="n">
        <v>0.492377901086657</v>
      </c>
      <c r="AL126" s="7" t="n">
        <v>0.8545635367230089</v>
      </c>
      <c r="AM126" s="7" t="n">
        <v>0.09046677428182656</v>
      </c>
      <c r="AN126" s="7" t="n">
        <v>0.1845973053954375</v>
      </c>
      <c r="AO126" s="7" t="n">
        <v>0.4619080875528613</v>
      </c>
      <c r="AP126" s="7" t="n">
        <v>0.4912257668588939</v>
      </c>
      <c r="AQ126" s="7" t="n">
        <v>0.8692628058210788</v>
      </c>
      <c r="AR126" s="7" t="n">
        <v>0.8413831191688312</v>
      </c>
      <c r="AS126" s="7" t="n">
        <v>0.8334205402294761</v>
      </c>
      <c r="AT126" s="7" t="n">
        <v>0.7903224285211944</v>
      </c>
      <c r="AU126" s="7" t="n">
        <v>0.805893569858943</v>
      </c>
      <c r="AV126" s="7" t="n">
        <v>0.7019257654369504</v>
      </c>
      <c r="AW126" s="7" t="n">
        <v>0.731706313312491</v>
      </c>
      <c r="AX126" s="7" t="n">
        <v>0.3380627407390802</v>
      </c>
      <c r="AY126" s="7" t="n">
        <v>0.803807914428829</v>
      </c>
      <c r="AZ126" s="7" t="n">
        <v>0.09731827803724895</v>
      </c>
      <c r="BA126" s="7" t="n">
        <v>0.8274244391383306</v>
      </c>
      <c r="BB126" s="7" t="n">
        <v>0.3713508459463856</v>
      </c>
      <c r="BC126" s="7" t="n">
        <v>0.501658341072889</v>
      </c>
      <c r="BD126" s="7" t="n">
        <v>0.3191076825477762</v>
      </c>
      <c r="BE126" s="7" t="n">
        <v>0.1042591559413309</v>
      </c>
      <c r="BF126" s="7" t="n">
        <v>0.3987983924741331</v>
      </c>
      <c r="BG126" s="7" t="n">
        <v>0.8152725172626119</v>
      </c>
      <c r="BH126" s="7" t="n">
        <v>0.489783228732155</v>
      </c>
      <c r="BI126" s="7" t="n">
        <v>0.7934969920123485</v>
      </c>
      <c r="BJ126" s="7" t="n">
        <v>0.09046679877204661</v>
      </c>
      <c r="BK126" s="7" t="n">
        <v>0.4131751734420249</v>
      </c>
      <c r="BL126" s="7" t="n">
        <v>0.5014934956568257</v>
      </c>
      <c r="BM126" s="7" t="n">
        <v>0.5492173327284862</v>
      </c>
      <c r="BN126" s="7" t="n">
        <v>0.4792618827843829</v>
      </c>
      <c r="BO126" s="7" t="n">
        <v>0.5117402493122478</v>
      </c>
      <c r="BP126" s="7" t="n">
        <v>0.4943212764552377</v>
      </c>
      <c r="BQ126" s="7" t="n">
        <v>-0.1274650838062746</v>
      </c>
      <c r="BR126" s="7" t="n">
        <v>0.07294292681501871</v>
      </c>
      <c r="BS126" s="7" t="n">
        <v>0.5117826005118844</v>
      </c>
      <c r="BT126" s="7" t="n">
        <v>0.3212727677906666</v>
      </c>
      <c r="BU126" s="7" t="n">
        <v>0.06823292122928339</v>
      </c>
      <c r="BV126" s="7" t="n">
        <v>0.7391013574363909</v>
      </c>
      <c r="BW126" s="7" t="n">
        <v>0.6613072333888407</v>
      </c>
      <c r="BX126" s="7" t="n">
        <v>0.5602435880429066</v>
      </c>
      <c r="BY126" s="7" t="n">
        <v>0.5722970909721881</v>
      </c>
      <c r="BZ126" s="7" t="n">
        <v>0.7358584564946773</v>
      </c>
      <c r="CA126" s="7" t="n">
        <v>0.3592620351002867</v>
      </c>
      <c r="CB126" s="7" t="n">
        <v>0.3240914784654128</v>
      </c>
      <c r="CC126" s="7" t="n">
        <v>0.4657389743450044</v>
      </c>
      <c r="CD126" s="7" t="n">
        <v>0.01895745126115222</v>
      </c>
      <c r="CE126" s="7" t="n">
        <v>0.1131636522907814</v>
      </c>
      <c r="CF126" s="7" t="n">
        <v>0.8527872371199371</v>
      </c>
      <c r="CG126" s="7" t="n">
        <v>0.8216831717004672</v>
      </c>
      <c r="CH126" s="7" t="n">
        <v>0.1279818249796357</v>
      </c>
      <c r="CI126" s="7" t="n">
        <v>0.7041949988395954</v>
      </c>
      <c r="CJ126" s="7" t="n">
        <v>0.101973253403101</v>
      </c>
      <c r="CK126" s="7" t="n">
        <v>0.3766272659357024</v>
      </c>
      <c r="CL126" s="7" t="n">
        <v>0.9427845471609896</v>
      </c>
      <c r="CM126" s="7" t="n">
        <v>0.7646905471171181</v>
      </c>
      <c r="CN126" s="7" t="n">
        <v>0.5124718741318945</v>
      </c>
      <c r="CO126" s="7" t="n">
        <v>-0.1500911801291281</v>
      </c>
      <c r="CP126" s="7" t="n">
        <v>0.5062055361302004</v>
      </c>
      <c r="CQ126" s="7" t="n">
        <v>0.5195297579124575</v>
      </c>
      <c r="CR126" s="7" t="n">
        <v>0.8900616383627027</v>
      </c>
      <c r="CS126" s="7" t="n">
        <v>0.626039572439409</v>
      </c>
      <c r="CT126" s="7" t="n">
        <v>0.7925423385636572</v>
      </c>
      <c r="CU126" s="7" t="n">
        <v>0.7873555728945942</v>
      </c>
      <c r="CV126" s="7" t="n">
        <v>0.06618791107886728</v>
      </c>
      <c r="CW126" s="7" t="n">
        <v>0.6543400266179348</v>
      </c>
      <c r="CX126" s="7" t="n">
        <v>0.4994040512632786</v>
      </c>
      <c r="CY126" s="7" t="n">
        <v>0.06703542175088659</v>
      </c>
      <c r="CZ126" s="7" t="n">
        <v>-0.003861652763157423</v>
      </c>
      <c r="DA126" s="7" t="n">
        <v>0.4894579233481137</v>
      </c>
      <c r="DB126" s="7" t="n">
        <v>0.4284321836337044</v>
      </c>
      <c r="DC126" s="7" t="n">
        <v>0.9332306562021955</v>
      </c>
      <c r="DD126" s="7" t="n">
        <v>0.7864882480592758</v>
      </c>
      <c r="DE126" s="7" t="n">
        <v>0.8583462795100147</v>
      </c>
      <c r="DF126" s="7" t="n">
        <v>0.1353843491674736</v>
      </c>
      <c r="DG126" s="7" t="n">
        <v>0.458468245713224</v>
      </c>
      <c r="DH126" s="7" t="n">
        <v>0.4844171631384805</v>
      </c>
      <c r="DI126" s="7" t="n">
        <v>0.7713351343173872</v>
      </c>
      <c r="DJ126" s="7" t="n">
        <v>0.8931412834662857</v>
      </c>
      <c r="DK126" s="7" t="n">
        <v>0.6698977512505453</v>
      </c>
      <c r="DL126" s="7" t="n">
        <v>0.2158727872337811</v>
      </c>
      <c r="DM126" s="7" t="n">
        <v>0.8078894179452817</v>
      </c>
      <c r="DN126" s="7" t="n">
        <v>0.1580139322441154</v>
      </c>
      <c r="DO126" s="7" t="n">
        <v>0.833743638417461</v>
      </c>
      <c r="DP126" s="7" t="n">
        <v>0.8605682302011193</v>
      </c>
      <c r="DQ126" s="7" t="n">
        <v>0.5289898818422847</v>
      </c>
      <c r="DR126" s="7" t="n">
        <v>0.4942564826052457</v>
      </c>
      <c r="DS126" s="7" t="n">
        <v>0.8139329612976353</v>
      </c>
      <c r="DT126" s="7" t="n">
        <v>0.7539052327843261</v>
      </c>
      <c r="DU126" s="7" t="n">
        <v>0.6018527952884877</v>
      </c>
      <c r="DV126" s="7" t="n">
        <v>0.4600269731793145</v>
      </c>
      <c r="DW126" s="7" t="n">
        <v>1</v>
      </c>
      <c r="DX126" s="7" t="n">
        <v>0.8037547982652579</v>
      </c>
      <c r="DY126" s="7" t="n">
        <v>0.476093140846556</v>
      </c>
      <c r="DZ126" s="7" t="n">
        <v>0.6344031727304184</v>
      </c>
      <c r="EA126" s="7" t="n">
        <v>0.8933982433306349</v>
      </c>
      <c r="EB126" s="7" t="n">
        <v>0.815359296625354</v>
      </c>
      <c r="EC126" s="7" t="n">
        <v>0.674999537017505</v>
      </c>
      <c r="ED126" s="7" t="n">
        <v>0.4840705424300411</v>
      </c>
      <c r="EE126" s="7" t="n">
        <v>0.4995293855639967</v>
      </c>
      <c r="EF126" s="7" t="n">
        <v>0.5046119031752653</v>
      </c>
      <c r="EG126" s="7" t="n">
        <v>0.2283012112895177</v>
      </c>
      <c r="EH126" s="7" t="n">
        <v>0.4662706806176821</v>
      </c>
      <c r="EI126" s="7" t="n">
        <v>0.6230967157410841</v>
      </c>
      <c r="EJ126" s="7" t="n">
        <v>0.7365626907994713</v>
      </c>
      <c r="EK126" s="7" t="n">
        <v>0.3612945210873716</v>
      </c>
      <c r="EL126" s="7" t="n">
        <v>0.2626944694748132</v>
      </c>
      <c r="EM126" s="7" t="n">
        <v>0.3188467193303726</v>
      </c>
      <c r="EN126" s="7" t="n">
        <v>0.6391085675146537</v>
      </c>
      <c r="EO126" s="7" t="n">
        <v>0.7678091044048639</v>
      </c>
      <c r="EP126" s="7" t="n">
        <v>0.7605980866095885</v>
      </c>
      <c r="EQ126" s="7" t="n">
        <v>0.7833120800833308</v>
      </c>
      <c r="ER126" s="7" t="n">
        <v>0.699906508271864</v>
      </c>
      <c r="ES126" s="7" t="n">
        <v>0.590196791171048</v>
      </c>
      <c r="ET126" s="7" t="n">
        <v>0.7943221994782014</v>
      </c>
      <c r="EU126" s="7" t="n">
        <v>0.8748496902389785</v>
      </c>
      <c r="EV126" s="7" t="n">
        <v>0.8680121754453507</v>
      </c>
      <c r="EW126" s="7" t="n">
        <v>0.761556949565521</v>
      </c>
      <c r="EX126" s="7" t="n">
        <v>0.6292695287298951</v>
      </c>
      <c r="EY126" s="7" t="n">
        <v>0.5171630812709472</v>
      </c>
      <c r="EZ126" s="7" t="n">
        <v>0.8122889720754229</v>
      </c>
      <c r="FA126" s="7" t="n">
        <v>0.4483573044280774</v>
      </c>
      <c r="FB126" s="7" t="n">
        <v>0.4732112348950035</v>
      </c>
      <c r="FC126" s="7" t="n">
        <v>0.7625664547950173</v>
      </c>
      <c r="FD126" s="7" t="n">
        <v>0.288347423595559</v>
      </c>
      <c r="FE126" s="7" t="n">
        <v>0.1686607470388172</v>
      </c>
      <c r="FF126" s="7" t="n">
        <v>0.3791770384311484</v>
      </c>
      <c r="FG126" s="7" t="n">
        <v>0.7661467502243835</v>
      </c>
      <c r="FH126" s="7" t="n">
        <v>0.5195033054674993</v>
      </c>
      <c r="FI126" s="7" t="n">
        <v>-0.1312178467460227</v>
      </c>
      <c r="FJ126" s="7" t="n">
        <v>0.349176230005835</v>
      </c>
      <c r="FK126" s="7" t="n">
        <v>0.4860830724088435</v>
      </c>
      <c r="FL126" s="7" t="n">
        <v>0.7015665095124189</v>
      </c>
      <c r="FM126" s="7" t="n">
        <v>0.7557880056490131</v>
      </c>
      <c r="FN126" s="7" t="n">
        <v>0.1361589528583944</v>
      </c>
      <c r="FO126" s="7" t="n">
        <v>0.2467595232223171</v>
      </c>
      <c r="FP126" s="7" t="n">
        <v>0.7157903764738152</v>
      </c>
      <c r="FQ126" s="7" t="n">
        <v>0.4796902737360163</v>
      </c>
      <c r="FR126" s="7" t="n">
        <v>-0.06644232712142083</v>
      </c>
      <c r="FS126" s="7" t="n">
        <v>0.5286739972830794</v>
      </c>
      <c r="FT126" s="7" t="n">
        <v>0.7106482629684741</v>
      </c>
      <c r="FU126" s="7" t="n">
        <v>0.4355639239614169</v>
      </c>
      <c r="FV126" s="7" t="n">
        <v>0.6626375480555542</v>
      </c>
      <c r="FW126" s="7" t="n">
        <v>0.5117015209069212</v>
      </c>
      <c r="FX126" s="7" t="n">
        <v>-0.01918143659852268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0.6408112511837165</v>
      </c>
      <c r="D127" s="7" t="n">
        <v>0.5945483871405408</v>
      </c>
      <c r="E127" s="7" t="n">
        <v>-0.08751533167794358</v>
      </c>
      <c r="F127" s="7" t="n">
        <v>0.4113649657374859</v>
      </c>
      <c r="G127" s="7" t="n">
        <v>-0.0121627225926094</v>
      </c>
      <c r="H127" s="7" t="n">
        <v>-0.09555299780175643</v>
      </c>
      <c r="I127" s="7" t="n">
        <v>0.2780305958120248</v>
      </c>
      <c r="J127" s="7" t="n">
        <v>0.2349550893861874</v>
      </c>
      <c r="K127" s="7" t="n">
        <v>0.2548816822309556</v>
      </c>
      <c r="L127" s="7" t="n">
        <v>-0.09830797890337437</v>
      </c>
      <c r="M127" s="7" t="n">
        <v>0.6832437541249484</v>
      </c>
      <c r="N127" s="7" t="n">
        <v>0.7301995353327642</v>
      </c>
      <c r="O127" s="7" t="n">
        <v>0.9141156096008513</v>
      </c>
      <c r="P127" s="7" t="n">
        <v>0.3471555311626168</v>
      </c>
      <c r="Q127" s="7" t="n">
        <v>0.9253614882598549</v>
      </c>
      <c r="R127" s="7" t="n">
        <v>0.8968014658105522</v>
      </c>
      <c r="S127" s="7" t="n">
        <v>0.7005332010393152</v>
      </c>
      <c r="T127" s="7" t="n">
        <v>0.8623399535297034</v>
      </c>
      <c r="U127" s="7" t="n">
        <v>0.4908042991117409</v>
      </c>
      <c r="V127" s="7" t="n">
        <v>0.8114077640052888</v>
      </c>
      <c r="W127" s="7" t="n">
        <v>0.776065939710418</v>
      </c>
      <c r="X127" s="7" t="n">
        <v>0.2947805706882676</v>
      </c>
      <c r="Y127" s="7" t="n">
        <v>0.3553035685146979</v>
      </c>
      <c r="Z127" s="7" t="n">
        <v>-0.136965935842528</v>
      </c>
      <c r="AA127" s="7" t="n">
        <v>0.293335768913464</v>
      </c>
      <c r="AB127" s="7" t="n">
        <v>-0.03712618236355053</v>
      </c>
      <c r="AC127" s="7" t="n">
        <v>0.7027406825723572</v>
      </c>
      <c r="AD127" s="7" t="n">
        <v>0.7221709611745776</v>
      </c>
      <c r="AE127" s="7" t="n">
        <v>0.7369673080880426</v>
      </c>
      <c r="AF127" s="7" t="n">
        <v>0.2255707138161927</v>
      </c>
      <c r="AG127" s="7" t="n">
        <v>0.7506633759756693</v>
      </c>
      <c r="AH127" s="7" t="n">
        <v>0.01193671932865223</v>
      </c>
      <c r="AI127" s="7" t="n">
        <v>-0.05544968692400502</v>
      </c>
      <c r="AJ127" s="7" t="n">
        <v>-0.1476195136616566</v>
      </c>
      <c r="AK127" s="7" t="n">
        <v>0.258005489501647</v>
      </c>
      <c r="AL127" s="7" t="n">
        <v>0.6940835619430051</v>
      </c>
      <c r="AM127" s="7" t="n">
        <v>0.02126924251664688</v>
      </c>
      <c r="AN127" s="7" t="n">
        <v>0.1108311120570366</v>
      </c>
      <c r="AO127" s="7" t="n">
        <v>0.5628489087317995</v>
      </c>
      <c r="AP127" s="7" t="n">
        <v>0.2698719681606802</v>
      </c>
      <c r="AQ127" s="7" t="n">
        <v>0.967883621684838</v>
      </c>
      <c r="AR127" s="7" t="n">
        <v>0.8276863003093712</v>
      </c>
      <c r="AS127" s="7" t="n">
        <v>0.862703872609078</v>
      </c>
      <c r="AT127" s="7" t="n">
        <v>0.6514226180026844</v>
      </c>
      <c r="AU127" s="7" t="n">
        <v>0.8544787541764139</v>
      </c>
      <c r="AV127" s="7" t="n">
        <v>0.8171543531116662</v>
      </c>
      <c r="AW127" s="7" t="n">
        <v>0.6758828840582606</v>
      </c>
      <c r="AX127" s="7" t="n">
        <v>0.1577777946158809</v>
      </c>
      <c r="AY127" s="7" t="n">
        <v>0.8216303360748374</v>
      </c>
      <c r="AZ127" s="7" t="n">
        <v>0.1595715061441362</v>
      </c>
      <c r="BA127" s="7" t="n">
        <v>0.7798785083972302</v>
      </c>
      <c r="BB127" s="7" t="n">
        <v>0.3018262769684952</v>
      </c>
      <c r="BC127" s="7" t="n">
        <v>0.3708444342960436</v>
      </c>
      <c r="BD127" s="7" t="n">
        <v>0.3243749794388911</v>
      </c>
      <c r="BE127" s="7" t="n">
        <v>0.02302294550483995</v>
      </c>
      <c r="BF127" s="7" t="n">
        <v>0.2247805962334601</v>
      </c>
      <c r="BG127" s="7" t="n">
        <v>0.8542585203540304</v>
      </c>
      <c r="BH127" s="7" t="n">
        <v>0.5863718594112715</v>
      </c>
      <c r="BI127" s="7" t="n">
        <v>0.8025533234414867</v>
      </c>
      <c r="BJ127" s="7" t="n">
        <v>0.02126921887837326</v>
      </c>
      <c r="BK127" s="7" t="n">
        <v>0.2942382320200043</v>
      </c>
      <c r="BL127" s="7" t="n">
        <v>0.3426971950355132</v>
      </c>
      <c r="BM127" s="7" t="n">
        <v>0.150362802348722</v>
      </c>
      <c r="BN127" s="7" t="n">
        <v>0.3426328485112947</v>
      </c>
      <c r="BO127" s="7" t="n">
        <v>0.3785968517321843</v>
      </c>
      <c r="BP127" s="7" t="n">
        <v>0.5983710293559896</v>
      </c>
      <c r="BQ127" s="7" t="n">
        <v>-0.2556045808965091</v>
      </c>
      <c r="BR127" s="7" t="n">
        <v>-0.1703192237804297</v>
      </c>
      <c r="BS127" s="7" t="n">
        <v>0.2284637267107512</v>
      </c>
      <c r="BT127" s="7" t="n">
        <v>0.3030415155802326</v>
      </c>
      <c r="BU127" s="7" t="n">
        <v>0.05646546678157456</v>
      </c>
      <c r="BV127" s="7" t="n">
        <v>0.7030126294306216</v>
      </c>
      <c r="BW127" s="7" t="n">
        <v>0.6766628951091066</v>
      </c>
      <c r="BX127" s="7" t="n">
        <v>0.5155283270573836</v>
      </c>
      <c r="BY127" s="7" t="n">
        <v>0.4779683692824296</v>
      </c>
      <c r="BZ127" s="7" t="n">
        <v>0.3916138760849893</v>
      </c>
      <c r="CA127" s="7" t="n">
        <v>0.2763042422161436</v>
      </c>
      <c r="CB127" s="7" t="n">
        <v>0.2693507902774803</v>
      </c>
      <c r="CC127" s="7" t="n">
        <v>0.4436662623911772</v>
      </c>
      <c r="CD127" s="7" t="n">
        <v>-0.02933176827783859</v>
      </c>
      <c r="CE127" s="7" t="n">
        <v>-0.02193655286386769</v>
      </c>
      <c r="CF127" s="7" t="n">
        <v>0.6043739934071439</v>
      </c>
      <c r="CG127" s="7" t="n">
        <v>0.9869830490766227</v>
      </c>
      <c r="CH127" s="7" t="n">
        <v>-0.1103923476232207</v>
      </c>
      <c r="CI127" s="7" t="n">
        <v>0.6568314292520733</v>
      </c>
      <c r="CJ127" s="7" t="n">
        <v>0.01792370958097131</v>
      </c>
      <c r="CK127" s="7" t="n">
        <v>0.305503418485651</v>
      </c>
      <c r="CL127" s="7" t="n">
        <v>0.8709135525160419</v>
      </c>
      <c r="CM127" s="7" t="n">
        <v>0.7478076729355897</v>
      </c>
      <c r="CN127" s="7" t="n">
        <v>0.3164267837470442</v>
      </c>
      <c r="CO127" s="7" t="n">
        <v>-0.2832035080228835</v>
      </c>
      <c r="CP127" s="7" t="n">
        <v>0.298911329891667</v>
      </c>
      <c r="CQ127" s="7" t="n">
        <v>0.1467864894372072</v>
      </c>
      <c r="CR127" s="7" t="n">
        <v>0.5909896427618069</v>
      </c>
      <c r="CS127" s="7" t="n">
        <v>0.3247419700138953</v>
      </c>
      <c r="CT127" s="7" t="n">
        <v>0.4942908430030611</v>
      </c>
      <c r="CU127" s="7" t="n">
        <v>0.7359386306873787</v>
      </c>
      <c r="CV127" s="7" t="n">
        <v>-0.06251480764534795</v>
      </c>
      <c r="CW127" s="7" t="n">
        <v>0.3891558634384572</v>
      </c>
      <c r="CX127" s="7" t="n">
        <v>0.6022020445483218</v>
      </c>
      <c r="CY127" s="7" t="n">
        <v>-0.001768177597723124</v>
      </c>
      <c r="CZ127" s="7" t="n">
        <v>-0.1868156685673684</v>
      </c>
      <c r="DA127" s="7" t="n">
        <v>0.4512808232306771</v>
      </c>
      <c r="DB127" s="7" t="n">
        <v>0.2332598684161932</v>
      </c>
      <c r="DC127" s="7" t="n">
        <v>0.7914328276417346</v>
      </c>
      <c r="DD127" s="7" t="n">
        <v>0.8869202603918597</v>
      </c>
      <c r="DE127" s="7" t="n">
        <v>0.9237208438208173</v>
      </c>
      <c r="DF127" s="7" t="n">
        <v>-0.08341828230223838</v>
      </c>
      <c r="DG127" s="7" t="n">
        <v>0.5058372619332884</v>
      </c>
      <c r="DH127" s="7" t="n">
        <v>0.3246621661117867</v>
      </c>
      <c r="DI127" s="7" t="n">
        <v>0.8207610587838698</v>
      </c>
      <c r="DJ127" s="7" t="n">
        <v>0.7996696639980309</v>
      </c>
      <c r="DK127" s="7" t="n">
        <v>0.7260006010322173</v>
      </c>
      <c r="DL127" s="7" t="n">
        <v>0.127060166382724</v>
      </c>
      <c r="DM127" s="7" t="n">
        <v>0.5888306623800257</v>
      </c>
      <c r="DN127" s="7" t="n">
        <v>0.0312661910404439</v>
      </c>
      <c r="DO127" s="7" t="n">
        <v>0.7716321877837307</v>
      </c>
      <c r="DP127" s="7" t="n">
        <v>0.9354412301150522</v>
      </c>
      <c r="DQ127" s="7" t="n">
        <v>0.3731489089989352</v>
      </c>
      <c r="DR127" s="7" t="n">
        <v>0.3689469173489248</v>
      </c>
      <c r="DS127" s="7" t="n">
        <v>0.9798303184529707</v>
      </c>
      <c r="DT127" s="7" t="n">
        <v>0.7066318572512196</v>
      </c>
      <c r="DU127" s="7" t="n">
        <v>0.2095299612872807</v>
      </c>
      <c r="DV127" s="7" t="n">
        <v>0.2812354458329515</v>
      </c>
      <c r="DW127" s="7" t="n">
        <v>0.8037547982652579</v>
      </c>
      <c r="DX127" s="7" t="n">
        <v>1</v>
      </c>
      <c r="DY127" s="7" t="n">
        <v>0.306071113405493</v>
      </c>
      <c r="DZ127" s="7" t="n">
        <v>0.2496554744159607</v>
      </c>
      <c r="EA127" s="7" t="n">
        <v>0.8883545804138909</v>
      </c>
      <c r="EB127" s="7" t="n">
        <v>0.9144473599105647</v>
      </c>
      <c r="EC127" s="7" t="n">
        <v>0.6279521942255256</v>
      </c>
      <c r="ED127" s="7" t="n">
        <v>0.64968076129965</v>
      </c>
      <c r="EE127" s="7" t="n">
        <v>0.6668145945343398</v>
      </c>
      <c r="EF127" s="7" t="n">
        <v>0.5184292883452786</v>
      </c>
      <c r="EG127" s="7" t="n">
        <v>0.1732764980846138</v>
      </c>
      <c r="EH127" s="7" t="n">
        <v>0.5431226340673484</v>
      </c>
      <c r="EI127" s="7" t="n">
        <v>0.7693209846740777</v>
      </c>
      <c r="EJ127" s="7" t="n">
        <v>0.8274517379198917</v>
      </c>
      <c r="EK127" s="7" t="n">
        <v>0.2949230614953581</v>
      </c>
      <c r="EL127" s="7" t="n">
        <v>0.2562998427975966</v>
      </c>
      <c r="EM127" s="7" t="n">
        <v>0.4661421569728174</v>
      </c>
      <c r="EN127" s="7" t="n">
        <v>0.5962622599865347</v>
      </c>
      <c r="EO127" s="7" t="n">
        <v>0.7217877220986121</v>
      </c>
      <c r="EP127" s="7" t="n">
        <v>0.9214692319981683</v>
      </c>
      <c r="EQ127" s="7" t="n">
        <v>0.9415701235508706</v>
      </c>
      <c r="ER127" s="7" t="n">
        <v>0.3670266696261726</v>
      </c>
      <c r="ES127" s="7" t="n">
        <v>0.4481851643519713</v>
      </c>
      <c r="ET127" s="7" t="n">
        <v>0.9093312547717829</v>
      </c>
      <c r="EU127" s="7" t="n">
        <v>0.7502967577575308</v>
      </c>
      <c r="EV127" s="7" t="n">
        <v>0.7134989828185044</v>
      </c>
      <c r="EW127" s="7" t="n">
        <v>0.9245612632649967</v>
      </c>
      <c r="EX127" s="7" t="n">
        <v>0.622504874111149</v>
      </c>
      <c r="EY127" s="7" t="n">
        <v>0.7216082761909177</v>
      </c>
      <c r="EZ127" s="7" t="n">
        <v>0.960107638637249</v>
      </c>
      <c r="FA127" s="7" t="n">
        <v>0.5969630421624204</v>
      </c>
      <c r="FB127" s="7" t="n">
        <v>0.3020323608734003</v>
      </c>
      <c r="FC127" s="7" t="n">
        <v>0.9282787726837186</v>
      </c>
      <c r="FD127" s="7" t="n">
        <v>0.2503157189131097</v>
      </c>
      <c r="FE127" s="7" t="n">
        <v>0.2382733234416537</v>
      </c>
      <c r="FF127" s="7" t="n">
        <v>0.2913059068873513</v>
      </c>
      <c r="FG127" s="7" t="n">
        <v>0.9310191865200569</v>
      </c>
      <c r="FH127" s="7" t="n">
        <v>0.5947239028933811</v>
      </c>
      <c r="FI127" s="7" t="n">
        <v>-0.2581940826830128</v>
      </c>
      <c r="FJ127" s="7" t="n">
        <v>0.243977879062745</v>
      </c>
      <c r="FK127" s="7" t="n">
        <v>0.2091852500125811</v>
      </c>
      <c r="FL127" s="7" t="n">
        <v>0.3656685086815467</v>
      </c>
      <c r="FM127" s="7" t="n">
        <v>0.9261783334768081</v>
      </c>
      <c r="FN127" s="7" t="n">
        <v>0.04977383051026924</v>
      </c>
      <c r="FO127" s="7" t="n">
        <v>0.2364557133258726</v>
      </c>
      <c r="FP127" s="7" t="n">
        <v>0.3726299276912343</v>
      </c>
      <c r="FQ127" s="7" t="n">
        <v>0.2308592830029824</v>
      </c>
      <c r="FR127" s="7" t="n">
        <v>-0.1825099151265695</v>
      </c>
      <c r="FS127" s="7" t="n">
        <v>0.1373213629810977</v>
      </c>
      <c r="FT127" s="7" t="n">
        <v>0.6810752891678381</v>
      </c>
      <c r="FU127" s="7" t="n">
        <v>0.5601867059986838</v>
      </c>
      <c r="FV127" s="7" t="n">
        <v>0.8311419811682812</v>
      </c>
      <c r="FW127" s="7" t="n">
        <v>0.3641447383700518</v>
      </c>
      <c r="FX127" s="7" t="n">
        <v>-0.1400394114201634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0.5119219101981375</v>
      </c>
      <c r="D128" s="7" t="n">
        <v>0.3064467382423152</v>
      </c>
      <c r="E128" s="7" t="n">
        <v>0.01707534219010186</v>
      </c>
      <c r="F128" s="7" t="n">
        <v>0.2087427169204041</v>
      </c>
      <c r="G128" s="7" t="n">
        <v>-0.004614344633251438</v>
      </c>
      <c r="H128" s="7" t="n">
        <v>0.140199342861467</v>
      </c>
      <c r="I128" s="7" t="n">
        <v>0.1105122398558737</v>
      </c>
      <c r="J128" s="7" t="n">
        <v>0.04350044103945101</v>
      </c>
      <c r="K128" s="7" t="n">
        <v>0.2881036659136813</v>
      </c>
      <c r="L128" s="7" t="n">
        <v>0.0443091014729649</v>
      </c>
      <c r="M128" s="7" t="n">
        <v>0.2640394822846754</v>
      </c>
      <c r="N128" s="7" t="n">
        <v>0.3939302714925663</v>
      </c>
      <c r="O128" s="7" t="n">
        <v>0.4135826704692701</v>
      </c>
      <c r="P128" s="7" t="n">
        <v>0.309600943143778</v>
      </c>
      <c r="Q128" s="7" t="n">
        <v>0.2734184716078656</v>
      </c>
      <c r="R128" s="7" t="n">
        <v>0.4460506500130004</v>
      </c>
      <c r="S128" s="7" t="n">
        <v>0.5612678971689724</v>
      </c>
      <c r="T128" s="7" t="n">
        <v>0.498353438637113</v>
      </c>
      <c r="U128" s="7" t="n">
        <v>0.489493949421064</v>
      </c>
      <c r="V128" s="7" t="n">
        <v>0.5525501765925126</v>
      </c>
      <c r="W128" s="7" t="n">
        <v>0.6306168875955646</v>
      </c>
      <c r="X128" s="7" t="n">
        <v>0.07799811130057589</v>
      </c>
      <c r="Y128" s="7" t="n">
        <v>0.1638324937104065</v>
      </c>
      <c r="Z128" s="7" t="n">
        <v>0.1147329148939</v>
      </c>
      <c r="AA128" s="7" t="n">
        <v>0.04956898683120736</v>
      </c>
      <c r="AB128" s="7" t="n">
        <v>0.02868806969420274</v>
      </c>
      <c r="AC128" s="7" t="n">
        <v>0.6967697212632232</v>
      </c>
      <c r="AD128" s="7" t="n">
        <v>0.6080319603361175</v>
      </c>
      <c r="AE128" s="7" t="n">
        <v>0.4112219840043492</v>
      </c>
      <c r="AF128" s="7" t="n">
        <v>0.2026759422168068</v>
      </c>
      <c r="AG128" s="7" t="n">
        <v>0.1566503453480202</v>
      </c>
      <c r="AH128" s="7" t="n">
        <v>0.1587144308153586</v>
      </c>
      <c r="AI128" s="7" t="n">
        <v>-0.1461681625843799</v>
      </c>
      <c r="AJ128" s="7" t="n">
        <v>0.1121852687847177</v>
      </c>
      <c r="AK128" s="7" t="n">
        <v>0.2620349542508735</v>
      </c>
      <c r="AL128" s="7" t="n">
        <v>0.3301366070714891</v>
      </c>
      <c r="AM128" s="7" t="n">
        <v>0.1946441982277</v>
      </c>
      <c r="AN128" s="7" t="n">
        <v>0.1000701264533639</v>
      </c>
      <c r="AO128" s="7" t="n">
        <v>0.3659158259126922</v>
      </c>
      <c r="AP128" s="7" t="n">
        <v>0.2478874053726327</v>
      </c>
      <c r="AQ128" s="7" t="n">
        <v>0.41955029066885</v>
      </c>
      <c r="AR128" s="7" t="n">
        <v>0.4403573191384929</v>
      </c>
      <c r="AS128" s="7" t="n">
        <v>0.3247988203755223</v>
      </c>
      <c r="AT128" s="7" t="n">
        <v>0.7382588180643902</v>
      </c>
      <c r="AU128" s="7" t="n">
        <v>0.2105706684084463</v>
      </c>
      <c r="AV128" s="7" t="n">
        <v>0.05659331257796211</v>
      </c>
      <c r="AW128" s="7" t="n">
        <v>0.7273164124554259</v>
      </c>
      <c r="AX128" s="7" t="n">
        <v>0.1824071389389038</v>
      </c>
      <c r="AY128" s="7" t="n">
        <v>0.2415868744192818</v>
      </c>
      <c r="AZ128" s="7" t="n">
        <v>0.06562717678998402</v>
      </c>
      <c r="BA128" s="7" t="n">
        <v>0.3654954855498876</v>
      </c>
      <c r="BB128" s="7" t="n">
        <v>0.06187588337647704</v>
      </c>
      <c r="BC128" s="7" t="n">
        <v>0.2763581550319602</v>
      </c>
      <c r="BD128" s="7" t="n">
        <v>0.3436198205795123</v>
      </c>
      <c r="BE128" s="7" t="n">
        <v>0.04229776475776541</v>
      </c>
      <c r="BF128" s="7" t="n">
        <v>0.1536832384029718</v>
      </c>
      <c r="BG128" s="7" t="n">
        <v>0.253870006617699</v>
      </c>
      <c r="BH128" s="7" t="n">
        <v>0.3260380326366219</v>
      </c>
      <c r="BI128" s="7" t="n">
        <v>0.1947893162847929</v>
      </c>
      <c r="BJ128" s="7" t="n">
        <v>0.1946439909741357</v>
      </c>
      <c r="BK128" s="7" t="n">
        <v>0.2141850909319664</v>
      </c>
      <c r="BL128" s="7" t="n">
        <v>0.9859776010967134</v>
      </c>
      <c r="BM128" s="7" t="n">
        <v>0.5482497917875091</v>
      </c>
      <c r="BN128" s="7" t="n">
        <v>0.9752568685856912</v>
      </c>
      <c r="BO128" s="7" t="n">
        <v>0.323171141448761</v>
      </c>
      <c r="BP128" s="7" t="n">
        <v>0.2364562117668241</v>
      </c>
      <c r="BQ128" s="7" t="n">
        <v>-0.09323968193736228</v>
      </c>
      <c r="BR128" s="7" t="n">
        <v>0.1001556613014835</v>
      </c>
      <c r="BS128" s="7" t="n">
        <v>0.4145055712889171</v>
      </c>
      <c r="BT128" s="7" t="n">
        <v>0.3023975577455831</v>
      </c>
      <c r="BU128" s="7" t="n">
        <v>0.06758770503696446</v>
      </c>
      <c r="BV128" s="7" t="n">
        <v>0.30496919570029</v>
      </c>
      <c r="BW128" s="7" t="n">
        <v>0.08123807696941915</v>
      </c>
      <c r="BX128" s="7" t="n">
        <v>0.1443633274547141</v>
      </c>
      <c r="BY128" s="7" t="n">
        <v>0.4710530981791469</v>
      </c>
      <c r="BZ128" s="7" t="n">
        <v>0.6690063695171403</v>
      </c>
      <c r="CA128" s="7" t="n">
        <v>0.4912060752005908</v>
      </c>
      <c r="CB128" s="7" t="n">
        <v>0.2636576057902264</v>
      </c>
      <c r="CC128" s="7" t="n">
        <v>0.2004944960580938</v>
      </c>
      <c r="CD128" s="7" t="n">
        <v>0.1981633446154811</v>
      </c>
      <c r="CE128" s="7" t="n">
        <v>0.0817356281721158</v>
      </c>
      <c r="CF128" s="7" t="n">
        <v>0.6374376313638535</v>
      </c>
      <c r="CG128" s="7" t="n">
        <v>0.3107973746973728</v>
      </c>
      <c r="CH128" s="7" t="n">
        <v>0.1650205435857752</v>
      </c>
      <c r="CI128" s="7" t="n">
        <v>0.4823825547447953</v>
      </c>
      <c r="CJ128" s="7" t="n">
        <v>0.1126534034107403</v>
      </c>
      <c r="CK128" s="7" t="n">
        <v>0.09030760692765698</v>
      </c>
      <c r="CL128" s="7" t="n">
        <v>0.3697556061791751</v>
      </c>
      <c r="CM128" s="7" t="n">
        <v>0.6220623185346921</v>
      </c>
      <c r="CN128" s="7" t="n">
        <v>0.2197920019386943</v>
      </c>
      <c r="CO128" s="7" t="n">
        <v>-0.1462034453313202</v>
      </c>
      <c r="CP128" s="7" t="n">
        <v>0.2356302685096961</v>
      </c>
      <c r="CQ128" s="7" t="n">
        <v>0.580894681488496</v>
      </c>
      <c r="CR128" s="7" t="n">
        <v>0.5358582299871822</v>
      </c>
      <c r="CS128" s="7" t="n">
        <v>0.528792998273991</v>
      </c>
      <c r="CT128" s="7" t="n">
        <v>0.6371301148683508</v>
      </c>
      <c r="CU128" s="7" t="n">
        <v>0.582532089506537</v>
      </c>
      <c r="CV128" s="7" t="n">
        <v>0.06054839285649424</v>
      </c>
      <c r="CW128" s="7" t="n">
        <v>0.7098233413176828</v>
      </c>
      <c r="CX128" s="7" t="n">
        <v>0.2383115267344212</v>
      </c>
      <c r="CY128" s="7" t="n">
        <v>0.3129814790142835</v>
      </c>
      <c r="CZ128" s="7" t="n">
        <v>-0.04964256177235157</v>
      </c>
      <c r="DA128" s="7" t="n">
        <v>0.2786435791958355</v>
      </c>
      <c r="DB128" s="7" t="n">
        <v>0.9759091484401851</v>
      </c>
      <c r="DC128" s="7" t="n">
        <v>0.4017107409806632</v>
      </c>
      <c r="DD128" s="7" t="n">
        <v>0.1844099268409797</v>
      </c>
      <c r="DE128" s="7" t="n">
        <v>0.2048798616008972</v>
      </c>
      <c r="DF128" s="7" t="n">
        <v>0.09653671015709572</v>
      </c>
      <c r="DG128" s="7" t="n">
        <v>0.4558227359012278</v>
      </c>
      <c r="DH128" s="7" t="n">
        <v>0.1555402711612714</v>
      </c>
      <c r="DI128" s="7" t="n">
        <v>0.1947616094102729</v>
      </c>
      <c r="DJ128" s="7" t="n">
        <v>0.5836616281981093</v>
      </c>
      <c r="DK128" s="7" t="n">
        <v>0.5196795732431768</v>
      </c>
      <c r="DL128" s="7" t="n">
        <v>-0.02173556420989996</v>
      </c>
      <c r="DM128" s="7" t="n">
        <v>0.6422658311069246</v>
      </c>
      <c r="DN128" s="7" t="n">
        <v>0.09286500825020733</v>
      </c>
      <c r="DO128" s="7" t="n">
        <v>0.40423883313953</v>
      </c>
      <c r="DP128" s="7" t="n">
        <v>0.291392213360179</v>
      </c>
      <c r="DQ128" s="7" t="n">
        <v>0.177515240347265</v>
      </c>
      <c r="DR128" s="7" t="n">
        <v>0.2830329426538674</v>
      </c>
      <c r="DS128" s="7" t="n">
        <v>0.270314680764586</v>
      </c>
      <c r="DT128" s="7" t="n">
        <v>0.3932154000855723</v>
      </c>
      <c r="DU128" s="7" t="n">
        <v>0.591553914587845</v>
      </c>
      <c r="DV128" s="7" t="n">
        <v>0.2008254353170043</v>
      </c>
      <c r="DW128" s="7" t="n">
        <v>0.476093140846556</v>
      </c>
      <c r="DX128" s="7" t="n">
        <v>0.306071113405493</v>
      </c>
      <c r="DY128" s="7" t="n">
        <v>1</v>
      </c>
      <c r="DZ128" s="7" t="n">
        <v>0.5608403135250695</v>
      </c>
      <c r="EA128" s="7" t="n">
        <v>0.4614244175728737</v>
      </c>
      <c r="EB128" s="7" t="n">
        <v>0.200796820832262</v>
      </c>
      <c r="EC128" s="7" t="n">
        <v>0.370663633718595</v>
      </c>
      <c r="ED128" s="7" t="n">
        <v>0.2370740465234359</v>
      </c>
      <c r="EE128" s="7" t="n">
        <v>0.2403296015669148</v>
      </c>
      <c r="EF128" s="7" t="n">
        <v>0.3502461954034372</v>
      </c>
      <c r="EG128" s="7" t="n">
        <v>0.3993617603777674</v>
      </c>
      <c r="EH128" s="7" t="n">
        <v>0.3637237594632728</v>
      </c>
      <c r="EI128" s="7" t="n">
        <v>0.2623549477405631</v>
      </c>
      <c r="EJ128" s="7" t="n">
        <v>0.481809354040558</v>
      </c>
      <c r="EK128" s="7" t="n">
        <v>0.05581278392499528</v>
      </c>
      <c r="EL128" s="7" t="n">
        <v>0.2284977927571042</v>
      </c>
      <c r="EM128" s="7" t="n">
        <v>0.1749058681370755</v>
      </c>
      <c r="EN128" s="7" t="n">
        <v>0.7364993539669344</v>
      </c>
      <c r="EO128" s="7" t="n">
        <v>0.785678040569215</v>
      </c>
      <c r="EP128" s="7" t="n">
        <v>0.3191653019295792</v>
      </c>
      <c r="EQ128" s="7" t="n">
        <v>0.3303460227131588</v>
      </c>
      <c r="ER128" s="7" t="n">
        <v>0.7287897341499662</v>
      </c>
      <c r="ES128" s="7" t="n">
        <v>0.5221199235533203</v>
      </c>
      <c r="ET128" s="7" t="n">
        <v>0.376032338582508</v>
      </c>
      <c r="EU128" s="7" t="n">
        <v>0.6041755121253171</v>
      </c>
      <c r="EV128" s="7" t="n">
        <v>0.3182816433275139</v>
      </c>
      <c r="EW128" s="7" t="n">
        <v>0.2979590485427247</v>
      </c>
      <c r="EX128" s="7" t="n">
        <v>0.6100877806024356</v>
      </c>
      <c r="EY128" s="7" t="n">
        <v>0.2303420676567474</v>
      </c>
      <c r="EZ128" s="7" t="n">
        <v>0.3785680870242017</v>
      </c>
      <c r="FA128" s="7" t="n">
        <v>0.1705472368673184</v>
      </c>
      <c r="FB128" s="7" t="n">
        <v>0.9778644564756431</v>
      </c>
      <c r="FC128" s="7" t="n">
        <v>0.3166421458475388</v>
      </c>
      <c r="FD128" s="7" t="n">
        <v>0.3108575598793517</v>
      </c>
      <c r="FE128" s="7" t="n">
        <v>0.07575596222666739</v>
      </c>
      <c r="FF128" s="7" t="n">
        <v>0.104069104910992</v>
      </c>
      <c r="FG128" s="7" t="n">
        <v>0.3125159428345805</v>
      </c>
      <c r="FH128" s="7" t="n">
        <v>0.4199828895415169</v>
      </c>
      <c r="FI128" s="7" t="n">
        <v>-0.0950883473607744</v>
      </c>
      <c r="FJ128" s="7" t="n">
        <v>0.1477024731216885</v>
      </c>
      <c r="FK128" s="7" t="n">
        <v>0.4619468887278798</v>
      </c>
      <c r="FL128" s="7" t="n">
        <v>0.7208989825763401</v>
      </c>
      <c r="FM128" s="7" t="n">
        <v>0.3076042740471361</v>
      </c>
      <c r="FN128" s="7" t="n">
        <v>0.07894514561796633</v>
      </c>
      <c r="FO128" s="7" t="n">
        <v>0.2379407585026631</v>
      </c>
      <c r="FP128" s="7" t="n">
        <v>0.6926880575883075</v>
      </c>
      <c r="FQ128" s="7" t="n">
        <v>0.4619515887662581</v>
      </c>
      <c r="FR128" s="7" t="n">
        <v>-0.09513010774134098</v>
      </c>
      <c r="FS128" s="7" t="n">
        <v>0.5396113669225393</v>
      </c>
      <c r="FT128" s="7" t="n">
        <v>0.5664055105082919</v>
      </c>
      <c r="FU128" s="7" t="n">
        <v>0.2398618097620189</v>
      </c>
      <c r="FV128" s="7" t="n">
        <v>0.4089939013173823</v>
      </c>
      <c r="FW128" s="7" t="n">
        <v>0.1415181796705861</v>
      </c>
      <c r="FX128" s="7" t="n">
        <v>-0.01583331390409214</v>
      </c>
    </row>
    <row r="129">
      <c r="A129" s="6" t="inlineStr">
        <is>
          <t>931580.CSI</t>
        </is>
      </c>
      <c r="B129" s="6" t="inlineStr">
        <is>
          <t>中证沪港深游戏及文化传媒指数</t>
        </is>
      </c>
      <c r="C129" s="7" t="n">
        <v>0.5565493208092896</v>
      </c>
      <c r="D129" s="7" t="n">
        <v>0.4479276974983119</v>
      </c>
      <c r="E129" s="7" t="n">
        <v>0.06455392957360739</v>
      </c>
      <c r="F129" s="7" t="n">
        <v>0.4504993640420999</v>
      </c>
      <c r="G129" s="7" t="n">
        <v>0.2067063147495327</v>
      </c>
      <c r="H129" s="7" t="n">
        <v>0.3963574018332291</v>
      </c>
      <c r="I129" s="7" t="n">
        <v>0.2476378157225198</v>
      </c>
      <c r="J129" s="7" t="n">
        <v>0.2398916349912741</v>
      </c>
      <c r="K129" s="7" t="n">
        <v>0.5528684881532422</v>
      </c>
      <c r="L129" s="7" t="n">
        <v>0.0832479834720137</v>
      </c>
      <c r="M129" s="7" t="n">
        <v>0.4396248540636238</v>
      </c>
      <c r="N129" s="7" t="n">
        <v>0.5218985863554445</v>
      </c>
      <c r="O129" s="7" t="n">
        <v>0.4218968403899723</v>
      </c>
      <c r="P129" s="7" t="n">
        <v>0.5907864121329411</v>
      </c>
      <c r="Q129" s="7" t="n">
        <v>0.2528056996977977</v>
      </c>
      <c r="R129" s="7" t="n">
        <v>0.4596742496673067</v>
      </c>
      <c r="S129" s="7" t="n">
        <v>0.3813568421198447</v>
      </c>
      <c r="T129" s="7" t="n">
        <v>0.3883245935046818</v>
      </c>
      <c r="U129" s="7" t="n">
        <v>0.3520033101012831</v>
      </c>
      <c r="V129" s="7" t="n">
        <v>0.4843433758855811</v>
      </c>
      <c r="W129" s="7" t="n">
        <v>0.5451616503631402</v>
      </c>
      <c r="X129" s="7" t="n">
        <v>0.298850766355198</v>
      </c>
      <c r="Y129" s="7" t="n">
        <v>0.0723732120908996</v>
      </c>
      <c r="Z129" s="7" t="n">
        <v>0.3900102805844671</v>
      </c>
      <c r="AA129" s="7" t="n">
        <v>0.2790522998561206</v>
      </c>
      <c r="AB129" s="7" t="n">
        <v>0.1127173616170201</v>
      </c>
      <c r="AC129" s="7" t="n">
        <v>0.6352382354352933</v>
      </c>
      <c r="AD129" s="7" t="n">
        <v>0.6058083128581613</v>
      </c>
      <c r="AE129" s="7" t="n">
        <v>0.5265864981311423</v>
      </c>
      <c r="AF129" s="7" t="n">
        <v>0.603062855386015</v>
      </c>
      <c r="AG129" s="7" t="n">
        <v>0.3700391247653755</v>
      </c>
      <c r="AH129" s="7" t="n">
        <v>0.2166313778291083</v>
      </c>
      <c r="AI129" s="7" t="n">
        <v>-0.09122655811646639</v>
      </c>
      <c r="AJ129" s="7" t="n">
        <v>0.3824016262723723</v>
      </c>
      <c r="AK129" s="7" t="n">
        <v>0.6366191107765391</v>
      </c>
      <c r="AL129" s="7" t="n">
        <v>0.5239596868798809</v>
      </c>
      <c r="AM129" s="7" t="n">
        <v>0.3028266212856952</v>
      </c>
      <c r="AN129" s="7" t="n">
        <v>0.1716692947696707</v>
      </c>
      <c r="AO129" s="7" t="n">
        <v>0.2771672732278498</v>
      </c>
      <c r="AP129" s="7" t="n">
        <v>0.6263924854289553</v>
      </c>
      <c r="AQ129" s="7" t="n">
        <v>0.4162799545844011</v>
      </c>
      <c r="AR129" s="7" t="n">
        <v>0.5196193106281172</v>
      </c>
      <c r="AS129" s="7" t="n">
        <v>0.4086641290038548</v>
      </c>
      <c r="AT129" s="7" t="n">
        <v>0.7490163678520461</v>
      </c>
      <c r="AU129" s="7" t="n">
        <v>0.3036659839564178</v>
      </c>
      <c r="AV129" s="7" t="n">
        <v>0.1149340281857286</v>
      </c>
      <c r="AW129" s="7" t="n">
        <v>0.6322678978472668</v>
      </c>
      <c r="AX129" s="7" t="n">
        <v>0.4319055467069581</v>
      </c>
      <c r="AY129" s="7" t="n">
        <v>0.3792435047106093</v>
      </c>
      <c r="AZ129" s="7" t="n">
        <v>0.02528156500499638</v>
      </c>
      <c r="BA129" s="7" t="n">
        <v>0.3658105744475945</v>
      </c>
      <c r="BB129" s="7" t="n">
        <v>0.2933743469851963</v>
      </c>
      <c r="BC129" s="7" t="n">
        <v>0.4143032823853712</v>
      </c>
      <c r="BD129" s="7" t="n">
        <v>0.2860445518826184</v>
      </c>
      <c r="BE129" s="7" t="n">
        <v>0.0782325976798762</v>
      </c>
      <c r="BF129" s="7" t="n">
        <v>0.5147363049794114</v>
      </c>
      <c r="BG129" s="7" t="n">
        <v>0.3538326106036254</v>
      </c>
      <c r="BH129" s="7" t="n">
        <v>0.2682184088755581</v>
      </c>
      <c r="BI129" s="7" t="n">
        <v>0.3546492341028555</v>
      </c>
      <c r="BJ129" s="7" t="n">
        <v>0.3028266761801072</v>
      </c>
      <c r="BK129" s="7" t="n">
        <v>0.3750938274658769</v>
      </c>
      <c r="BL129" s="7" t="n">
        <v>0.5728904744330442</v>
      </c>
      <c r="BM129" s="7" t="n">
        <v>0.9687415494065472</v>
      </c>
      <c r="BN129" s="7" t="n">
        <v>0.5344400328460407</v>
      </c>
      <c r="BO129" s="7" t="n">
        <v>0.4378745339890784</v>
      </c>
      <c r="BP129" s="7" t="n">
        <v>0.2315751013590791</v>
      </c>
      <c r="BQ129" s="7" t="n">
        <v>0.07850220637769523</v>
      </c>
      <c r="BR129" s="7" t="n">
        <v>0.3790309411806657</v>
      </c>
      <c r="BS129" s="7" t="n">
        <v>0.7725075515794371</v>
      </c>
      <c r="BT129" s="7" t="n">
        <v>0.3531676894510291</v>
      </c>
      <c r="BU129" s="7" t="n">
        <v>0.04004772228388281</v>
      </c>
      <c r="BV129" s="7" t="n">
        <v>0.4647339543623797</v>
      </c>
      <c r="BW129" s="7" t="n">
        <v>0.2808698089328605</v>
      </c>
      <c r="BX129" s="7" t="n">
        <v>0.4011960766817066</v>
      </c>
      <c r="BY129" s="7" t="n">
        <v>0.4914349724812174</v>
      </c>
      <c r="BZ129" s="7" t="n">
        <v>0.8893403523379356</v>
      </c>
      <c r="CA129" s="7" t="n">
        <v>0.3188636439334163</v>
      </c>
      <c r="CB129" s="7" t="n">
        <v>0.3042082579675329</v>
      </c>
      <c r="CC129" s="7" t="n">
        <v>0.3053577123762787</v>
      </c>
      <c r="CD129" s="7" t="n">
        <v>0.1544874792148781</v>
      </c>
      <c r="CE129" s="7" t="n">
        <v>0.2923649936128771</v>
      </c>
      <c r="CF129" s="7" t="n">
        <v>0.8254350288007516</v>
      </c>
      <c r="CG129" s="7" t="n">
        <v>0.2863006665468562</v>
      </c>
      <c r="CH129" s="7" t="n">
        <v>0.399531712915956</v>
      </c>
      <c r="CI129" s="7" t="n">
        <v>0.4353425719728268</v>
      </c>
      <c r="CJ129" s="7" t="n">
        <v>0.1401330086572864</v>
      </c>
      <c r="CK129" s="7" t="n">
        <v>0.3035419721599812</v>
      </c>
      <c r="CL129" s="7" t="n">
        <v>0.480593892113563</v>
      </c>
      <c r="CM129" s="7" t="n">
        <v>0.5790364332976082</v>
      </c>
      <c r="CN129" s="7" t="n">
        <v>0.5791977332070725</v>
      </c>
      <c r="CO129" s="7" t="n">
        <v>0.0185392713228688</v>
      </c>
      <c r="CP129" s="7" t="n">
        <v>0.6096405977843182</v>
      </c>
      <c r="CQ129" s="7" t="n">
        <v>0.9016364791533891</v>
      </c>
      <c r="CR129" s="7" t="n">
        <v>0.7489521032884235</v>
      </c>
      <c r="CS129" s="7" t="n">
        <v>0.8981725660223703</v>
      </c>
      <c r="CT129" s="7" t="n">
        <v>0.8321307957113321</v>
      </c>
      <c r="CU129" s="7" t="n">
        <v>0.6003571029897279</v>
      </c>
      <c r="CV129" s="7" t="n">
        <v>0.1909023844630576</v>
      </c>
      <c r="CW129" s="7" t="n">
        <v>0.7388276062503764</v>
      </c>
      <c r="CX129" s="7" t="n">
        <v>0.2347932671240202</v>
      </c>
      <c r="CY129" s="7" t="n">
        <v>0.2700476390006175</v>
      </c>
      <c r="CZ129" s="7" t="n">
        <v>0.1696683110705412</v>
      </c>
      <c r="DA129" s="7" t="n">
        <v>0.3977081869428126</v>
      </c>
      <c r="DB129" s="7" t="n">
        <v>0.5612979227358913</v>
      </c>
      <c r="DC129" s="7" t="n">
        <v>0.5470232829912547</v>
      </c>
      <c r="DD129" s="7" t="n">
        <v>0.1967612985062022</v>
      </c>
      <c r="DE129" s="7" t="n">
        <v>0.3241713283042326</v>
      </c>
      <c r="DF129" s="7" t="n">
        <v>0.324920394851589</v>
      </c>
      <c r="DG129" s="7" t="n">
        <v>0.3184448921007813</v>
      </c>
      <c r="DH129" s="7" t="n">
        <v>0.5092213700021134</v>
      </c>
      <c r="DI129" s="7" t="n">
        <v>0.2104632903082082</v>
      </c>
      <c r="DJ129" s="7" t="n">
        <v>0.668148642788983</v>
      </c>
      <c r="DK129" s="7" t="n">
        <v>0.3366139761312923</v>
      </c>
      <c r="DL129" s="7" t="n">
        <v>0.2685120285502725</v>
      </c>
      <c r="DM129" s="7" t="n">
        <v>0.8009555791517972</v>
      </c>
      <c r="DN129" s="7" t="n">
        <v>0.2030625056248118</v>
      </c>
      <c r="DO129" s="7" t="n">
        <v>0.3664870381089376</v>
      </c>
      <c r="DP129" s="7" t="n">
        <v>0.3174473150239949</v>
      </c>
      <c r="DQ129" s="7" t="n">
        <v>0.5132075526036481</v>
      </c>
      <c r="DR129" s="7" t="n">
        <v>0.408417974695525</v>
      </c>
      <c r="DS129" s="7" t="n">
        <v>0.2566251565422356</v>
      </c>
      <c r="DT129" s="7" t="n">
        <v>0.6319955886529552</v>
      </c>
      <c r="DU129" s="7" t="n">
        <v>0.9634730507208653</v>
      </c>
      <c r="DV129" s="7" t="n">
        <v>0.5514749524719649</v>
      </c>
      <c r="DW129" s="7" t="n">
        <v>0.6344031727304184</v>
      </c>
      <c r="DX129" s="7" t="n">
        <v>0.2496554744159607</v>
      </c>
      <c r="DY129" s="7" t="n">
        <v>0.5608403135250695</v>
      </c>
      <c r="DZ129" s="7" t="n">
        <v>1</v>
      </c>
      <c r="EA129" s="7" t="n">
        <v>0.5240783854204508</v>
      </c>
      <c r="EB129" s="7" t="n">
        <v>0.2433956731952532</v>
      </c>
      <c r="EC129" s="7" t="n">
        <v>0.4360517504397871</v>
      </c>
      <c r="ED129" s="7" t="n">
        <v>0.1962817988748737</v>
      </c>
      <c r="EE129" s="7" t="n">
        <v>0.2192664950251768</v>
      </c>
      <c r="EF129" s="7" t="n">
        <v>0.2638833036703429</v>
      </c>
      <c r="EG129" s="7" t="n">
        <v>0.360071011006091</v>
      </c>
      <c r="EH129" s="7" t="n">
        <v>0.2935303810458954</v>
      </c>
      <c r="EI129" s="7" t="n">
        <v>0.2395140253111369</v>
      </c>
      <c r="EJ129" s="7" t="n">
        <v>0.3601405711826784</v>
      </c>
      <c r="EK129" s="7" t="n">
        <v>0.2840940416685135</v>
      </c>
      <c r="EL129" s="7" t="n">
        <v>0.2419870465084184</v>
      </c>
      <c r="EM129" s="7" t="n">
        <v>0.1642224560697636</v>
      </c>
      <c r="EN129" s="7" t="n">
        <v>0.582066996819545</v>
      </c>
      <c r="EO129" s="7" t="n">
        <v>0.5632532908024154</v>
      </c>
      <c r="EP129" s="7" t="n">
        <v>0.280779643357345</v>
      </c>
      <c r="EQ129" s="7" t="n">
        <v>0.2802614325936465</v>
      </c>
      <c r="ER129" s="7" t="n">
        <v>0.8790783287094494</v>
      </c>
      <c r="ES129" s="7" t="n">
        <v>0.6025199859287784</v>
      </c>
      <c r="ET129" s="7" t="n">
        <v>0.334173485736777</v>
      </c>
      <c r="EU129" s="7" t="n">
        <v>0.6995066659962315</v>
      </c>
      <c r="EV129" s="7" t="n">
        <v>0.5098153287866528</v>
      </c>
      <c r="EW129" s="7" t="n">
        <v>0.2625618913916907</v>
      </c>
      <c r="EX129" s="7" t="n">
        <v>0.4033818894864843</v>
      </c>
      <c r="EY129" s="7" t="n">
        <v>0.1776160262450353</v>
      </c>
      <c r="EZ129" s="7" t="n">
        <v>0.3609724510923865</v>
      </c>
      <c r="FA129" s="7" t="n">
        <v>0.1641474173790254</v>
      </c>
      <c r="FB129" s="7" t="n">
        <v>0.587088245311941</v>
      </c>
      <c r="FC129" s="7" t="n">
        <v>0.2806211645857084</v>
      </c>
      <c r="FD129" s="7" t="n">
        <v>0.3023692089372867</v>
      </c>
      <c r="FE129" s="7" t="n">
        <v>0.001930671938764404</v>
      </c>
      <c r="FF129" s="7" t="n">
        <v>0.321642935961073</v>
      </c>
      <c r="FG129" s="7" t="n">
        <v>0.286244433111116</v>
      </c>
      <c r="FH129" s="7" t="n">
        <v>0.2608608274870182</v>
      </c>
      <c r="FI129" s="7" t="n">
        <v>0.07531546109751908</v>
      </c>
      <c r="FJ129" s="7" t="n">
        <v>0.3185798555397854</v>
      </c>
      <c r="FK129" s="7" t="n">
        <v>0.7483854763121109</v>
      </c>
      <c r="FL129" s="7" t="n">
        <v>0.8851247629201748</v>
      </c>
      <c r="FM129" s="7" t="n">
        <v>0.2702313321410386</v>
      </c>
      <c r="FN129" s="7" t="n">
        <v>0.1401109480225936</v>
      </c>
      <c r="FO129" s="7" t="n">
        <v>0.2385684246400573</v>
      </c>
      <c r="FP129" s="7" t="n">
        <v>0.8764430111561083</v>
      </c>
      <c r="FQ129" s="7" t="n">
        <v>0.7103058037846347</v>
      </c>
      <c r="FR129" s="7" t="n">
        <v>0.1160717871883298</v>
      </c>
      <c r="FS129" s="7" t="n">
        <v>0.9476771160017288</v>
      </c>
      <c r="FT129" s="7" t="n">
        <v>0.5027233726968927</v>
      </c>
      <c r="FU129" s="7" t="n">
        <v>0.2094489204021177</v>
      </c>
      <c r="FV129" s="7" t="n">
        <v>0.3146474499206871</v>
      </c>
      <c r="FW129" s="7" t="n">
        <v>0.4900526240011333</v>
      </c>
      <c r="FX129" s="7" t="n">
        <v>0.1241708052925606</v>
      </c>
    </row>
    <row r="130">
      <c r="A130" s="6" t="inlineStr">
        <is>
          <t>931582.CSI</t>
        </is>
      </c>
      <c r="B130" s="6" t="inlineStr">
        <is>
          <t>中证数字经济主题指数</t>
        </is>
      </c>
      <c r="C130" s="7" t="n">
        <v>0.7115427353056435</v>
      </c>
      <c r="D130" s="7" t="n">
        <v>0.6789855631519008</v>
      </c>
      <c r="E130" s="7" t="n">
        <v>-0.05570212386741732</v>
      </c>
      <c r="F130" s="7" t="n">
        <v>0.5257103787405556</v>
      </c>
      <c r="G130" s="7" t="n">
        <v>0.01162297903726381</v>
      </c>
      <c r="H130" s="7" t="n">
        <v>0.03026188387984492</v>
      </c>
      <c r="I130" s="7" t="n">
        <v>0.3742954223419338</v>
      </c>
      <c r="J130" s="7" t="n">
        <v>0.3331543008981159</v>
      </c>
      <c r="K130" s="7" t="n">
        <v>0.3805647004501616</v>
      </c>
      <c r="L130" s="7" t="n">
        <v>-0.05980562536781963</v>
      </c>
      <c r="M130" s="7" t="n">
        <v>0.7252476844671674</v>
      </c>
      <c r="N130" s="7" t="n">
        <v>0.7964938653462775</v>
      </c>
      <c r="O130" s="7" t="n">
        <v>0.9701739730472358</v>
      </c>
      <c r="P130" s="7" t="n">
        <v>0.4735150630873626</v>
      </c>
      <c r="Q130" s="7" t="n">
        <v>0.9156113714998506</v>
      </c>
      <c r="R130" s="7" t="n">
        <v>0.9730484393498549</v>
      </c>
      <c r="S130" s="7" t="n">
        <v>0.7111543693790692</v>
      </c>
      <c r="T130" s="7" t="n">
        <v>0.8693976350919238</v>
      </c>
      <c r="U130" s="7" t="n">
        <v>0.5200676945950745</v>
      </c>
      <c r="V130" s="7" t="n">
        <v>0.8405063690089579</v>
      </c>
      <c r="W130" s="7" t="n">
        <v>0.8151374911001866</v>
      </c>
      <c r="X130" s="7" t="n">
        <v>0.3943606241156236</v>
      </c>
      <c r="Y130" s="7" t="n">
        <v>0.3436612406317757</v>
      </c>
      <c r="Z130" s="7" t="n">
        <v>-0.001994868359831036</v>
      </c>
      <c r="AA130" s="7" t="n">
        <v>0.3861698616481469</v>
      </c>
      <c r="AB130" s="7" t="n">
        <v>-0.003007165496573918</v>
      </c>
      <c r="AC130" s="7" t="n">
        <v>0.797008670080198</v>
      </c>
      <c r="AD130" s="7" t="n">
        <v>0.8191015549413473</v>
      </c>
      <c r="AE130" s="7" t="n">
        <v>0.8019751251884394</v>
      </c>
      <c r="AF130" s="7" t="n">
        <v>0.3997992229404105</v>
      </c>
      <c r="AG130" s="7" t="n">
        <v>0.7674727328330914</v>
      </c>
      <c r="AH130" s="7" t="n">
        <v>0.07571717480990593</v>
      </c>
      <c r="AI130" s="7" t="n">
        <v>-0.03173799894482935</v>
      </c>
      <c r="AJ130" s="7" t="n">
        <v>0.01299797987110707</v>
      </c>
      <c r="AK130" s="7" t="n">
        <v>0.4396286611415765</v>
      </c>
      <c r="AL130" s="7" t="n">
        <v>0.7048985124861615</v>
      </c>
      <c r="AM130" s="7" t="n">
        <v>0.06825654248395113</v>
      </c>
      <c r="AN130" s="7" t="n">
        <v>0.2320163001490709</v>
      </c>
      <c r="AO130" s="7" t="n">
        <v>0.5482298751222022</v>
      </c>
      <c r="AP130" s="7" t="n">
        <v>0.4428852842003644</v>
      </c>
      <c r="AQ130" s="7" t="n">
        <v>0.9534282680041204</v>
      </c>
      <c r="AR130" s="7" t="n">
        <v>0.8607316890109096</v>
      </c>
      <c r="AS130" s="7" t="n">
        <v>0.8338410863096658</v>
      </c>
      <c r="AT130" s="7" t="n">
        <v>0.789852257717919</v>
      </c>
      <c r="AU130" s="7" t="n">
        <v>0.7825045222375904</v>
      </c>
      <c r="AV130" s="7" t="n">
        <v>0.6851045236677319</v>
      </c>
      <c r="AW130" s="7" t="n">
        <v>0.7679260284228956</v>
      </c>
      <c r="AX130" s="7" t="n">
        <v>0.3203940679234722</v>
      </c>
      <c r="AY130" s="7" t="n">
        <v>0.8026947548855153</v>
      </c>
      <c r="AZ130" s="7" t="n">
        <v>0.1676324900681209</v>
      </c>
      <c r="BA130" s="7" t="n">
        <v>0.7159883656180941</v>
      </c>
      <c r="BB130" s="7" t="n">
        <v>0.4006641230670419</v>
      </c>
      <c r="BC130" s="7" t="n">
        <v>0.5144876370296403</v>
      </c>
      <c r="BD130" s="7" t="n">
        <v>0.3536940488747405</v>
      </c>
      <c r="BE130" s="7" t="n">
        <v>0.09461711843418459</v>
      </c>
      <c r="BF130" s="7" t="n">
        <v>0.3652961811808946</v>
      </c>
      <c r="BG130" s="7" t="n">
        <v>0.8032374588022896</v>
      </c>
      <c r="BH130" s="7" t="n">
        <v>0.5714916638824561</v>
      </c>
      <c r="BI130" s="7" t="n">
        <v>0.7727949383336323</v>
      </c>
      <c r="BJ130" s="7" t="n">
        <v>0.068256606087883</v>
      </c>
      <c r="BK130" s="7" t="n">
        <v>0.4099320354547594</v>
      </c>
      <c r="BL130" s="7" t="n">
        <v>0.4879603356914669</v>
      </c>
      <c r="BM130" s="7" t="n">
        <v>0.4266792211193261</v>
      </c>
      <c r="BN130" s="7" t="n">
        <v>0.4887087751115967</v>
      </c>
      <c r="BO130" s="7" t="n">
        <v>0.5226206498496188</v>
      </c>
      <c r="BP130" s="7" t="n">
        <v>0.5738044613667932</v>
      </c>
      <c r="BQ130" s="7" t="n">
        <v>-0.2834306291626515</v>
      </c>
      <c r="BR130" s="7" t="n">
        <v>-0.03218140507546507</v>
      </c>
      <c r="BS130" s="7" t="n">
        <v>0.4567591728354322</v>
      </c>
      <c r="BT130" s="7" t="n">
        <v>0.4036485621658576</v>
      </c>
      <c r="BU130" s="7" t="n">
        <v>0.0893627278294606</v>
      </c>
      <c r="BV130" s="7" t="n">
        <v>0.7520144980932182</v>
      </c>
      <c r="BW130" s="7" t="n">
        <v>0.6537533109247828</v>
      </c>
      <c r="BX130" s="7" t="n">
        <v>0.5693340026560701</v>
      </c>
      <c r="BY130" s="7" t="n">
        <v>0.5893426304859387</v>
      </c>
      <c r="BZ130" s="7" t="n">
        <v>0.6528534807796734</v>
      </c>
      <c r="CA130" s="7" t="n">
        <v>0.375422248490739</v>
      </c>
      <c r="CB130" s="7" t="n">
        <v>0.3594690020474473</v>
      </c>
      <c r="CC130" s="7" t="n">
        <v>0.4972507502470535</v>
      </c>
      <c r="CD130" s="7" t="n">
        <v>0.02684951512898202</v>
      </c>
      <c r="CE130" s="7" t="n">
        <v>0.06999935998182485</v>
      </c>
      <c r="CF130" s="7" t="n">
        <v>0.8257437839775571</v>
      </c>
      <c r="CG130" s="7" t="n">
        <v>0.92328153085775</v>
      </c>
      <c r="CH130" s="7" t="n">
        <v>0.02314093344719803</v>
      </c>
      <c r="CI130" s="7" t="n">
        <v>0.7033750142754209</v>
      </c>
      <c r="CJ130" s="7" t="n">
        <v>0.130769289679328</v>
      </c>
      <c r="CK130" s="7" t="n">
        <v>0.4042013516023469</v>
      </c>
      <c r="CL130" s="7" t="n">
        <v>0.8873846081139986</v>
      </c>
      <c r="CM130" s="7" t="n">
        <v>0.7971681832052944</v>
      </c>
      <c r="CN130" s="7" t="n">
        <v>0.4634288107192929</v>
      </c>
      <c r="CO130" s="7" t="n">
        <v>-0.2580889508760904</v>
      </c>
      <c r="CP130" s="7" t="n">
        <v>0.4541200851187536</v>
      </c>
      <c r="CQ130" s="7" t="n">
        <v>0.3823768277637726</v>
      </c>
      <c r="CR130" s="7" t="n">
        <v>0.7447149293042962</v>
      </c>
      <c r="CS130" s="7" t="n">
        <v>0.5344609637410804</v>
      </c>
      <c r="CT130" s="7" t="n">
        <v>0.7361347312223445</v>
      </c>
      <c r="CU130" s="7" t="n">
        <v>0.8165835199311482</v>
      </c>
      <c r="CV130" s="7" t="n">
        <v>-0.03561312447118781</v>
      </c>
      <c r="CW130" s="7" t="n">
        <v>0.6241703498005706</v>
      </c>
      <c r="CX130" s="7" t="n">
        <v>0.5775476455301171</v>
      </c>
      <c r="CY130" s="7" t="n">
        <v>0.06141641374093085</v>
      </c>
      <c r="CZ130" s="7" t="n">
        <v>-0.1822568019881752</v>
      </c>
      <c r="DA130" s="7" t="n">
        <v>0.5185126264653948</v>
      </c>
      <c r="DB130" s="7" t="n">
        <v>0.4105551892495047</v>
      </c>
      <c r="DC130" s="7" t="n">
        <v>0.8454080364687956</v>
      </c>
      <c r="DD130" s="7" t="n">
        <v>0.7346491483893202</v>
      </c>
      <c r="DE130" s="7" t="n">
        <v>0.8842991754449068</v>
      </c>
      <c r="DF130" s="7" t="n">
        <v>0.04858553028660612</v>
      </c>
      <c r="DG130" s="7" t="n">
        <v>0.5173874381113692</v>
      </c>
      <c r="DH130" s="7" t="n">
        <v>0.4495916762841056</v>
      </c>
      <c r="DI130" s="7" t="n">
        <v>0.6896610979120902</v>
      </c>
      <c r="DJ130" s="7" t="n">
        <v>0.8957207323577797</v>
      </c>
      <c r="DK130" s="7" t="n">
        <v>0.7186635122071652</v>
      </c>
      <c r="DL130" s="7" t="n">
        <v>0.2545984729774527</v>
      </c>
      <c r="DM130" s="7" t="n">
        <v>0.7921465185085264</v>
      </c>
      <c r="DN130" s="7" t="n">
        <v>0.1475777012064771</v>
      </c>
      <c r="DO130" s="7" t="n">
        <v>0.7203089665217352</v>
      </c>
      <c r="DP130" s="7" t="n">
        <v>0.903665640002838</v>
      </c>
      <c r="DQ130" s="7" t="n">
        <v>0.5020257949752369</v>
      </c>
      <c r="DR130" s="7" t="n">
        <v>0.5032955252085587</v>
      </c>
      <c r="DS130" s="7" t="n">
        <v>0.9125177830589219</v>
      </c>
      <c r="DT130" s="7" t="n">
        <v>0.8168368762611669</v>
      </c>
      <c r="DU130" s="7" t="n">
        <v>0.4705528754840583</v>
      </c>
      <c r="DV130" s="7" t="n">
        <v>0.4276079497655484</v>
      </c>
      <c r="DW130" s="7" t="n">
        <v>0.8933982433306349</v>
      </c>
      <c r="DX130" s="7" t="n">
        <v>0.8883545804138909</v>
      </c>
      <c r="DY130" s="7" t="n">
        <v>0.4614244175728737</v>
      </c>
      <c r="DZ130" s="7" t="n">
        <v>0.5240783854204508</v>
      </c>
      <c r="EA130" s="7" t="n">
        <v>1</v>
      </c>
      <c r="EB130" s="7" t="n">
        <v>0.8484605231785123</v>
      </c>
      <c r="EC130" s="7" t="n">
        <v>0.6300306141544172</v>
      </c>
      <c r="ED130" s="7" t="n">
        <v>0.5925169834577734</v>
      </c>
      <c r="EE130" s="7" t="n">
        <v>0.6914122153826727</v>
      </c>
      <c r="EF130" s="7" t="n">
        <v>0.5595134005373946</v>
      </c>
      <c r="EG130" s="7" t="n">
        <v>0.2247891686127009</v>
      </c>
      <c r="EH130" s="7" t="n">
        <v>0.5267066142897309</v>
      </c>
      <c r="EI130" s="7" t="n">
        <v>0.8041213529830729</v>
      </c>
      <c r="EJ130" s="7" t="n">
        <v>0.8390890354920528</v>
      </c>
      <c r="EK130" s="7" t="n">
        <v>0.3901982014832104</v>
      </c>
      <c r="EL130" s="7" t="n">
        <v>0.276372981801654</v>
      </c>
      <c r="EM130" s="7" t="n">
        <v>0.4457880650145297</v>
      </c>
      <c r="EN130" s="7" t="n">
        <v>0.6767005912514785</v>
      </c>
      <c r="EO130" s="7" t="n">
        <v>0.8400278483281406</v>
      </c>
      <c r="EP130" s="7" t="n">
        <v>0.9271299041986474</v>
      </c>
      <c r="EQ130" s="7" t="n">
        <v>0.9196970650668306</v>
      </c>
      <c r="ER130" s="7" t="n">
        <v>0.6218493627335431</v>
      </c>
      <c r="ES130" s="7" t="n">
        <v>0.6032818561601517</v>
      </c>
      <c r="ET130" s="7" t="n">
        <v>0.9044993419981233</v>
      </c>
      <c r="EU130" s="7" t="n">
        <v>0.8838719275684735</v>
      </c>
      <c r="EV130" s="7" t="n">
        <v>0.7242432870906015</v>
      </c>
      <c r="EW130" s="7" t="n">
        <v>0.9312882196184904</v>
      </c>
      <c r="EX130" s="7" t="n">
        <v>0.6793659243382069</v>
      </c>
      <c r="EY130" s="7" t="n">
        <v>0.6578420204493215</v>
      </c>
      <c r="EZ130" s="7" t="n">
        <v>0.8698410617405049</v>
      </c>
      <c r="FA130" s="7" t="n">
        <v>0.5508720194933757</v>
      </c>
      <c r="FB130" s="7" t="n">
        <v>0.4568741325372785</v>
      </c>
      <c r="FC130" s="7" t="n">
        <v>0.9294095264313177</v>
      </c>
      <c r="FD130" s="7" t="n">
        <v>0.2943989759013978</v>
      </c>
      <c r="FE130" s="7" t="n">
        <v>0.2426752446691583</v>
      </c>
      <c r="FF130" s="7" t="n">
        <v>0.4066359519182611</v>
      </c>
      <c r="FG130" s="7" t="n">
        <v>0.9299657579000644</v>
      </c>
      <c r="FH130" s="7" t="n">
        <v>0.5900445057182002</v>
      </c>
      <c r="FI130" s="7" t="n">
        <v>-0.2855545512067967</v>
      </c>
      <c r="FJ130" s="7" t="n">
        <v>0.3370908339198046</v>
      </c>
      <c r="FK130" s="7" t="n">
        <v>0.442599415126485</v>
      </c>
      <c r="FL130" s="7" t="n">
        <v>0.6214807057548586</v>
      </c>
      <c r="FM130" s="7" t="n">
        <v>0.9180386284138917</v>
      </c>
      <c r="FN130" s="7" t="n">
        <v>0.1508401730003987</v>
      </c>
      <c r="FO130" s="7" t="n">
        <v>0.2594394138605678</v>
      </c>
      <c r="FP130" s="7" t="n">
        <v>0.6349464744161559</v>
      </c>
      <c r="FQ130" s="7" t="n">
        <v>0.4503945435750364</v>
      </c>
      <c r="FR130" s="7" t="n">
        <v>-0.1948898548403629</v>
      </c>
      <c r="FS130" s="7" t="n">
        <v>0.4064283641314754</v>
      </c>
      <c r="FT130" s="7" t="n">
        <v>0.7692986323727892</v>
      </c>
      <c r="FU130" s="7" t="n">
        <v>0.5303580632625503</v>
      </c>
      <c r="FV130" s="7" t="n">
        <v>0.811272102081445</v>
      </c>
      <c r="FW130" s="7" t="n">
        <v>0.4852619607961818</v>
      </c>
      <c r="FX130" s="7" t="n">
        <v>-0.09662635279073473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0.5929745483995793</v>
      </c>
      <c r="D131" s="7" t="n">
        <v>0.5891836768467934</v>
      </c>
      <c r="E131" s="7" t="n">
        <v>-0.08905546765201867</v>
      </c>
      <c r="F131" s="7" t="n">
        <v>0.4616892122773021</v>
      </c>
      <c r="G131" s="7" t="n">
        <v>0.04299679964295761</v>
      </c>
      <c r="H131" s="7" t="n">
        <v>-0.06311816879678316</v>
      </c>
      <c r="I131" s="7" t="n">
        <v>0.2654180143252598</v>
      </c>
      <c r="J131" s="7" t="n">
        <v>0.2272023120338824</v>
      </c>
      <c r="K131" s="7" t="n">
        <v>0.2873853664234094</v>
      </c>
      <c r="L131" s="7" t="n">
        <v>-0.07283433761123001</v>
      </c>
      <c r="M131" s="7" t="n">
        <v>0.7237313768245484</v>
      </c>
      <c r="N131" s="7" t="n">
        <v>0.742755002166394</v>
      </c>
      <c r="O131" s="7" t="n">
        <v>0.8601280903857473</v>
      </c>
      <c r="P131" s="7" t="n">
        <v>0.3535159686333174</v>
      </c>
      <c r="Q131" s="7" t="n">
        <v>0.8724811915773157</v>
      </c>
      <c r="R131" s="7" t="n">
        <v>0.8595158050229013</v>
      </c>
      <c r="S131" s="7" t="n">
        <v>0.5907373518619231</v>
      </c>
      <c r="T131" s="7" t="n">
        <v>0.8423546001674885</v>
      </c>
      <c r="U131" s="7" t="n">
        <v>0.4400134821651825</v>
      </c>
      <c r="V131" s="7" t="n">
        <v>0.706907830798319</v>
      </c>
      <c r="W131" s="7" t="n">
        <v>0.7004970937854919</v>
      </c>
      <c r="X131" s="7" t="n">
        <v>0.282194723746658</v>
      </c>
      <c r="Y131" s="7" t="n">
        <v>0.3570978245306098</v>
      </c>
      <c r="Z131" s="7" t="n">
        <v>-0.1096756588470061</v>
      </c>
      <c r="AA131" s="7" t="n">
        <v>0.2865192543517039</v>
      </c>
      <c r="AB131" s="7" t="n">
        <v>0.005464907940344527</v>
      </c>
      <c r="AC131" s="7" t="n">
        <v>0.6363060212631308</v>
      </c>
      <c r="AD131" s="7" t="n">
        <v>0.652101424981915</v>
      </c>
      <c r="AE131" s="7" t="n">
        <v>0.7365662389265397</v>
      </c>
      <c r="AF131" s="7" t="n">
        <v>0.3198537429078886</v>
      </c>
      <c r="AG131" s="7" t="n">
        <v>0.8397207074167786</v>
      </c>
      <c r="AH131" s="7" t="n">
        <v>-0.004330184130157067</v>
      </c>
      <c r="AI131" s="7" t="n">
        <v>-0.01608355093403306</v>
      </c>
      <c r="AJ131" s="7" t="n">
        <v>-0.09717850270409181</v>
      </c>
      <c r="AK131" s="7" t="n">
        <v>0.3310279726967722</v>
      </c>
      <c r="AL131" s="7" t="n">
        <v>0.8188036517937464</v>
      </c>
      <c r="AM131" s="7" t="n">
        <v>-0.005046767274276675</v>
      </c>
      <c r="AN131" s="7" t="n">
        <v>0.2133917552310728</v>
      </c>
      <c r="AO131" s="7" t="n">
        <v>0.583496503262221</v>
      </c>
      <c r="AP131" s="7" t="n">
        <v>0.3403043299895394</v>
      </c>
      <c r="AQ131" s="7" t="n">
        <v>0.8880842125268884</v>
      </c>
      <c r="AR131" s="7" t="n">
        <v>0.8386129468046409</v>
      </c>
      <c r="AS131" s="7" t="n">
        <v>0.9403838071112902</v>
      </c>
      <c r="AT131" s="7" t="n">
        <v>0.6009544539957015</v>
      </c>
      <c r="AU131" s="7" t="n">
        <v>0.9623547637513117</v>
      </c>
      <c r="AV131" s="7" t="n">
        <v>0.9521277106870574</v>
      </c>
      <c r="AW131" s="7" t="n">
        <v>0.6080139474127508</v>
      </c>
      <c r="AX131" s="7" t="n">
        <v>0.1733506936122674</v>
      </c>
      <c r="AY131" s="7" t="n">
        <v>0.8940579239384254</v>
      </c>
      <c r="AZ131" s="7" t="n">
        <v>0.2289175049187439</v>
      </c>
      <c r="BA131" s="7" t="n">
        <v>0.8582256631463318</v>
      </c>
      <c r="BB131" s="7" t="n">
        <v>0.2956176788789119</v>
      </c>
      <c r="BC131" s="7" t="n">
        <v>0.4076355331073467</v>
      </c>
      <c r="BD131" s="7" t="n">
        <v>0.284293886059193</v>
      </c>
      <c r="BE131" s="7" t="n">
        <v>0.05981904630263962</v>
      </c>
      <c r="BF131" s="7" t="n">
        <v>0.2819278618531913</v>
      </c>
      <c r="BG131" s="7" t="n">
        <v>0.9523776890897875</v>
      </c>
      <c r="BH131" s="7" t="n">
        <v>0.591300330741972</v>
      </c>
      <c r="BI131" s="7" t="n">
        <v>0.8967783270832648</v>
      </c>
      <c r="BJ131" s="7" t="n">
        <v>-0.005046574363854921</v>
      </c>
      <c r="BK131" s="7" t="n">
        <v>0.344540766769188</v>
      </c>
      <c r="BL131" s="7" t="n">
        <v>0.2426525075725204</v>
      </c>
      <c r="BM131" s="7" t="n">
        <v>0.1636629973124132</v>
      </c>
      <c r="BN131" s="7" t="n">
        <v>0.2318093354131244</v>
      </c>
      <c r="BO131" s="7" t="n">
        <v>0.3970505744635708</v>
      </c>
      <c r="BP131" s="7" t="n">
        <v>0.589193533172356</v>
      </c>
      <c r="BQ131" s="7" t="n">
        <v>-0.2510110972665197</v>
      </c>
      <c r="BR131" s="7" t="n">
        <v>-0.142337058885601</v>
      </c>
      <c r="BS131" s="7" t="n">
        <v>0.2763799222590343</v>
      </c>
      <c r="BT131" s="7" t="n">
        <v>0.2318220587002107</v>
      </c>
      <c r="BU131" s="7" t="n">
        <v>0.07736738257497865</v>
      </c>
      <c r="BV131" s="7" t="n">
        <v>0.7202804665608004</v>
      </c>
      <c r="BW131" s="7" t="n">
        <v>0.7451607978686086</v>
      </c>
      <c r="BX131" s="7" t="n">
        <v>0.5903464005185531</v>
      </c>
      <c r="BY131" s="7" t="n">
        <v>0.4396395852689264</v>
      </c>
      <c r="BZ131" s="7" t="n">
        <v>0.3601554457182362</v>
      </c>
      <c r="CA131" s="7" t="n">
        <v>0.2493770469872245</v>
      </c>
      <c r="CB131" s="7" t="n">
        <v>0.229977243529421</v>
      </c>
      <c r="CC131" s="7" t="n">
        <v>0.4236963405750694</v>
      </c>
      <c r="CD131" s="7" t="n">
        <v>-0.003215475962448574</v>
      </c>
      <c r="CE131" s="7" t="n">
        <v>0.03242539777688436</v>
      </c>
      <c r="CF131" s="7" t="n">
        <v>0.5705326947621122</v>
      </c>
      <c r="CG131" s="7" t="n">
        <v>0.913872845125455</v>
      </c>
      <c r="CH131" s="7" t="n">
        <v>-0.08509440968618004</v>
      </c>
      <c r="CI131" s="7" t="n">
        <v>0.6023594963283635</v>
      </c>
      <c r="CJ131" s="7" t="n">
        <v>0.1120423916760995</v>
      </c>
      <c r="CK131" s="7" t="n">
        <v>0.2901885500647777</v>
      </c>
      <c r="CL131" s="7" t="n">
        <v>0.9218153287341166</v>
      </c>
      <c r="CM131" s="7" t="n">
        <v>0.6044406077120148</v>
      </c>
      <c r="CN131" s="7" t="n">
        <v>0.3749843040732574</v>
      </c>
      <c r="CO131" s="7" t="n">
        <v>-0.2558491333712013</v>
      </c>
      <c r="CP131" s="7" t="n">
        <v>0.3548295498676016</v>
      </c>
      <c r="CQ131" s="7" t="n">
        <v>0.1642303570218815</v>
      </c>
      <c r="CR131" s="7" t="n">
        <v>0.6455363519489636</v>
      </c>
      <c r="CS131" s="7" t="n">
        <v>0.33936523087097</v>
      </c>
      <c r="CT131" s="7" t="n">
        <v>0.4981409025535632</v>
      </c>
      <c r="CU131" s="7" t="n">
        <v>0.705514962742898</v>
      </c>
      <c r="CV131" s="7" t="n">
        <v>-0.05045648732806086</v>
      </c>
      <c r="CW131" s="7" t="n">
        <v>0.3354149146303763</v>
      </c>
      <c r="CX131" s="7" t="n">
        <v>0.5929192807381042</v>
      </c>
      <c r="CY131" s="7" t="n">
        <v>-0.01865601855591954</v>
      </c>
      <c r="CZ131" s="7" t="n">
        <v>-0.1837630448201535</v>
      </c>
      <c r="DA131" s="7" t="n">
        <v>0.4286810953679453</v>
      </c>
      <c r="DB131" s="7" t="n">
        <v>0.1402645406375231</v>
      </c>
      <c r="DC131" s="7" t="n">
        <v>0.8554598996308606</v>
      </c>
      <c r="DD131" s="7" t="n">
        <v>0.923502360936028</v>
      </c>
      <c r="DE131" s="7" t="n">
        <v>0.9668307447950277</v>
      </c>
      <c r="DF131" s="7" t="n">
        <v>-0.01394589031144639</v>
      </c>
      <c r="DG131" s="7" t="n">
        <v>0.4911823929701891</v>
      </c>
      <c r="DH131" s="7" t="n">
        <v>0.3991646991882316</v>
      </c>
      <c r="DI131" s="7" t="n">
        <v>0.9020296052865378</v>
      </c>
      <c r="DJ131" s="7" t="n">
        <v>0.7749416919489975</v>
      </c>
      <c r="DK131" s="7" t="n">
        <v>0.6315816959444881</v>
      </c>
      <c r="DL131" s="7" t="n">
        <v>0.1223406567231362</v>
      </c>
      <c r="DM131" s="7" t="n">
        <v>0.536882240052467</v>
      </c>
      <c r="DN131" s="7" t="n">
        <v>0.09705612490454271</v>
      </c>
      <c r="DO131" s="7" t="n">
        <v>0.8574095652603243</v>
      </c>
      <c r="DP131" s="7" t="n">
        <v>0.9655938083889861</v>
      </c>
      <c r="DQ131" s="7" t="n">
        <v>0.4066926834620833</v>
      </c>
      <c r="DR131" s="7" t="n">
        <v>0.3955010169231297</v>
      </c>
      <c r="DS131" s="7" t="n">
        <v>0.9263802850125169</v>
      </c>
      <c r="DT131" s="7" t="n">
        <v>0.6432586660679671</v>
      </c>
      <c r="DU131" s="7" t="n">
        <v>0.2259761673456304</v>
      </c>
      <c r="DV131" s="7" t="n">
        <v>0.3543174118165201</v>
      </c>
      <c r="DW131" s="7" t="n">
        <v>0.815359296625354</v>
      </c>
      <c r="DX131" s="7" t="n">
        <v>0.9144473599105647</v>
      </c>
      <c r="DY131" s="7" t="n">
        <v>0.200796820832262</v>
      </c>
      <c r="DZ131" s="7" t="n">
        <v>0.2433956731952532</v>
      </c>
      <c r="EA131" s="7" t="n">
        <v>0.8484605231785123</v>
      </c>
      <c r="EB131" s="7" t="n">
        <v>1</v>
      </c>
      <c r="EC131" s="7" t="n">
        <v>0.6741978879404288</v>
      </c>
      <c r="ED131" s="7" t="n">
        <v>0.6645529417424567</v>
      </c>
      <c r="EE131" s="7" t="n">
        <v>0.5844981701646612</v>
      </c>
      <c r="EF131" s="7" t="n">
        <v>0.4970958832229302</v>
      </c>
      <c r="EG131" s="7" t="n">
        <v>0.1089999294228781</v>
      </c>
      <c r="EH131" s="7" t="n">
        <v>0.5377828740525972</v>
      </c>
      <c r="EI131" s="7" t="n">
        <v>0.7179982862634274</v>
      </c>
      <c r="EJ131" s="7" t="n">
        <v>0.7955351097300394</v>
      </c>
      <c r="EK131" s="7" t="n">
        <v>0.2847483789416768</v>
      </c>
      <c r="EL131" s="7" t="n">
        <v>0.2396976876794902</v>
      </c>
      <c r="EM131" s="7" t="n">
        <v>0.4445368372723788</v>
      </c>
      <c r="EN131" s="7" t="n">
        <v>0.5274619809268132</v>
      </c>
      <c r="EO131" s="7" t="n">
        <v>0.6399281312676515</v>
      </c>
      <c r="EP131" s="7" t="n">
        <v>0.8444597672121484</v>
      </c>
      <c r="EQ131" s="7" t="n">
        <v>0.8512783498103245</v>
      </c>
      <c r="ER131" s="7" t="n">
        <v>0.3213880563270761</v>
      </c>
      <c r="ES131" s="7" t="n">
        <v>0.427962713849346</v>
      </c>
      <c r="ET131" s="7" t="n">
        <v>0.8316770286811076</v>
      </c>
      <c r="EU131" s="7" t="n">
        <v>0.682781657352224</v>
      </c>
      <c r="EV131" s="7" t="n">
        <v>0.8269677330131109</v>
      </c>
      <c r="EW131" s="7" t="n">
        <v>0.8568851168128239</v>
      </c>
      <c r="EX131" s="7" t="n">
        <v>0.5223858145712229</v>
      </c>
      <c r="EY131" s="7" t="n">
        <v>0.7413322595010871</v>
      </c>
      <c r="EZ131" s="7" t="n">
        <v>0.8376435359160617</v>
      </c>
      <c r="FA131" s="7" t="n">
        <v>0.6040149064739668</v>
      </c>
      <c r="FB131" s="7" t="n">
        <v>0.182592179283649</v>
      </c>
      <c r="FC131" s="7" t="n">
        <v>0.8430350537039561</v>
      </c>
      <c r="FD131" s="7" t="n">
        <v>0.2036429889031449</v>
      </c>
      <c r="FE131" s="7" t="n">
        <v>0.2348231285895061</v>
      </c>
      <c r="FF131" s="7" t="n">
        <v>0.277494135994694</v>
      </c>
      <c r="FG131" s="7" t="n">
        <v>0.8454649242270542</v>
      </c>
      <c r="FH131" s="7" t="n">
        <v>0.4862928592023052</v>
      </c>
      <c r="FI131" s="7" t="n">
        <v>-0.253486589977809</v>
      </c>
      <c r="FJ131" s="7" t="n">
        <v>0.3124111471393905</v>
      </c>
      <c r="FK131" s="7" t="n">
        <v>0.2368432009047666</v>
      </c>
      <c r="FL131" s="7" t="n">
        <v>0.328428224578918</v>
      </c>
      <c r="FM131" s="7" t="n">
        <v>0.8383093928974265</v>
      </c>
      <c r="FN131" s="7" t="n">
        <v>0.1054457233755081</v>
      </c>
      <c r="FO131" s="7" t="n">
        <v>0.2182866146223771</v>
      </c>
      <c r="FP131" s="7" t="n">
        <v>0.3350313411847287</v>
      </c>
      <c r="FQ131" s="7" t="n">
        <v>0.2542127542112848</v>
      </c>
      <c r="FR131" s="7" t="n">
        <v>-0.1851612319528127</v>
      </c>
      <c r="FS131" s="7" t="n">
        <v>0.1586869956930718</v>
      </c>
      <c r="FT131" s="7" t="n">
        <v>0.5986705899455851</v>
      </c>
      <c r="FU131" s="7" t="n">
        <v>0.5333836660420015</v>
      </c>
      <c r="FV131" s="7" t="n">
        <v>0.721691110569778</v>
      </c>
      <c r="FW131" s="7" t="n">
        <v>0.4045805954265319</v>
      </c>
      <c r="FX131" s="7" t="n">
        <v>-0.1705559555659661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0.796033382922836</v>
      </c>
      <c r="D132" s="7" t="n">
        <v>0.7768009628279843</v>
      </c>
      <c r="E132" s="7" t="n">
        <v>0.264764040241089</v>
      </c>
      <c r="F132" s="7" t="n">
        <v>0.676612776387822</v>
      </c>
      <c r="G132" s="7" t="n">
        <v>0.3566288132994769</v>
      </c>
      <c r="H132" s="7" t="n">
        <v>0.4884764314696984</v>
      </c>
      <c r="I132" s="7" t="n">
        <v>0.5069027759876048</v>
      </c>
      <c r="J132" s="7" t="n">
        <v>0.4589897876467031</v>
      </c>
      <c r="K132" s="7" t="n">
        <v>0.6905484809963643</v>
      </c>
      <c r="L132" s="7" t="n">
        <v>0.2530163108933083</v>
      </c>
      <c r="M132" s="7" t="n">
        <v>0.8364556440673134</v>
      </c>
      <c r="N132" s="7" t="n">
        <v>0.8526134568985569</v>
      </c>
      <c r="O132" s="7" t="n">
        <v>0.5559239278067168</v>
      </c>
      <c r="P132" s="7" t="n">
        <v>0.4107783068375049</v>
      </c>
      <c r="Q132" s="7" t="n">
        <v>0.5155542490477252</v>
      </c>
      <c r="R132" s="7" t="n">
        <v>0.5885671740774157</v>
      </c>
      <c r="S132" s="7" t="n">
        <v>0.5512108988720578</v>
      </c>
      <c r="T132" s="7" t="n">
        <v>0.6338194452294234</v>
      </c>
      <c r="U132" s="7" t="n">
        <v>0.5277173455577111</v>
      </c>
      <c r="V132" s="7" t="n">
        <v>0.580137655931652</v>
      </c>
      <c r="W132" s="7" t="n">
        <v>0.6047575844691043</v>
      </c>
      <c r="X132" s="7" t="n">
        <v>0.5263862584762716</v>
      </c>
      <c r="Y132" s="7" t="n">
        <v>0.5158378510558553</v>
      </c>
      <c r="Z132" s="7" t="n">
        <v>0.4486207808275646</v>
      </c>
      <c r="AA132" s="7" t="n">
        <v>0.5259103436501101</v>
      </c>
      <c r="AB132" s="7" t="n">
        <v>0.3109834128698646</v>
      </c>
      <c r="AC132" s="7" t="n">
        <v>0.7525880963319551</v>
      </c>
      <c r="AD132" s="7" t="n">
        <v>0.7638557282189181</v>
      </c>
      <c r="AE132" s="7" t="n">
        <v>0.8536591457749974</v>
      </c>
      <c r="AF132" s="7" t="n">
        <v>0.5388116275820051</v>
      </c>
      <c r="AG132" s="7" t="n">
        <v>0.790583838380108</v>
      </c>
      <c r="AH132" s="7" t="n">
        <v>0.4400846608674984</v>
      </c>
      <c r="AI132" s="7" t="n">
        <v>0.05232208986942524</v>
      </c>
      <c r="AJ132" s="7" t="n">
        <v>0.4487118215714529</v>
      </c>
      <c r="AK132" s="7" t="n">
        <v>0.5618835693820622</v>
      </c>
      <c r="AL132" s="7" t="n">
        <v>0.7287901745373588</v>
      </c>
      <c r="AM132" s="7" t="n">
        <v>0.470075149711113</v>
      </c>
      <c r="AN132" s="7" t="n">
        <v>0.5479007981705631</v>
      </c>
      <c r="AO132" s="7" t="n">
        <v>0.6363217548042035</v>
      </c>
      <c r="AP132" s="7" t="n">
        <v>0.5613067611537101</v>
      </c>
      <c r="AQ132" s="7" t="n">
        <v>0.648370003175734</v>
      </c>
      <c r="AR132" s="7" t="n">
        <v>0.8591151304197475</v>
      </c>
      <c r="AS132" s="7" t="n">
        <v>0.7817912746610725</v>
      </c>
      <c r="AT132" s="7" t="n">
        <v>0.6751351266545177</v>
      </c>
      <c r="AU132" s="7" t="n">
        <v>0.7472926507975507</v>
      </c>
      <c r="AV132" s="7" t="n">
        <v>0.6639694196394754</v>
      </c>
      <c r="AW132" s="7" t="n">
        <v>0.718721929411435</v>
      </c>
      <c r="AX132" s="7" t="n">
        <v>0.649631521216785</v>
      </c>
      <c r="AY132" s="7" t="n">
        <v>0.8361887639881187</v>
      </c>
      <c r="AZ132" s="7" t="n">
        <v>0.3913689724459953</v>
      </c>
      <c r="BA132" s="7" t="n">
        <v>0.7060154141532755</v>
      </c>
      <c r="BB132" s="7" t="n">
        <v>0.524865586396096</v>
      </c>
      <c r="BC132" s="7" t="n">
        <v>0.6326357082894345</v>
      </c>
      <c r="BD132" s="7" t="n">
        <v>0.6020094994236722</v>
      </c>
      <c r="BE132" s="7" t="n">
        <v>0.1896393357914224</v>
      </c>
      <c r="BF132" s="7" t="n">
        <v>0.4243542429100161</v>
      </c>
      <c r="BG132" s="7" t="n">
        <v>0.7550957990961952</v>
      </c>
      <c r="BH132" s="7" t="n">
        <v>0.6485819569964476</v>
      </c>
      <c r="BI132" s="7" t="n">
        <v>0.8247193953260148</v>
      </c>
      <c r="BJ132" s="7" t="n">
        <v>0.4700751152665373</v>
      </c>
      <c r="BK132" s="7" t="n">
        <v>0.6102407018850513</v>
      </c>
      <c r="BL132" s="7" t="n">
        <v>0.4018965873990106</v>
      </c>
      <c r="BM132" s="7" t="n">
        <v>0.3963691040808685</v>
      </c>
      <c r="BN132" s="7" t="n">
        <v>0.3851991606317634</v>
      </c>
      <c r="BO132" s="7" t="n">
        <v>0.6477181074193942</v>
      </c>
      <c r="BP132" s="7" t="n">
        <v>0.6109260255726575</v>
      </c>
      <c r="BQ132" s="7" t="n">
        <v>0.01731651890151028</v>
      </c>
      <c r="BR132" s="7" t="n">
        <v>0.4079934275412445</v>
      </c>
      <c r="BS132" s="7" t="n">
        <v>0.5003901475796105</v>
      </c>
      <c r="BT132" s="7" t="n">
        <v>0.498197969002002</v>
      </c>
      <c r="BU132" s="7" t="n">
        <v>0.2404328581393556</v>
      </c>
      <c r="BV132" s="7" t="n">
        <v>0.8478479244285567</v>
      </c>
      <c r="BW132" s="7" t="n">
        <v>0.7726891900237718</v>
      </c>
      <c r="BX132" s="7" t="n">
        <v>0.7248973711214812</v>
      </c>
      <c r="BY132" s="7" t="n">
        <v>0.7085401342650722</v>
      </c>
      <c r="BZ132" s="7" t="n">
        <v>0.4961260152239579</v>
      </c>
      <c r="CA132" s="7" t="n">
        <v>0.6001547492657724</v>
      </c>
      <c r="CB132" s="7" t="n">
        <v>0.5156882368012059</v>
      </c>
      <c r="CC132" s="7" t="n">
        <v>0.6160627722898794</v>
      </c>
      <c r="CD132" s="7" t="n">
        <v>0.40557041012041</v>
      </c>
      <c r="CE132" s="7" t="n">
        <v>0.3930624880215101</v>
      </c>
      <c r="CF132" s="7" t="n">
        <v>0.5808179486196672</v>
      </c>
      <c r="CG132" s="7" t="n">
        <v>0.6207839762917765</v>
      </c>
      <c r="CH132" s="7" t="n">
        <v>0.4882091094580988</v>
      </c>
      <c r="CI132" s="7" t="n">
        <v>0.6732918407003721</v>
      </c>
      <c r="CJ132" s="7" t="n">
        <v>0.4697722030912662</v>
      </c>
      <c r="CK132" s="7" t="n">
        <v>0.5376797616345222</v>
      </c>
      <c r="CL132" s="7" t="n">
        <v>0.6986162634778587</v>
      </c>
      <c r="CM132" s="7" t="n">
        <v>0.6640385590192429</v>
      </c>
      <c r="CN132" s="7" t="n">
        <v>0.5045906044816936</v>
      </c>
      <c r="CO132" s="7" t="n">
        <v>0.122108417541383</v>
      </c>
      <c r="CP132" s="7" t="n">
        <v>0.4952157885290276</v>
      </c>
      <c r="CQ132" s="7" t="n">
        <v>0.3838987001195345</v>
      </c>
      <c r="CR132" s="7" t="n">
        <v>0.6272235058215998</v>
      </c>
      <c r="CS132" s="7" t="n">
        <v>0.5281901983728239</v>
      </c>
      <c r="CT132" s="7" t="n">
        <v>0.4976096840160549</v>
      </c>
      <c r="CU132" s="7" t="n">
        <v>0.8427951285056251</v>
      </c>
      <c r="CV132" s="7" t="n">
        <v>0.4456688844977774</v>
      </c>
      <c r="CW132" s="7" t="n">
        <v>0.5050828582262245</v>
      </c>
      <c r="CX132" s="7" t="n">
        <v>0.6142557504296902</v>
      </c>
      <c r="CY132" s="7" t="n">
        <v>0.4212257828609177</v>
      </c>
      <c r="CZ132" s="7" t="n">
        <v>0.131370444698053</v>
      </c>
      <c r="DA132" s="7" t="n">
        <v>0.7010459102129667</v>
      </c>
      <c r="DB132" s="7" t="n">
        <v>0.3429169297881458</v>
      </c>
      <c r="DC132" s="7" t="n">
        <v>0.6671221318663607</v>
      </c>
      <c r="DD132" s="7" t="n">
        <v>0.6669660113412913</v>
      </c>
      <c r="DE132" s="7" t="n">
        <v>0.6724202803943908</v>
      </c>
      <c r="DF132" s="7" t="n">
        <v>0.489926096389032</v>
      </c>
      <c r="DG132" s="7" t="n">
        <v>0.6182966445655634</v>
      </c>
      <c r="DH132" s="7" t="n">
        <v>0.5054559161564373</v>
      </c>
      <c r="DI132" s="7" t="n">
        <v>0.6735214964928226</v>
      </c>
      <c r="DJ132" s="7" t="n">
        <v>0.7303317202392653</v>
      </c>
      <c r="DK132" s="7" t="n">
        <v>0.5460283375518462</v>
      </c>
      <c r="DL132" s="7" t="n">
        <v>0.3757246442787209</v>
      </c>
      <c r="DM132" s="7" t="n">
        <v>0.5265060263243694</v>
      </c>
      <c r="DN132" s="7" t="n">
        <v>0.2699403355659757</v>
      </c>
      <c r="DO132" s="7" t="n">
        <v>0.7089842269236072</v>
      </c>
      <c r="DP132" s="7" t="n">
        <v>0.6872992713128598</v>
      </c>
      <c r="DQ132" s="7" t="n">
        <v>0.4191963579013149</v>
      </c>
      <c r="DR132" s="7" t="n">
        <v>0.6360242002196285</v>
      </c>
      <c r="DS132" s="7" t="n">
        <v>0.6080283191111554</v>
      </c>
      <c r="DT132" s="7" t="n">
        <v>0.6846116573950396</v>
      </c>
      <c r="DU132" s="7" t="n">
        <v>0.4358556218952354</v>
      </c>
      <c r="DV132" s="7" t="n">
        <v>0.6042116917438659</v>
      </c>
      <c r="DW132" s="7" t="n">
        <v>0.674999537017505</v>
      </c>
      <c r="DX132" s="7" t="n">
        <v>0.6279521942255256</v>
      </c>
      <c r="DY132" s="7" t="n">
        <v>0.370663633718595</v>
      </c>
      <c r="DZ132" s="7" t="n">
        <v>0.4360517504397871</v>
      </c>
      <c r="EA132" s="7" t="n">
        <v>0.6300306141544172</v>
      </c>
      <c r="EB132" s="7" t="n">
        <v>0.6741978879404288</v>
      </c>
      <c r="EC132" s="7" t="n">
        <v>1</v>
      </c>
      <c r="ED132" s="7" t="n">
        <v>0.5944025538615121</v>
      </c>
      <c r="EE132" s="7" t="n">
        <v>0.426041250207931</v>
      </c>
      <c r="EF132" s="7" t="n">
        <v>0.5632714934694171</v>
      </c>
      <c r="EG132" s="7" t="n">
        <v>0.5658926464564452</v>
      </c>
      <c r="EH132" s="7" t="n">
        <v>0.6382922583351781</v>
      </c>
      <c r="EI132" s="7" t="n">
        <v>0.487125584455105</v>
      </c>
      <c r="EJ132" s="7" t="n">
        <v>0.6384376856520729</v>
      </c>
      <c r="EK132" s="7" t="n">
        <v>0.5212035412089069</v>
      </c>
      <c r="EL132" s="7" t="n">
        <v>0.5873721526203242</v>
      </c>
      <c r="EM132" s="7" t="n">
        <v>0.5510965222865428</v>
      </c>
      <c r="EN132" s="7" t="n">
        <v>0.6706013815799492</v>
      </c>
      <c r="EO132" s="7" t="n">
        <v>0.5952017479212853</v>
      </c>
      <c r="EP132" s="7" t="n">
        <v>0.5360456233103164</v>
      </c>
      <c r="EQ132" s="7" t="n">
        <v>0.5251084295058164</v>
      </c>
      <c r="ER132" s="7" t="n">
        <v>0.4763814472618759</v>
      </c>
      <c r="ES132" s="7" t="n">
        <v>0.7020229998954286</v>
      </c>
      <c r="ET132" s="7" t="n">
        <v>0.5003931183448679</v>
      </c>
      <c r="EU132" s="7" t="n">
        <v>0.5235567894968055</v>
      </c>
      <c r="EV132" s="7" t="n">
        <v>0.6909870639976036</v>
      </c>
      <c r="EW132" s="7" t="n">
        <v>0.5334962274305145</v>
      </c>
      <c r="EX132" s="7" t="n">
        <v>0.4802433176673466</v>
      </c>
      <c r="EY132" s="7" t="n">
        <v>0.6145200651045044</v>
      </c>
      <c r="EZ132" s="7" t="n">
        <v>0.6586555976377705</v>
      </c>
      <c r="FA132" s="7" t="n">
        <v>0.5795567743400641</v>
      </c>
      <c r="FB132" s="7" t="n">
        <v>0.3768152126917577</v>
      </c>
      <c r="FC132" s="7" t="n">
        <v>0.5356553409361586</v>
      </c>
      <c r="FD132" s="7" t="n">
        <v>0.5898310717446353</v>
      </c>
      <c r="FE132" s="7" t="n">
        <v>0.4127806068914973</v>
      </c>
      <c r="FF132" s="7" t="n">
        <v>0.5168232020615534</v>
      </c>
      <c r="FG132" s="7" t="n">
        <v>0.5368024883758732</v>
      </c>
      <c r="FH132" s="7" t="n">
        <v>0.5923024960746028</v>
      </c>
      <c r="FI132" s="7" t="n">
        <v>0.007894229206446661</v>
      </c>
      <c r="FJ132" s="7" t="n">
        <v>0.5724259726256651</v>
      </c>
      <c r="FK132" s="7" t="n">
        <v>0.4701321241702677</v>
      </c>
      <c r="FL132" s="7" t="n">
        <v>0.4714877380309791</v>
      </c>
      <c r="FM132" s="7" t="n">
        <v>0.5305377382890151</v>
      </c>
      <c r="FN132" s="7" t="n">
        <v>0.2830929152087815</v>
      </c>
      <c r="FO132" s="7" t="n">
        <v>0.5740129748121547</v>
      </c>
      <c r="FP132" s="7" t="n">
        <v>0.4826810583071199</v>
      </c>
      <c r="FQ132" s="7" t="n">
        <v>0.4563786708010739</v>
      </c>
      <c r="FR132" s="7" t="n">
        <v>0.2147790155180597</v>
      </c>
      <c r="FS132" s="7" t="n">
        <v>0.4367028674897748</v>
      </c>
      <c r="FT132" s="7" t="n">
        <v>0.5277652971555716</v>
      </c>
      <c r="FU132" s="7" t="n">
        <v>0.6497512146018507</v>
      </c>
      <c r="FV132" s="7" t="n">
        <v>0.5342817568912227</v>
      </c>
      <c r="FW132" s="7" t="n">
        <v>0.4066100807317115</v>
      </c>
      <c r="FX132" s="7" t="n">
        <v>0.2805915073901218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0.6266930244858303</v>
      </c>
      <c r="D133" s="7" t="n">
        <v>0.5918518936836443</v>
      </c>
      <c r="E133" s="7" t="n">
        <v>0.05387020137661427</v>
      </c>
      <c r="F133" s="7" t="n">
        <v>0.4430228118561877</v>
      </c>
      <c r="G133" s="7" t="n">
        <v>0.09690874949469033</v>
      </c>
      <c r="H133" s="7" t="n">
        <v>0.03535323422034935</v>
      </c>
      <c r="I133" s="7" t="n">
        <v>0.4352869153245314</v>
      </c>
      <c r="J133" s="7" t="n">
        <v>0.3881877452619251</v>
      </c>
      <c r="K133" s="7" t="n">
        <v>0.4029583619999706</v>
      </c>
      <c r="L133" s="7" t="n">
        <v>0.04112167301965629</v>
      </c>
      <c r="M133" s="7" t="n">
        <v>0.6599808402891129</v>
      </c>
      <c r="N133" s="7" t="n">
        <v>0.735962324075437</v>
      </c>
      <c r="O133" s="7" t="n">
        <v>0.5910001329967569</v>
      </c>
      <c r="P133" s="7" t="n">
        <v>0.4097381567910215</v>
      </c>
      <c r="Q133" s="7" t="n">
        <v>0.5732715929655319</v>
      </c>
      <c r="R133" s="7" t="n">
        <v>0.6114349222303975</v>
      </c>
      <c r="S133" s="7" t="n">
        <v>0.7560923571125587</v>
      </c>
      <c r="T133" s="7" t="n">
        <v>0.5785062940016252</v>
      </c>
      <c r="U133" s="7" t="n">
        <v>0.7608207139569253</v>
      </c>
      <c r="V133" s="7" t="n">
        <v>0.6493500706087858</v>
      </c>
      <c r="W133" s="7" t="n">
        <v>0.6141653400233816</v>
      </c>
      <c r="X133" s="7" t="n">
        <v>0.4969728603472813</v>
      </c>
      <c r="Y133" s="7" t="n">
        <v>0.6963372991415145</v>
      </c>
      <c r="Z133" s="7" t="n">
        <v>-0.007557181450122411</v>
      </c>
      <c r="AA133" s="7" t="n">
        <v>0.507028721087977</v>
      </c>
      <c r="AB133" s="7" t="n">
        <v>0.1206825736452289</v>
      </c>
      <c r="AC133" s="7" t="n">
        <v>0.6853902681405919</v>
      </c>
      <c r="AD133" s="7" t="n">
        <v>0.7228078194570053</v>
      </c>
      <c r="AE133" s="7" t="n">
        <v>0.7204976183133744</v>
      </c>
      <c r="AF133" s="7" t="n">
        <v>0.3903826812448091</v>
      </c>
      <c r="AG133" s="7" t="n">
        <v>0.6833732457343845</v>
      </c>
      <c r="AH133" s="7" t="n">
        <v>0.1758241992192567</v>
      </c>
      <c r="AI133" s="7" t="n">
        <v>-0.006622338627931685</v>
      </c>
      <c r="AJ133" s="7" t="n">
        <v>0.005187254483988111</v>
      </c>
      <c r="AK133" s="7" t="n">
        <v>0.4317905727509875</v>
      </c>
      <c r="AL133" s="7" t="n">
        <v>0.4102429916348115</v>
      </c>
      <c r="AM133" s="7" t="n">
        <v>0.1700832823651907</v>
      </c>
      <c r="AN133" s="7" t="n">
        <v>0.4288928049980186</v>
      </c>
      <c r="AO133" s="7" t="n">
        <v>0.9086755885625082</v>
      </c>
      <c r="AP133" s="7" t="n">
        <v>0.4390481303327008</v>
      </c>
      <c r="AQ133" s="7" t="n">
        <v>0.6225509341027676</v>
      </c>
      <c r="AR133" s="7" t="n">
        <v>0.7856144539901551</v>
      </c>
      <c r="AS133" s="7" t="n">
        <v>0.7734441654438279</v>
      </c>
      <c r="AT133" s="7" t="n">
        <v>0.6097430599527736</v>
      </c>
      <c r="AU133" s="7" t="n">
        <v>0.7177644218577598</v>
      </c>
      <c r="AV133" s="7" t="n">
        <v>0.626430203450273</v>
      </c>
      <c r="AW133" s="7" t="n">
        <v>0.6458490745857105</v>
      </c>
      <c r="AX133" s="7" t="n">
        <v>0.2973826090613855</v>
      </c>
      <c r="AY133" s="7" t="n">
        <v>0.7307771368028118</v>
      </c>
      <c r="AZ133" s="7" t="n">
        <v>0.3855460244195868</v>
      </c>
      <c r="BA133" s="7" t="n">
        <v>0.4647184445448648</v>
      </c>
      <c r="BB133" s="7" t="n">
        <v>0.4976457476046099</v>
      </c>
      <c r="BC133" s="7" t="n">
        <v>0.4160570672978682</v>
      </c>
      <c r="BD133" s="7" t="n">
        <v>0.478241290029064</v>
      </c>
      <c r="BE133" s="7" t="n">
        <v>0.05953807032213351</v>
      </c>
      <c r="BF133" s="7" t="n">
        <v>0.4341773115726504</v>
      </c>
      <c r="BG133" s="7" t="n">
        <v>0.7418967290801528</v>
      </c>
      <c r="BH133" s="7" t="n">
        <v>0.9318878652069585</v>
      </c>
      <c r="BI133" s="7" t="n">
        <v>0.6642170163998335</v>
      </c>
      <c r="BJ133" s="7" t="n">
        <v>0.1700834491894074</v>
      </c>
      <c r="BK133" s="7" t="n">
        <v>0.3666354725644978</v>
      </c>
      <c r="BL133" s="7" t="n">
        <v>0.2850059004850908</v>
      </c>
      <c r="BM133" s="7" t="n">
        <v>0.1399455465456456</v>
      </c>
      <c r="BN133" s="7" t="n">
        <v>0.2669813812785037</v>
      </c>
      <c r="BO133" s="7" t="n">
        <v>0.41465839713567</v>
      </c>
      <c r="BP133" s="7" t="n">
        <v>0.9431686579537899</v>
      </c>
      <c r="BQ133" s="7" t="n">
        <v>-0.1827404835731627</v>
      </c>
      <c r="BR133" s="7" t="n">
        <v>-0.04860802462489416</v>
      </c>
      <c r="BS133" s="7" t="n">
        <v>0.3235577216968522</v>
      </c>
      <c r="BT133" s="7" t="n">
        <v>0.3540566429139576</v>
      </c>
      <c r="BU133" s="7" t="n">
        <v>0.181330043739678</v>
      </c>
      <c r="BV133" s="7" t="n">
        <v>0.6730234852764797</v>
      </c>
      <c r="BW133" s="7" t="n">
        <v>0.5757078609639708</v>
      </c>
      <c r="BX133" s="7" t="n">
        <v>0.5842850254568649</v>
      </c>
      <c r="BY133" s="7" t="n">
        <v>0.5917756619315767</v>
      </c>
      <c r="BZ133" s="7" t="n">
        <v>0.2844444549822275</v>
      </c>
      <c r="CA133" s="7" t="n">
        <v>0.4920162867395391</v>
      </c>
      <c r="CB133" s="7" t="n">
        <v>0.3631005362049111</v>
      </c>
      <c r="CC133" s="7" t="n">
        <v>0.7003919419794861</v>
      </c>
      <c r="CD133" s="7" t="n">
        <v>0.1493974404974795</v>
      </c>
      <c r="CE133" s="7" t="n">
        <v>0.2387561364603724</v>
      </c>
      <c r="CF133" s="7" t="n">
        <v>0.4310102872813902</v>
      </c>
      <c r="CG133" s="7" t="n">
        <v>0.6268596826069999</v>
      </c>
      <c r="CH133" s="7" t="n">
        <v>0.03113783049892671</v>
      </c>
      <c r="CI133" s="7" t="n">
        <v>0.4729146946188527</v>
      </c>
      <c r="CJ133" s="7" t="n">
        <v>0.2368408457340989</v>
      </c>
      <c r="CK133" s="7" t="n">
        <v>0.5071307014137744</v>
      </c>
      <c r="CL133" s="7" t="n">
        <v>0.5205686659742917</v>
      </c>
      <c r="CM133" s="7" t="n">
        <v>0.5806424042687299</v>
      </c>
      <c r="CN133" s="7" t="n">
        <v>0.4679486416794432</v>
      </c>
      <c r="CO133" s="7" t="n">
        <v>-0.2200099750517924</v>
      </c>
      <c r="CP133" s="7" t="n">
        <v>0.4453310898244192</v>
      </c>
      <c r="CQ133" s="7" t="n">
        <v>0.1570099189540361</v>
      </c>
      <c r="CR133" s="7" t="n">
        <v>0.3590174565754267</v>
      </c>
      <c r="CS133" s="7" t="n">
        <v>0.304120187252652</v>
      </c>
      <c r="CT133" s="7" t="n">
        <v>0.3526319752652575</v>
      </c>
      <c r="CU133" s="7" t="n">
        <v>0.7290208595143479</v>
      </c>
      <c r="CV133" s="7" t="n">
        <v>0.1030976725102609</v>
      </c>
      <c r="CW133" s="7" t="n">
        <v>0.2902463465957455</v>
      </c>
      <c r="CX133" s="7" t="n">
        <v>0.9432870579577162</v>
      </c>
      <c r="CY133" s="7" t="n">
        <v>0.1055942152411049</v>
      </c>
      <c r="CZ133" s="7" t="n">
        <v>-0.1199234440176096</v>
      </c>
      <c r="DA133" s="7" t="n">
        <v>0.5376060440049916</v>
      </c>
      <c r="DB133" s="7" t="n">
        <v>0.1887741773283387</v>
      </c>
      <c r="DC133" s="7" t="n">
        <v>0.4715895238521491</v>
      </c>
      <c r="DD133" s="7" t="n">
        <v>0.5045316198560761</v>
      </c>
      <c r="DE133" s="7" t="n">
        <v>0.5805280480338209</v>
      </c>
      <c r="DF133" s="7" t="n">
        <v>0.01109171849649779</v>
      </c>
      <c r="DG133" s="7" t="n">
        <v>0.7287237537453045</v>
      </c>
      <c r="DH133" s="7" t="n">
        <v>0.4921078731968968</v>
      </c>
      <c r="DI133" s="7" t="n">
        <v>0.4681515159314489</v>
      </c>
      <c r="DJ133" s="7" t="n">
        <v>0.6585956690988686</v>
      </c>
      <c r="DK133" s="7" t="n">
        <v>0.6042322984928425</v>
      </c>
      <c r="DL133" s="7" t="n">
        <v>0.2622986454516091</v>
      </c>
      <c r="DM133" s="7" t="n">
        <v>0.4029392108390391</v>
      </c>
      <c r="DN133" s="7" t="n">
        <v>0.1635186473572004</v>
      </c>
      <c r="DO133" s="7" t="n">
        <v>0.4578369423452474</v>
      </c>
      <c r="DP133" s="7" t="n">
        <v>0.6195757729552277</v>
      </c>
      <c r="DQ133" s="7" t="n">
        <v>0.4463178079835947</v>
      </c>
      <c r="DR133" s="7" t="n">
        <v>0.4032307732819609</v>
      </c>
      <c r="DS133" s="7" t="n">
        <v>0.6014489558259842</v>
      </c>
      <c r="DT133" s="7" t="n">
        <v>0.5734272312836795</v>
      </c>
      <c r="DU133" s="7" t="n">
        <v>0.1863716853453599</v>
      </c>
      <c r="DV133" s="7" t="n">
        <v>0.4549464577287041</v>
      </c>
      <c r="DW133" s="7" t="n">
        <v>0.4840705424300411</v>
      </c>
      <c r="DX133" s="7" t="n">
        <v>0.64968076129965</v>
      </c>
      <c r="DY133" s="7" t="n">
        <v>0.2370740465234359</v>
      </c>
      <c r="DZ133" s="7" t="n">
        <v>0.1962817988748737</v>
      </c>
      <c r="EA133" s="7" t="n">
        <v>0.5925169834577734</v>
      </c>
      <c r="EB133" s="7" t="n">
        <v>0.6645529417424567</v>
      </c>
      <c r="EC133" s="7" t="n">
        <v>0.5944025538615121</v>
      </c>
      <c r="ED133" s="7" t="n">
        <v>1</v>
      </c>
      <c r="EE133" s="7" t="n">
        <v>0.4644411237102472</v>
      </c>
      <c r="EF133" s="7" t="n">
        <v>0.586607157969867</v>
      </c>
      <c r="EG133" s="7" t="n">
        <v>0.3149548955648404</v>
      </c>
      <c r="EH133" s="7" t="n">
        <v>0.755072601693347</v>
      </c>
      <c r="EI133" s="7" t="n">
        <v>0.5135195822261855</v>
      </c>
      <c r="EJ133" s="7" t="n">
        <v>0.7127192377748843</v>
      </c>
      <c r="EK133" s="7" t="n">
        <v>0.4955340869700674</v>
      </c>
      <c r="EL133" s="7" t="n">
        <v>0.4244905562764886</v>
      </c>
      <c r="EM133" s="7" t="n">
        <v>0.6204950464046398</v>
      </c>
      <c r="EN133" s="7" t="n">
        <v>0.5992399606452435</v>
      </c>
      <c r="EO133" s="7" t="n">
        <v>0.457808053007571</v>
      </c>
      <c r="EP133" s="7" t="n">
        <v>0.5863855035256494</v>
      </c>
      <c r="EQ133" s="7" t="n">
        <v>0.5834530650302574</v>
      </c>
      <c r="ER133" s="7" t="n">
        <v>0.2600294839771187</v>
      </c>
      <c r="ES133" s="7" t="n">
        <v>0.4540500392708861</v>
      </c>
      <c r="ET133" s="7" t="n">
        <v>0.5531183837470633</v>
      </c>
      <c r="EU133" s="7" t="n">
        <v>0.4617922950581178</v>
      </c>
      <c r="EV133" s="7" t="n">
        <v>0.4042593150193634</v>
      </c>
      <c r="EW133" s="7" t="n">
        <v>0.5860877094437359</v>
      </c>
      <c r="EX133" s="7" t="n">
        <v>0.5305862488159807</v>
      </c>
      <c r="EY133" s="7" t="n">
        <v>0.9265803007821307</v>
      </c>
      <c r="EZ133" s="7" t="n">
        <v>0.6476681780641228</v>
      </c>
      <c r="FA133" s="7" t="n">
        <v>0.9601237759425747</v>
      </c>
      <c r="FB133" s="7" t="n">
        <v>0.2492629068452854</v>
      </c>
      <c r="FC133" s="7" t="n">
        <v>0.6029946281689659</v>
      </c>
      <c r="FD133" s="7" t="n">
        <v>0.4114358830033513</v>
      </c>
      <c r="FE133" s="7" t="n">
        <v>0.4716078001212772</v>
      </c>
      <c r="FF133" s="7" t="n">
        <v>0.4495781644930704</v>
      </c>
      <c r="FG133" s="7" t="n">
        <v>0.6013317202976668</v>
      </c>
      <c r="FH133" s="7" t="n">
        <v>0.6180690418767396</v>
      </c>
      <c r="FI133" s="7" t="n">
        <v>-0.1863892709800725</v>
      </c>
      <c r="FJ133" s="7" t="n">
        <v>0.332129857345288</v>
      </c>
      <c r="FK133" s="7" t="n">
        <v>0.2751584837180802</v>
      </c>
      <c r="FL133" s="7" t="n">
        <v>0.2567759543401426</v>
      </c>
      <c r="FM133" s="7" t="n">
        <v>0.588389597634302</v>
      </c>
      <c r="FN133" s="7" t="n">
        <v>0.2057312427342344</v>
      </c>
      <c r="FO133" s="7" t="n">
        <v>0.4020258653044002</v>
      </c>
      <c r="FP133" s="7" t="n">
        <v>0.2675693638940445</v>
      </c>
      <c r="FQ133" s="7" t="n">
        <v>0.2874912528933777</v>
      </c>
      <c r="FR133" s="7" t="n">
        <v>-0.08246753970274093</v>
      </c>
      <c r="FS133" s="7" t="n">
        <v>0.1656679895479875</v>
      </c>
      <c r="FT133" s="7" t="n">
        <v>0.5725432004349849</v>
      </c>
      <c r="FU133" s="7" t="n">
        <v>0.6608992165730082</v>
      </c>
      <c r="FV133" s="7" t="n">
        <v>0.6296228219077011</v>
      </c>
      <c r="FW133" s="7" t="n">
        <v>0.4433843999876452</v>
      </c>
      <c r="FX133" s="7" t="n">
        <v>-0.0768392504089609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0.4601002540684696</v>
      </c>
      <c r="D134" s="7" t="n">
        <v>0.4540041348724172</v>
      </c>
      <c r="E134" s="7" t="n">
        <v>-0.1279540120009864</v>
      </c>
      <c r="F134" s="7" t="n">
        <v>0.2993623641372898</v>
      </c>
      <c r="G134" s="7" t="n">
        <v>-0.06732485499187184</v>
      </c>
      <c r="H134" s="7" t="n">
        <v>-0.008423660767431208</v>
      </c>
      <c r="I134" s="7" t="n">
        <v>0.2416092748767721</v>
      </c>
      <c r="J134" s="7" t="n">
        <v>0.1826160899894395</v>
      </c>
      <c r="K134" s="7" t="n">
        <v>0.2887572232321468</v>
      </c>
      <c r="L134" s="7" t="n">
        <v>-0.129351613541496</v>
      </c>
      <c r="M134" s="7" t="n">
        <v>0.4633195688837088</v>
      </c>
      <c r="N134" s="7" t="n">
        <v>0.5399058910262237</v>
      </c>
      <c r="O134" s="7" t="n">
        <v>0.7363324309404803</v>
      </c>
      <c r="P134" s="7" t="n">
        <v>0.3957464087727857</v>
      </c>
      <c r="Q134" s="7" t="n">
        <v>0.7813116101571501</v>
      </c>
      <c r="R134" s="7" t="n">
        <v>0.7136010560395958</v>
      </c>
      <c r="S134" s="7" t="n">
        <v>0.6890080574032323</v>
      </c>
      <c r="T134" s="7" t="n">
        <v>0.6986126104550467</v>
      </c>
      <c r="U134" s="7" t="n">
        <v>0.4906997870501</v>
      </c>
      <c r="V134" s="7" t="n">
        <v>0.7380974378931445</v>
      </c>
      <c r="W134" s="7" t="n">
        <v>0.677708655211636</v>
      </c>
      <c r="X134" s="7" t="n">
        <v>0.2331143013154646</v>
      </c>
      <c r="Y134" s="7" t="n">
        <v>0.2644688529706117</v>
      </c>
      <c r="Z134" s="7" t="n">
        <v>-0.03426763957710439</v>
      </c>
      <c r="AA134" s="7" t="n">
        <v>0.2323015950938955</v>
      </c>
      <c r="AB134" s="7" t="n">
        <v>-0.1777834137707235</v>
      </c>
      <c r="AC134" s="7" t="n">
        <v>0.5492975487261558</v>
      </c>
      <c r="AD134" s="7" t="n">
        <v>0.6065894051177825</v>
      </c>
      <c r="AE134" s="7" t="n">
        <v>0.5450573226690048</v>
      </c>
      <c r="AF134" s="7" t="n">
        <v>0.2183867906576556</v>
      </c>
      <c r="AG134" s="7" t="n">
        <v>0.5201573479242902</v>
      </c>
      <c r="AH134" s="7" t="n">
        <v>-0.03014088879029757</v>
      </c>
      <c r="AI134" s="7" t="n">
        <v>-0.1686473215728273</v>
      </c>
      <c r="AJ134" s="7" t="n">
        <v>-0.03915776624336462</v>
      </c>
      <c r="AK134" s="7" t="n">
        <v>0.2651284604924111</v>
      </c>
      <c r="AL134" s="7" t="n">
        <v>0.3570031280567766</v>
      </c>
      <c r="AM134" s="7" t="n">
        <v>0.04133924829199108</v>
      </c>
      <c r="AN134" s="7" t="n">
        <v>0.1251831469006774</v>
      </c>
      <c r="AO134" s="7" t="n">
        <v>0.4748685657114009</v>
      </c>
      <c r="AP134" s="7" t="n">
        <v>0.2856129882816145</v>
      </c>
      <c r="AQ134" s="7" t="n">
        <v>0.7347762147860688</v>
      </c>
      <c r="AR134" s="7" t="n">
        <v>0.5855795836261588</v>
      </c>
      <c r="AS134" s="7" t="n">
        <v>0.5643044539781793</v>
      </c>
      <c r="AT134" s="7" t="n">
        <v>0.4974630211360437</v>
      </c>
      <c r="AU134" s="7" t="n">
        <v>0.4996449658466612</v>
      </c>
      <c r="AV134" s="7" t="n">
        <v>0.4654115843638714</v>
      </c>
      <c r="AW134" s="7" t="n">
        <v>0.5174179733936144</v>
      </c>
      <c r="AX134" s="7" t="n">
        <v>0.1561781095916142</v>
      </c>
      <c r="AY134" s="7" t="n">
        <v>0.5256785275152653</v>
      </c>
      <c r="AZ134" s="7" t="n">
        <v>0.05063357596649148</v>
      </c>
      <c r="BA134" s="7" t="n">
        <v>0.4248913470756877</v>
      </c>
      <c r="BB134" s="7" t="n">
        <v>0.2425627544176238</v>
      </c>
      <c r="BC134" s="7" t="n">
        <v>0.243986389114592</v>
      </c>
      <c r="BD134" s="7" t="n">
        <v>0.3694184528030844</v>
      </c>
      <c r="BE134" s="7" t="n">
        <v>-0.2103901162556559</v>
      </c>
      <c r="BF134" s="7" t="n">
        <v>0.2327530620200365</v>
      </c>
      <c r="BG134" s="7" t="n">
        <v>0.5336446024099657</v>
      </c>
      <c r="BH134" s="7" t="n">
        <v>0.4786640933443611</v>
      </c>
      <c r="BI134" s="7" t="n">
        <v>0.504869736394143</v>
      </c>
      <c r="BJ134" s="7" t="n">
        <v>0.04133923498492943</v>
      </c>
      <c r="BK134" s="7" t="n">
        <v>0.2263619073679395</v>
      </c>
      <c r="BL134" s="7" t="n">
        <v>0.2587712354566317</v>
      </c>
      <c r="BM134" s="7" t="n">
        <v>0.1291466792209583</v>
      </c>
      <c r="BN134" s="7" t="n">
        <v>0.288055974268959</v>
      </c>
      <c r="BO134" s="7" t="n">
        <v>0.253152698313564</v>
      </c>
      <c r="BP134" s="7" t="n">
        <v>0.4363366857671769</v>
      </c>
      <c r="BQ134" s="7" t="n">
        <v>-0.3412180448505216</v>
      </c>
      <c r="BR134" s="7" t="n">
        <v>-0.07483737520575709</v>
      </c>
      <c r="BS134" s="7" t="n">
        <v>0.2673063833152018</v>
      </c>
      <c r="BT134" s="7" t="n">
        <v>0.3352139096585661</v>
      </c>
      <c r="BU134" s="7" t="n">
        <v>0.1148773462910342</v>
      </c>
      <c r="BV134" s="7" t="n">
        <v>0.4993347421617401</v>
      </c>
      <c r="BW134" s="7" t="n">
        <v>0.3822549962020266</v>
      </c>
      <c r="BX134" s="7" t="n">
        <v>0.4086554462202125</v>
      </c>
      <c r="BY134" s="7" t="n">
        <v>0.4091744947332819</v>
      </c>
      <c r="BZ134" s="7" t="n">
        <v>0.290840107321359</v>
      </c>
      <c r="CA134" s="7" t="n">
        <v>0.1828955696462156</v>
      </c>
      <c r="CB134" s="7" t="n">
        <v>0.2352366826727909</v>
      </c>
      <c r="CC134" s="7" t="n">
        <v>0.3516535250667679</v>
      </c>
      <c r="CD134" s="7" t="n">
        <v>0.08685013469123118</v>
      </c>
      <c r="CE134" s="7" t="n">
        <v>0.005590395397439386</v>
      </c>
      <c r="CF134" s="7" t="n">
        <v>0.4222060596292357</v>
      </c>
      <c r="CG134" s="7" t="n">
        <v>0.7248189427297546</v>
      </c>
      <c r="CH134" s="7" t="n">
        <v>-0.01981890306524672</v>
      </c>
      <c r="CI134" s="7" t="n">
        <v>0.4146029342896793</v>
      </c>
      <c r="CJ134" s="7" t="n">
        <v>0.07424766973956763</v>
      </c>
      <c r="CK134" s="7" t="n">
        <v>0.2396028500704059</v>
      </c>
      <c r="CL134" s="7" t="n">
        <v>0.5028145974117371</v>
      </c>
      <c r="CM134" s="7" t="n">
        <v>0.5956351657224922</v>
      </c>
      <c r="CN134" s="7" t="n">
        <v>0.3082725634804977</v>
      </c>
      <c r="CO134" s="7" t="n">
        <v>-0.3565632240721509</v>
      </c>
      <c r="CP134" s="7" t="n">
        <v>0.2844999837850869</v>
      </c>
      <c r="CQ134" s="7" t="n">
        <v>0.07194936212187888</v>
      </c>
      <c r="CR134" s="7" t="n">
        <v>0.2961548465127816</v>
      </c>
      <c r="CS134" s="7" t="n">
        <v>0.2343562624886921</v>
      </c>
      <c r="CT134" s="7" t="n">
        <v>0.3065885091344894</v>
      </c>
      <c r="CU134" s="7" t="n">
        <v>0.549890491223609</v>
      </c>
      <c r="CV134" s="7" t="n">
        <v>-0.1223865758123914</v>
      </c>
      <c r="CW134" s="7" t="n">
        <v>0.2348741992450269</v>
      </c>
      <c r="CX134" s="7" t="n">
        <v>0.4379607221165025</v>
      </c>
      <c r="CY134" s="7" t="n">
        <v>-0.008916056709299566</v>
      </c>
      <c r="CZ134" s="7" t="n">
        <v>-0.2587262193185032</v>
      </c>
      <c r="DA134" s="7" t="n">
        <v>0.3494237481173786</v>
      </c>
      <c r="DB134" s="7" t="n">
        <v>0.1953551673444429</v>
      </c>
      <c r="DC134" s="7" t="n">
        <v>0.4268264640263736</v>
      </c>
      <c r="DD134" s="7" t="n">
        <v>0.4961826183331738</v>
      </c>
      <c r="DE134" s="7" t="n">
        <v>0.6207733103583658</v>
      </c>
      <c r="DF134" s="7" t="n">
        <v>-0.01500855291192502</v>
      </c>
      <c r="DG134" s="7" t="n">
        <v>0.4729683077481552</v>
      </c>
      <c r="DH134" s="7" t="n">
        <v>0.3357932962432179</v>
      </c>
      <c r="DI134" s="7" t="n">
        <v>0.4281649949761057</v>
      </c>
      <c r="DJ134" s="7" t="n">
        <v>0.610114113495446</v>
      </c>
      <c r="DK134" s="7" t="n">
        <v>0.5006496979889119</v>
      </c>
      <c r="DL134" s="7" t="n">
        <v>0.1211918149229255</v>
      </c>
      <c r="DM134" s="7" t="n">
        <v>0.4314218709351179</v>
      </c>
      <c r="DN134" s="7" t="n">
        <v>-0.1275245913224927</v>
      </c>
      <c r="DO134" s="7" t="n">
        <v>0.3999796450085736</v>
      </c>
      <c r="DP134" s="7" t="n">
        <v>0.5853730884600992</v>
      </c>
      <c r="DQ134" s="7" t="n">
        <v>0.4421092136621306</v>
      </c>
      <c r="DR134" s="7" t="n">
        <v>0.2455183558279816</v>
      </c>
      <c r="DS134" s="7" t="n">
        <v>0.6912071051583336</v>
      </c>
      <c r="DT134" s="7" t="n">
        <v>0.6093267384407787</v>
      </c>
      <c r="DU134" s="7" t="n">
        <v>0.128565058908594</v>
      </c>
      <c r="DV134" s="7" t="n">
        <v>0.3075183823666681</v>
      </c>
      <c r="DW134" s="7" t="n">
        <v>0.4995293855639967</v>
      </c>
      <c r="DX134" s="7" t="n">
        <v>0.6668145945343398</v>
      </c>
      <c r="DY134" s="7" t="n">
        <v>0.2403296015669148</v>
      </c>
      <c r="DZ134" s="7" t="n">
        <v>0.2192664950251768</v>
      </c>
      <c r="EA134" s="7" t="n">
        <v>0.6914122153826727</v>
      </c>
      <c r="EB134" s="7" t="n">
        <v>0.5844981701646612</v>
      </c>
      <c r="EC134" s="7" t="n">
        <v>0.426041250207931</v>
      </c>
      <c r="ED134" s="7" t="n">
        <v>0.4644411237102472</v>
      </c>
      <c r="EE134" s="7" t="n">
        <v>1</v>
      </c>
      <c r="EF134" s="7" t="n">
        <v>0.376669251030497</v>
      </c>
      <c r="EG134" s="7" t="n">
        <v>0.1482981823707845</v>
      </c>
      <c r="EH134" s="7" t="n">
        <v>0.4688954424835722</v>
      </c>
      <c r="EI134" s="7" t="n">
        <v>0.9683515963413442</v>
      </c>
      <c r="EJ134" s="7" t="n">
        <v>0.5989560442167968</v>
      </c>
      <c r="EK134" s="7" t="n">
        <v>0.229735682033184</v>
      </c>
      <c r="EL134" s="7" t="n">
        <v>0.3092986310452113</v>
      </c>
      <c r="EM134" s="7" t="n">
        <v>0.495297227983365</v>
      </c>
      <c r="EN134" s="7" t="n">
        <v>0.4377497195629052</v>
      </c>
      <c r="EO134" s="7" t="n">
        <v>0.5242341138469547</v>
      </c>
      <c r="EP134" s="7" t="n">
        <v>0.8233438848886721</v>
      </c>
      <c r="EQ134" s="7" t="n">
        <v>0.6800483626601924</v>
      </c>
      <c r="ER134" s="7" t="n">
        <v>0.2536880112443859</v>
      </c>
      <c r="ES134" s="7" t="n">
        <v>0.4901829601048636</v>
      </c>
      <c r="ET134" s="7" t="n">
        <v>0.6112349654562447</v>
      </c>
      <c r="EU134" s="7" t="n">
        <v>0.4841260480363287</v>
      </c>
      <c r="EV134" s="7" t="n">
        <v>0.3393984758827958</v>
      </c>
      <c r="EW134" s="7" t="n">
        <v>0.7874565061035097</v>
      </c>
      <c r="EX134" s="7" t="n">
        <v>0.4206072734764634</v>
      </c>
      <c r="EY134" s="7" t="n">
        <v>0.5148508378505915</v>
      </c>
      <c r="EZ134" s="7" t="n">
        <v>0.698513617434692</v>
      </c>
      <c r="FA134" s="7" t="n">
        <v>0.4250891565307724</v>
      </c>
      <c r="FB134" s="7" t="n">
        <v>0.2340142686565269</v>
      </c>
      <c r="FC134" s="7" t="n">
        <v>0.8138299607739201</v>
      </c>
      <c r="FD134" s="7" t="n">
        <v>0.1606860117348645</v>
      </c>
      <c r="FE134" s="7" t="n">
        <v>0.140567703883276</v>
      </c>
      <c r="FF134" s="7" t="n">
        <v>0.2566376979580934</v>
      </c>
      <c r="FG134" s="7" t="n">
        <v>0.8085674794309208</v>
      </c>
      <c r="FH134" s="7" t="n">
        <v>0.5071344089381142</v>
      </c>
      <c r="FI134" s="7" t="n">
        <v>-0.3423163697745755</v>
      </c>
      <c r="FJ134" s="7" t="n">
        <v>0.2031612080177091</v>
      </c>
      <c r="FK134" s="7" t="n">
        <v>0.2168316997444087</v>
      </c>
      <c r="FL134" s="7" t="n">
        <v>0.2400239043973118</v>
      </c>
      <c r="FM134" s="7" t="n">
        <v>0.8266378043646642</v>
      </c>
      <c r="FN134" s="7" t="n">
        <v>-0.1019331146563482</v>
      </c>
      <c r="FO134" s="7" t="n">
        <v>0.2898524191780936</v>
      </c>
      <c r="FP134" s="7" t="n">
        <v>0.2737701790673533</v>
      </c>
      <c r="FQ134" s="7" t="n">
        <v>0.2326997167451054</v>
      </c>
      <c r="FR134" s="7" t="n">
        <v>-0.2685793358146659</v>
      </c>
      <c r="FS134" s="7" t="n">
        <v>0.1224193189053763</v>
      </c>
      <c r="FT134" s="7" t="n">
        <v>0.4611880708707399</v>
      </c>
      <c r="FU134" s="7" t="n">
        <v>0.5015248197955537</v>
      </c>
      <c r="FV134" s="7" t="n">
        <v>0.8803012874587663</v>
      </c>
      <c r="FW134" s="7" t="n">
        <v>0.4329450018264378</v>
      </c>
      <c r="FX134" s="7" t="n">
        <v>-0.1215040947579755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0.5291230706812773</v>
      </c>
      <c r="D135" s="7" t="n">
        <v>0.5331469698692479</v>
      </c>
      <c r="E135" s="7" t="n">
        <v>0.03960996159159656</v>
      </c>
      <c r="F135" s="7" t="n">
        <v>0.3712700258743256</v>
      </c>
      <c r="G135" s="7" t="n">
        <v>-0.02257843346666425</v>
      </c>
      <c r="H135" s="7" t="n">
        <v>0.03645980232565074</v>
      </c>
      <c r="I135" s="7" t="n">
        <v>0.4207104713860315</v>
      </c>
      <c r="J135" s="7" t="n">
        <v>0.3723570526308272</v>
      </c>
      <c r="K135" s="7" t="n">
        <v>0.4034115184028615</v>
      </c>
      <c r="L135" s="7" t="n">
        <v>-0.002770245527392748</v>
      </c>
      <c r="M135" s="7" t="n">
        <v>0.5380097343663669</v>
      </c>
      <c r="N135" s="7" t="n">
        <v>0.6179731257353193</v>
      </c>
      <c r="O135" s="7" t="n">
        <v>0.5409291158083585</v>
      </c>
      <c r="P135" s="7" t="n">
        <v>0.3687014480298633</v>
      </c>
      <c r="Q135" s="7" t="n">
        <v>0.4935234261801277</v>
      </c>
      <c r="R135" s="7" t="n">
        <v>0.5591147955204934</v>
      </c>
      <c r="S135" s="7" t="n">
        <v>0.5796638215609856</v>
      </c>
      <c r="T135" s="7" t="n">
        <v>0.5351795501029357</v>
      </c>
      <c r="U135" s="7" t="n">
        <v>0.4603720528143236</v>
      </c>
      <c r="V135" s="7" t="n">
        <v>0.592859647606312</v>
      </c>
      <c r="W135" s="7" t="n">
        <v>0.5346897433482739</v>
      </c>
      <c r="X135" s="7" t="n">
        <v>0.4525709502410398</v>
      </c>
      <c r="Y135" s="7" t="n">
        <v>0.4001463460969812</v>
      </c>
      <c r="Z135" s="7" t="n">
        <v>0.001231780511752755</v>
      </c>
      <c r="AA135" s="7" t="n">
        <v>0.4552565570184494</v>
      </c>
      <c r="AB135" s="7" t="n">
        <v>0.05895412285645919</v>
      </c>
      <c r="AC135" s="7" t="n">
        <v>0.6212149753982371</v>
      </c>
      <c r="AD135" s="7" t="n">
        <v>0.6673541402863669</v>
      </c>
      <c r="AE135" s="7" t="n">
        <v>0.6168916870285578</v>
      </c>
      <c r="AF135" s="7" t="n">
        <v>0.3068556436372503</v>
      </c>
      <c r="AG135" s="7" t="n">
        <v>0.5472337439988701</v>
      </c>
      <c r="AH135" s="7" t="n">
        <v>0.1941157704233424</v>
      </c>
      <c r="AI135" s="7" t="n">
        <v>-0.01965274421955616</v>
      </c>
      <c r="AJ135" s="7" t="n">
        <v>0.02247687102456092</v>
      </c>
      <c r="AK135" s="7" t="n">
        <v>0.3570898407517</v>
      </c>
      <c r="AL135" s="7" t="n">
        <v>0.3790760459051322</v>
      </c>
      <c r="AM135" s="7" t="n">
        <v>0.2059113576560111</v>
      </c>
      <c r="AN135" s="7" t="n">
        <v>0.3521822408098174</v>
      </c>
      <c r="AO135" s="7" t="n">
        <v>0.5770875634699569</v>
      </c>
      <c r="AP135" s="7" t="n">
        <v>0.3645290611592761</v>
      </c>
      <c r="AQ135" s="7" t="n">
        <v>0.533109732561918</v>
      </c>
      <c r="AR135" s="7" t="n">
        <v>0.6405332233125255</v>
      </c>
      <c r="AS135" s="7" t="n">
        <v>0.5533895801898638</v>
      </c>
      <c r="AT135" s="7" t="n">
        <v>0.5069227457075217</v>
      </c>
      <c r="AU135" s="7" t="n">
        <v>0.5085183771539196</v>
      </c>
      <c r="AV135" s="7" t="n">
        <v>0.4342943351369428</v>
      </c>
      <c r="AW135" s="7" t="n">
        <v>0.5836212262848837</v>
      </c>
      <c r="AX135" s="7" t="n">
        <v>0.4483849202746403</v>
      </c>
      <c r="AY135" s="7" t="n">
        <v>0.585514519202688</v>
      </c>
      <c r="AZ135" s="7" t="n">
        <v>0.3284277521881298</v>
      </c>
      <c r="BA135" s="7" t="n">
        <v>0.4072012697327525</v>
      </c>
      <c r="BB135" s="7" t="n">
        <v>0.4561632473417622</v>
      </c>
      <c r="BC135" s="7" t="n">
        <v>0.4332374967987836</v>
      </c>
      <c r="BD135" s="7" t="n">
        <v>0.53656295702486</v>
      </c>
      <c r="BE135" s="7" t="n">
        <v>0.06729368001776076</v>
      </c>
      <c r="BF135" s="7" t="n">
        <v>0.3789802952235042</v>
      </c>
      <c r="BG135" s="7" t="n">
        <v>0.5235231393598329</v>
      </c>
      <c r="BH135" s="7" t="n">
        <v>0.5780340388873871</v>
      </c>
      <c r="BI135" s="7" t="n">
        <v>0.5140039295152479</v>
      </c>
      <c r="BJ135" s="7" t="n">
        <v>0.2059113209045405</v>
      </c>
      <c r="BK135" s="7" t="n">
        <v>0.3644655052595211</v>
      </c>
      <c r="BL135" s="7" t="n">
        <v>0.3910831887761875</v>
      </c>
      <c r="BM135" s="7" t="n">
        <v>0.2178065199348121</v>
      </c>
      <c r="BN135" s="7" t="n">
        <v>0.3798492995194575</v>
      </c>
      <c r="BO135" s="7" t="n">
        <v>0.4490731294862091</v>
      </c>
      <c r="BP135" s="7" t="n">
        <v>0.5492519493144896</v>
      </c>
      <c r="BQ135" s="7" t="n">
        <v>-0.3390532875074466</v>
      </c>
      <c r="BR135" s="7" t="n">
        <v>-0.03316206453961527</v>
      </c>
      <c r="BS135" s="7" t="n">
        <v>0.2652848842590594</v>
      </c>
      <c r="BT135" s="7" t="n">
        <v>0.469058585952989</v>
      </c>
      <c r="BU135" s="7" t="n">
        <v>0.1344241655455256</v>
      </c>
      <c r="BV135" s="7" t="n">
        <v>0.5525980848514765</v>
      </c>
      <c r="BW135" s="7" t="n">
        <v>0.4089536055772817</v>
      </c>
      <c r="BX135" s="7" t="n">
        <v>0.4349594273295995</v>
      </c>
      <c r="BY135" s="7" t="n">
        <v>0.6208536653673472</v>
      </c>
      <c r="BZ135" s="7" t="n">
        <v>0.3613539710010232</v>
      </c>
      <c r="CA135" s="7" t="n">
        <v>0.4937524918352767</v>
      </c>
      <c r="CB135" s="7" t="n">
        <v>0.6588332442515458</v>
      </c>
      <c r="CC135" s="7" t="n">
        <v>0.5266664780140935</v>
      </c>
      <c r="CD135" s="7" t="n">
        <v>0.1096421606974243</v>
      </c>
      <c r="CE135" s="7" t="n">
        <v>0.1993078233562596</v>
      </c>
      <c r="CF135" s="7" t="n">
        <v>0.4495949495688675</v>
      </c>
      <c r="CG135" s="7" t="n">
        <v>0.5148310321789188</v>
      </c>
      <c r="CH135" s="7" t="n">
        <v>0.02182071405835862</v>
      </c>
      <c r="CI135" s="7" t="n">
        <v>0.648951882545567</v>
      </c>
      <c r="CJ135" s="7" t="n">
        <v>0.23994127090977</v>
      </c>
      <c r="CK135" s="7" t="n">
        <v>0.4618696851156424</v>
      </c>
      <c r="CL135" s="7" t="n">
        <v>0.478123170089687</v>
      </c>
      <c r="CM135" s="7" t="n">
        <v>0.5721401707410332</v>
      </c>
      <c r="CN135" s="7" t="n">
        <v>0.3834547455876202</v>
      </c>
      <c r="CO135" s="7" t="n">
        <v>-0.1543725549451205</v>
      </c>
      <c r="CP135" s="7" t="n">
        <v>0.3807888281568365</v>
      </c>
      <c r="CQ135" s="7" t="n">
        <v>0.2279609497029095</v>
      </c>
      <c r="CR135" s="7" t="n">
        <v>0.3772159053655969</v>
      </c>
      <c r="CS135" s="7" t="n">
        <v>0.3460388771427538</v>
      </c>
      <c r="CT135" s="7" t="n">
        <v>0.3621641216282548</v>
      </c>
      <c r="CU135" s="7" t="n">
        <v>0.6320914817050068</v>
      </c>
      <c r="CV135" s="7" t="n">
        <v>0.1191798706928913</v>
      </c>
      <c r="CW135" s="7" t="n">
        <v>0.3729973293105886</v>
      </c>
      <c r="CX135" s="7" t="n">
        <v>0.5495750994093085</v>
      </c>
      <c r="CY135" s="7" t="n">
        <v>0.1567083979342078</v>
      </c>
      <c r="CZ135" s="7" t="n">
        <v>-0.1906985444837657</v>
      </c>
      <c r="DA135" s="7" t="n">
        <v>0.5535359920804588</v>
      </c>
      <c r="DB135" s="7" t="n">
        <v>0.3052857086181058</v>
      </c>
      <c r="DC135" s="7" t="n">
        <v>0.4529983717180324</v>
      </c>
      <c r="DD135" s="7" t="n">
        <v>0.3741065774731857</v>
      </c>
      <c r="DE135" s="7" t="n">
        <v>0.4624556627829202</v>
      </c>
      <c r="DF135" s="7" t="n">
        <v>0.09361689268079228</v>
      </c>
      <c r="DG135" s="7" t="n">
        <v>0.5541381440952367</v>
      </c>
      <c r="DH135" s="7" t="n">
        <v>0.3984119030393606</v>
      </c>
      <c r="DI135" s="7" t="n">
        <v>0.3512955371071746</v>
      </c>
      <c r="DJ135" s="7" t="n">
        <v>0.5814958564807207</v>
      </c>
      <c r="DK135" s="7" t="n">
        <v>0.7032771411071551</v>
      </c>
      <c r="DL135" s="7" t="n">
        <v>0.2623983126729982</v>
      </c>
      <c r="DM135" s="7" t="n">
        <v>0.4240958283310774</v>
      </c>
      <c r="DN135" s="7" t="n">
        <v>0.09738308319720101</v>
      </c>
      <c r="DO135" s="7" t="n">
        <v>0.3998090247052992</v>
      </c>
      <c r="DP135" s="7" t="n">
        <v>0.4923549544258419</v>
      </c>
      <c r="DQ135" s="7" t="n">
        <v>0.3045640821313352</v>
      </c>
      <c r="DR135" s="7" t="n">
        <v>0.4261735884871524</v>
      </c>
      <c r="DS135" s="7" t="n">
        <v>0.4859175783206298</v>
      </c>
      <c r="DT135" s="7" t="n">
        <v>0.5219521032926443</v>
      </c>
      <c r="DU135" s="7" t="n">
        <v>0.2551586928125043</v>
      </c>
      <c r="DV135" s="7" t="n">
        <v>0.3545076867780718</v>
      </c>
      <c r="DW135" s="7" t="n">
        <v>0.5046119031752653</v>
      </c>
      <c r="DX135" s="7" t="n">
        <v>0.5184292883452786</v>
      </c>
      <c r="DY135" s="7" t="n">
        <v>0.3502461954034372</v>
      </c>
      <c r="DZ135" s="7" t="n">
        <v>0.2638833036703429</v>
      </c>
      <c r="EA135" s="7" t="n">
        <v>0.5595134005373946</v>
      </c>
      <c r="EB135" s="7" t="n">
        <v>0.4970958832229302</v>
      </c>
      <c r="EC135" s="7" t="n">
        <v>0.5632714934694171</v>
      </c>
      <c r="ED135" s="7" t="n">
        <v>0.586607157969867</v>
      </c>
      <c r="EE135" s="7" t="n">
        <v>0.376669251030497</v>
      </c>
      <c r="EF135" s="7" t="n">
        <v>1</v>
      </c>
      <c r="EG135" s="7" t="n">
        <v>0.3253982170788163</v>
      </c>
      <c r="EH135" s="7" t="n">
        <v>0.6170864870393634</v>
      </c>
      <c r="EI135" s="7" t="n">
        <v>0.4287253939875732</v>
      </c>
      <c r="EJ135" s="7" t="n">
        <v>0.7082296117739657</v>
      </c>
      <c r="EK135" s="7" t="n">
        <v>0.4394529434105791</v>
      </c>
      <c r="EL135" s="7" t="n">
        <v>0.4927795903143772</v>
      </c>
      <c r="EM135" s="7" t="n">
        <v>0.6403964950705139</v>
      </c>
      <c r="EN135" s="7" t="n">
        <v>0.5407083873820271</v>
      </c>
      <c r="EO135" s="7" t="n">
        <v>0.4923939786998764</v>
      </c>
      <c r="EP135" s="7" t="n">
        <v>0.5047330360949825</v>
      </c>
      <c r="EQ135" s="7" t="n">
        <v>0.4967650657186877</v>
      </c>
      <c r="ER135" s="7" t="n">
        <v>0.3385004014073016</v>
      </c>
      <c r="ES135" s="7" t="n">
        <v>0.4360068048118745</v>
      </c>
      <c r="ET135" s="7" t="n">
        <v>0.4902987615875363</v>
      </c>
      <c r="EU135" s="7" t="n">
        <v>0.5162358762644763</v>
      </c>
      <c r="EV135" s="7" t="n">
        <v>0.3810285826062115</v>
      </c>
      <c r="EW135" s="7" t="n">
        <v>0.5027151820833459</v>
      </c>
      <c r="EX135" s="7" t="n">
        <v>0.6321744501200378</v>
      </c>
      <c r="EY135" s="7" t="n">
        <v>0.6003080925776417</v>
      </c>
      <c r="EZ135" s="7" t="n">
        <v>0.572811115636232</v>
      </c>
      <c r="FA135" s="7" t="n">
        <v>0.5459192087756289</v>
      </c>
      <c r="FB135" s="7" t="n">
        <v>0.3779892097996574</v>
      </c>
      <c r="FC135" s="7" t="n">
        <v>0.5162006970225047</v>
      </c>
      <c r="FD135" s="7" t="n">
        <v>0.4040603662303648</v>
      </c>
      <c r="FE135" s="7" t="n">
        <v>0.3122872984314471</v>
      </c>
      <c r="FF135" s="7" t="n">
        <v>0.4845755418132195</v>
      </c>
      <c r="FG135" s="7" t="n">
        <v>0.5060529134440139</v>
      </c>
      <c r="FH135" s="7" t="n">
        <v>0.6947635577938081</v>
      </c>
      <c r="FI135" s="7" t="n">
        <v>-0.3433075264837929</v>
      </c>
      <c r="FJ135" s="7" t="n">
        <v>0.3042459649910009</v>
      </c>
      <c r="FK135" s="7" t="n">
        <v>0.2263470433507004</v>
      </c>
      <c r="FL135" s="7" t="n">
        <v>0.3235252684676897</v>
      </c>
      <c r="FM135" s="7" t="n">
        <v>0.4966749990293639</v>
      </c>
      <c r="FN135" s="7" t="n">
        <v>0.127988819148275</v>
      </c>
      <c r="FO135" s="7" t="n">
        <v>0.4754375817646407</v>
      </c>
      <c r="FP135" s="7" t="n">
        <v>0.3486729273176948</v>
      </c>
      <c r="FQ135" s="7" t="n">
        <v>0.2451141743486339</v>
      </c>
      <c r="FR135" s="7" t="n">
        <v>-0.148307797358144</v>
      </c>
      <c r="FS135" s="7" t="n">
        <v>0.2479994719344895</v>
      </c>
      <c r="FT135" s="7" t="n">
        <v>0.6524537137542735</v>
      </c>
      <c r="FU135" s="7" t="n">
        <v>0.7027692334414014</v>
      </c>
      <c r="FV135" s="7" t="n">
        <v>0.4916674236201924</v>
      </c>
      <c r="FW135" s="7" t="n">
        <v>0.286298076433097</v>
      </c>
      <c r="FX135" s="7" t="n">
        <v>-0.009492313582027413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0.5348709590362913</v>
      </c>
      <c r="D136" s="7" t="n">
        <v>0.4721976686824155</v>
      </c>
      <c r="E136" s="7" t="n">
        <v>0.3835323090621696</v>
      </c>
      <c r="F136" s="7" t="n">
        <v>0.3807749442233724</v>
      </c>
      <c r="G136" s="7" t="n">
        <v>0.1646613140110351</v>
      </c>
      <c r="H136" s="7" t="n">
        <v>0.5695268615417142</v>
      </c>
      <c r="I136" s="7" t="n">
        <v>0.4414056228928372</v>
      </c>
      <c r="J136" s="7" t="n">
        <v>0.3798759192129006</v>
      </c>
      <c r="K136" s="7" t="n">
        <v>0.5899057144823485</v>
      </c>
      <c r="L136" s="7" t="n">
        <v>0.3784018143606072</v>
      </c>
      <c r="M136" s="7" t="n">
        <v>0.4177484620248046</v>
      </c>
      <c r="N136" s="7" t="n">
        <v>0.4740220572572963</v>
      </c>
      <c r="O136" s="7" t="n">
        <v>0.1714279618838095</v>
      </c>
      <c r="P136" s="7" t="n">
        <v>0.2962774428809445</v>
      </c>
      <c r="Q136" s="7" t="n">
        <v>0.132323253804041</v>
      </c>
      <c r="R136" s="7" t="n">
        <v>0.2035998758674801</v>
      </c>
      <c r="S136" s="7" t="n">
        <v>0.3916475036854448</v>
      </c>
      <c r="T136" s="7" t="n">
        <v>0.194128680709018</v>
      </c>
      <c r="U136" s="7" t="n">
        <v>0.4239107236378244</v>
      </c>
      <c r="V136" s="7" t="n">
        <v>0.30603676480581</v>
      </c>
      <c r="W136" s="7" t="n">
        <v>0.3319831265763334</v>
      </c>
      <c r="X136" s="7" t="n">
        <v>0.4248764809179193</v>
      </c>
      <c r="Y136" s="7" t="n">
        <v>0.4450904193401565</v>
      </c>
      <c r="Z136" s="7" t="n">
        <v>0.5390232200454024</v>
      </c>
      <c r="AA136" s="7" t="n">
        <v>0.417049327666666</v>
      </c>
      <c r="AB136" s="7" t="n">
        <v>0.3331270778136577</v>
      </c>
      <c r="AC136" s="7" t="n">
        <v>0.5611374847777166</v>
      </c>
      <c r="AD136" s="7" t="n">
        <v>0.5305875928573381</v>
      </c>
      <c r="AE136" s="7" t="n">
        <v>0.4817441529599822</v>
      </c>
      <c r="AF136" s="7" t="n">
        <v>0.3919959634994865</v>
      </c>
      <c r="AG136" s="7" t="n">
        <v>0.3029014959536758</v>
      </c>
      <c r="AH136" s="7" t="n">
        <v>0.5507514711359582</v>
      </c>
      <c r="AI136" s="7" t="n">
        <v>0.0545667271762058</v>
      </c>
      <c r="AJ136" s="7" t="n">
        <v>0.5243793504521262</v>
      </c>
      <c r="AK136" s="7" t="n">
        <v>0.4144274175701843</v>
      </c>
      <c r="AL136" s="7" t="n">
        <v>0.2203647915227407</v>
      </c>
      <c r="AM136" s="7" t="n">
        <v>0.9176404211029185</v>
      </c>
      <c r="AN136" s="7" t="n">
        <v>0.4921542477226343</v>
      </c>
      <c r="AO136" s="7" t="n">
        <v>0.3371536671499956</v>
      </c>
      <c r="AP136" s="7" t="n">
        <v>0.4146817511886621</v>
      </c>
      <c r="AQ136" s="7" t="n">
        <v>0.2176540342458629</v>
      </c>
      <c r="AR136" s="7" t="n">
        <v>0.4489165890518687</v>
      </c>
      <c r="AS136" s="7" t="n">
        <v>0.2521059608731189</v>
      </c>
      <c r="AT136" s="7" t="n">
        <v>0.4305817665368296</v>
      </c>
      <c r="AU136" s="7" t="n">
        <v>0.1714331126438889</v>
      </c>
      <c r="AV136" s="7" t="n">
        <v>0.06420914561744465</v>
      </c>
      <c r="AW136" s="7" t="n">
        <v>0.5405425129845864</v>
      </c>
      <c r="AX136" s="7" t="n">
        <v>0.5598014644821977</v>
      </c>
      <c r="AY136" s="7" t="n">
        <v>0.3191059394825473</v>
      </c>
      <c r="AZ136" s="7" t="n">
        <v>0.4929644744765909</v>
      </c>
      <c r="BA136" s="7" t="n">
        <v>0.2186665503417439</v>
      </c>
      <c r="BB136" s="7" t="n">
        <v>0.406800450339359</v>
      </c>
      <c r="BC136" s="7" t="n">
        <v>0.3650293932852938</v>
      </c>
      <c r="BD136" s="7" t="n">
        <v>0.4516488174669044</v>
      </c>
      <c r="BE136" s="7" t="n">
        <v>0.2025870708553993</v>
      </c>
      <c r="BF136" s="7" t="n">
        <v>0.3034654488703174</v>
      </c>
      <c r="BG136" s="7" t="n">
        <v>0.194492457457418</v>
      </c>
      <c r="BH136" s="7" t="n">
        <v>0.3944828431947203</v>
      </c>
      <c r="BI136" s="7" t="n">
        <v>0.2892135492620884</v>
      </c>
      <c r="BJ136" s="7" t="n">
        <v>0.9176403985187005</v>
      </c>
      <c r="BK136" s="7" t="n">
        <v>0.3509146400531787</v>
      </c>
      <c r="BL136" s="7" t="n">
        <v>0.4002153745522494</v>
      </c>
      <c r="BM136" s="7" t="n">
        <v>0.3473979964028578</v>
      </c>
      <c r="BN136" s="7" t="n">
        <v>0.3858505944383501</v>
      </c>
      <c r="BO136" s="7" t="n">
        <v>0.3986206497464583</v>
      </c>
      <c r="BP136" s="7" t="n">
        <v>0.4219310399809642</v>
      </c>
      <c r="BQ136" s="7" t="n">
        <v>-0.009332183589889574</v>
      </c>
      <c r="BR136" s="7" t="n">
        <v>0.539747596321428</v>
      </c>
      <c r="BS136" s="7" t="n">
        <v>0.3675889643079618</v>
      </c>
      <c r="BT136" s="7" t="n">
        <v>0.6191640826575053</v>
      </c>
      <c r="BU136" s="7" t="n">
        <v>0.3219163927735734</v>
      </c>
      <c r="BV136" s="7" t="n">
        <v>0.4476495920174691</v>
      </c>
      <c r="BW136" s="7" t="n">
        <v>0.2578979349295328</v>
      </c>
      <c r="BX136" s="7" t="n">
        <v>0.3683444942141629</v>
      </c>
      <c r="BY136" s="7" t="n">
        <v>0.5368522728837012</v>
      </c>
      <c r="BZ136" s="7" t="n">
        <v>0.3438339883782101</v>
      </c>
      <c r="CA136" s="7" t="n">
        <v>0.6685371135472671</v>
      </c>
      <c r="CB136" s="7" t="n">
        <v>0.5463333675983488</v>
      </c>
      <c r="CC136" s="7" t="n">
        <v>0.4766890262059073</v>
      </c>
      <c r="CD136" s="7" t="n">
        <v>0.5494297151888422</v>
      </c>
      <c r="CE136" s="7" t="n">
        <v>0.4569033957975085</v>
      </c>
      <c r="CF136" s="7" t="n">
        <v>0.3190646983589589</v>
      </c>
      <c r="CG136" s="7" t="n">
        <v>0.1643318696617523</v>
      </c>
      <c r="CH136" s="7" t="n">
        <v>0.5837897833162159</v>
      </c>
      <c r="CI136" s="7" t="n">
        <v>0.3768804738322232</v>
      </c>
      <c r="CJ136" s="7" t="n">
        <v>0.4240507921696297</v>
      </c>
      <c r="CK136" s="7" t="n">
        <v>0.4395448004253491</v>
      </c>
      <c r="CL136" s="7" t="n">
        <v>0.1708737152189375</v>
      </c>
      <c r="CM136" s="7" t="n">
        <v>0.4445463982852583</v>
      </c>
      <c r="CN136" s="7" t="n">
        <v>0.3237836914151218</v>
      </c>
      <c r="CO136" s="7" t="n">
        <v>0.1935621617095132</v>
      </c>
      <c r="CP136" s="7" t="n">
        <v>0.3314535773355839</v>
      </c>
      <c r="CQ136" s="7" t="n">
        <v>0.3945038195110703</v>
      </c>
      <c r="CR136" s="7" t="n">
        <v>0.2525971119157208</v>
      </c>
      <c r="CS136" s="7" t="n">
        <v>0.353265625580893</v>
      </c>
      <c r="CT136" s="7" t="n">
        <v>0.2721224664457018</v>
      </c>
      <c r="CU136" s="7" t="n">
        <v>0.5584242038386433</v>
      </c>
      <c r="CV136" s="7" t="n">
        <v>0.4955156488799803</v>
      </c>
      <c r="CW136" s="7" t="n">
        <v>0.373788844773562</v>
      </c>
      <c r="CX136" s="7" t="n">
        <v>0.4257592932325679</v>
      </c>
      <c r="CY136" s="7" t="n">
        <v>0.7301807148243361</v>
      </c>
      <c r="CZ136" s="7" t="n">
        <v>0.1207463138933487</v>
      </c>
      <c r="DA136" s="7" t="n">
        <v>0.4814044078461018</v>
      </c>
      <c r="DB136" s="7" t="n">
        <v>0.4083180035341103</v>
      </c>
      <c r="DC136" s="7" t="n">
        <v>0.1364142415713559</v>
      </c>
      <c r="DD136" s="7" t="n">
        <v>0.1268372844302089</v>
      </c>
      <c r="DE136" s="7" t="n">
        <v>0.1390180297437464</v>
      </c>
      <c r="DF136" s="7" t="n">
        <v>0.4925027084443067</v>
      </c>
      <c r="DG136" s="7" t="n">
        <v>0.3535412547378481</v>
      </c>
      <c r="DH136" s="7" t="n">
        <v>0.3341740746318079</v>
      </c>
      <c r="DI136" s="7" t="n">
        <v>0.1245207786127</v>
      </c>
      <c r="DJ136" s="7" t="n">
        <v>0.3065453093491725</v>
      </c>
      <c r="DK136" s="7" t="n">
        <v>0.2923779258891568</v>
      </c>
      <c r="DL136" s="7" t="n">
        <v>0.3302976334878399</v>
      </c>
      <c r="DM136" s="7" t="n">
        <v>0.3348119763369377</v>
      </c>
      <c r="DN136" s="7" t="n">
        <v>0.2617425391778651</v>
      </c>
      <c r="DO136" s="7" t="n">
        <v>0.2015549383258278</v>
      </c>
      <c r="DP136" s="7" t="n">
        <v>0.189301002871246</v>
      </c>
      <c r="DQ136" s="7" t="n">
        <v>0.2838390138000431</v>
      </c>
      <c r="DR136" s="7" t="n">
        <v>0.3687533345417986</v>
      </c>
      <c r="DS136" s="7" t="n">
        <v>0.1223564408330949</v>
      </c>
      <c r="DT136" s="7" t="n">
        <v>0.435903657506918</v>
      </c>
      <c r="DU136" s="7" t="n">
        <v>0.3615078440763597</v>
      </c>
      <c r="DV136" s="7" t="n">
        <v>0.446064038547706</v>
      </c>
      <c r="DW136" s="7" t="n">
        <v>0.2283012112895177</v>
      </c>
      <c r="DX136" s="7" t="n">
        <v>0.1732764980846138</v>
      </c>
      <c r="DY136" s="7" t="n">
        <v>0.3993617603777674</v>
      </c>
      <c r="DZ136" s="7" t="n">
        <v>0.360071011006091</v>
      </c>
      <c r="EA136" s="7" t="n">
        <v>0.2247891686127009</v>
      </c>
      <c r="EB136" s="7" t="n">
        <v>0.1089999294228781</v>
      </c>
      <c r="EC136" s="7" t="n">
        <v>0.5658926464564452</v>
      </c>
      <c r="ED136" s="7" t="n">
        <v>0.3149548955648404</v>
      </c>
      <c r="EE136" s="7" t="n">
        <v>0.1482981823707845</v>
      </c>
      <c r="EF136" s="7" t="n">
        <v>0.3253982170788163</v>
      </c>
      <c r="EG136" s="7" t="n">
        <v>1</v>
      </c>
      <c r="EH136" s="7" t="n">
        <v>0.3005025804694454</v>
      </c>
      <c r="EI136" s="7" t="n">
        <v>0.122652056387182</v>
      </c>
      <c r="EJ136" s="7" t="n">
        <v>0.2850814558755018</v>
      </c>
      <c r="EK136" s="7" t="n">
        <v>0.4169685532084451</v>
      </c>
      <c r="EL136" s="7" t="n">
        <v>0.380861886150839</v>
      </c>
      <c r="EM136" s="7" t="n">
        <v>0.2450791418839187</v>
      </c>
      <c r="EN136" s="7" t="n">
        <v>0.5580213846336761</v>
      </c>
      <c r="EO136" s="7" t="n">
        <v>0.4038029271536936</v>
      </c>
      <c r="EP136" s="7" t="n">
        <v>0.1570044617276218</v>
      </c>
      <c r="EQ136" s="7" t="n">
        <v>0.171416353446293</v>
      </c>
      <c r="ER136" s="7" t="n">
        <v>0.3577132313879045</v>
      </c>
      <c r="ES136" s="7" t="n">
        <v>0.5955929175244055</v>
      </c>
      <c r="ET136" s="7" t="n">
        <v>0.1542357240945856</v>
      </c>
      <c r="EU136" s="7" t="n">
        <v>0.2009481769473115</v>
      </c>
      <c r="EV136" s="7" t="n">
        <v>0.1694163314657799</v>
      </c>
      <c r="EW136" s="7" t="n">
        <v>0.1584647305149343</v>
      </c>
      <c r="EX136" s="7" t="n">
        <v>0.3131262108286295</v>
      </c>
      <c r="EY136" s="7" t="n">
        <v>0.225119582656034</v>
      </c>
      <c r="EZ136" s="7" t="n">
        <v>0.2292376022716493</v>
      </c>
      <c r="FA136" s="7" t="n">
        <v>0.3609660794626406</v>
      </c>
      <c r="FB136" s="7" t="n">
        <v>0.3969687475293012</v>
      </c>
      <c r="FC136" s="7" t="n">
        <v>0.1737331163563881</v>
      </c>
      <c r="FD136" s="7" t="n">
        <v>0.5842667611255528</v>
      </c>
      <c r="FE136" s="7" t="n">
        <v>0.3683250226515224</v>
      </c>
      <c r="FF136" s="7" t="n">
        <v>0.4030997155993604</v>
      </c>
      <c r="FG136" s="7" t="n">
        <v>0.1744551838056088</v>
      </c>
      <c r="FH136" s="7" t="n">
        <v>0.3749511158310156</v>
      </c>
      <c r="FI136" s="7" t="n">
        <v>-0.01977130888076676</v>
      </c>
      <c r="FJ136" s="7" t="n">
        <v>0.3061674360574346</v>
      </c>
      <c r="FK136" s="7" t="n">
        <v>0.3662205271649562</v>
      </c>
      <c r="FL136" s="7" t="n">
        <v>0.3612211025290362</v>
      </c>
      <c r="FM136" s="7" t="n">
        <v>0.1652697973819273</v>
      </c>
      <c r="FN136" s="7" t="n">
        <v>0.2763985656262954</v>
      </c>
      <c r="FO136" s="7" t="n">
        <v>0.4112909030924133</v>
      </c>
      <c r="FP136" s="7" t="n">
        <v>0.3447409105431908</v>
      </c>
      <c r="FQ136" s="7" t="n">
        <v>0.3313775848967638</v>
      </c>
      <c r="FR136" s="7" t="n">
        <v>0.2957585515773951</v>
      </c>
      <c r="FS136" s="7" t="n">
        <v>0.4171690519181619</v>
      </c>
      <c r="FT136" s="7" t="n">
        <v>0.3192923080043055</v>
      </c>
      <c r="FU136" s="7" t="n">
        <v>0.2930745675522892</v>
      </c>
      <c r="FV136" s="7" t="n">
        <v>0.2312057683100414</v>
      </c>
      <c r="FW136" s="7" t="n">
        <v>0.2705748634805726</v>
      </c>
      <c r="FX136" s="7" t="n">
        <v>0.3951112106184953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0.6601413742541601</v>
      </c>
      <c r="D137" s="7" t="n">
        <v>0.573591120124455</v>
      </c>
      <c r="E137" s="7" t="n">
        <v>0.07873484017343532</v>
      </c>
      <c r="F137" s="7" t="n">
        <v>0.3986433931513741</v>
      </c>
      <c r="G137" s="7" t="n">
        <v>0.1092944601780338</v>
      </c>
      <c r="H137" s="7" t="n">
        <v>0.08165270861818362</v>
      </c>
      <c r="I137" s="7" t="n">
        <v>0.454722095839366</v>
      </c>
      <c r="J137" s="7" t="n">
        <v>0.3659231075863817</v>
      </c>
      <c r="K137" s="7" t="n">
        <v>0.3928259408658448</v>
      </c>
      <c r="L137" s="7" t="n">
        <v>0.02585307932244548</v>
      </c>
      <c r="M137" s="7" t="n">
        <v>0.5961582489565243</v>
      </c>
      <c r="N137" s="7" t="n">
        <v>0.6954324295975838</v>
      </c>
      <c r="O137" s="7" t="n">
        <v>0.518062354067411</v>
      </c>
      <c r="P137" s="7" t="n">
        <v>0.3797598283690773</v>
      </c>
      <c r="Q137" s="7" t="n">
        <v>0.4763791029921323</v>
      </c>
      <c r="R137" s="7" t="n">
        <v>0.5599193793028342</v>
      </c>
      <c r="S137" s="7" t="n">
        <v>0.6903230319080751</v>
      </c>
      <c r="T137" s="7" t="n">
        <v>0.5964761354818636</v>
      </c>
      <c r="U137" s="7" t="n">
        <v>0.8182561371863309</v>
      </c>
      <c r="V137" s="7" t="n">
        <v>0.6437759297262242</v>
      </c>
      <c r="W137" s="7" t="n">
        <v>0.6427513998052762</v>
      </c>
      <c r="X137" s="7" t="n">
        <v>0.4491988291169537</v>
      </c>
      <c r="Y137" s="7" t="n">
        <v>0.5636572980605328</v>
      </c>
      <c r="Z137" s="7" t="n">
        <v>0.04913490560931787</v>
      </c>
      <c r="AA137" s="7" t="n">
        <v>0.4529460724466458</v>
      </c>
      <c r="AB137" s="7" t="n">
        <v>0.1640758984989099</v>
      </c>
      <c r="AC137" s="7" t="n">
        <v>0.7193752025143436</v>
      </c>
      <c r="AD137" s="7" t="n">
        <v>0.7644553426154493</v>
      </c>
      <c r="AE137" s="7" t="n">
        <v>0.694636841143025</v>
      </c>
      <c r="AF137" s="7" t="n">
        <v>0.3910632487606975</v>
      </c>
      <c r="AG137" s="7" t="n">
        <v>0.5595100670651623</v>
      </c>
      <c r="AH137" s="7" t="n">
        <v>0.2204443150387965</v>
      </c>
      <c r="AI137" s="7" t="n">
        <v>-0.04225492745442656</v>
      </c>
      <c r="AJ137" s="7" t="n">
        <v>0.06412109872424092</v>
      </c>
      <c r="AK137" s="7" t="n">
        <v>0.4547816193945556</v>
      </c>
      <c r="AL137" s="7" t="n">
        <v>0.4175913133886613</v>
      </c>
      <c r="AM137" s="7" t="n">
        <v>0.2021934256829661</v>
      </c>
      <c r="AN137" s="7" t="n">
        <v>0.4008501133538934</v>
      </c>
      <c r="AO137" s="7" t="n">
        <v>0.8965720065608789</v>
      </c>
      <c r="AP137" s="7" t="n">
        <v>0.4566954640560874</v>
      </c>
      <c r="AQ137" s="7" t="n">
        <v>0.5725468254187082</v>
      </c>
      <c r="AR137" s="7" t="n">
        <v>0.7225190147644884</v>
      </c>
      <c r="AS137" s="7" t="n">
        <v>0.6621357864555408</v>
      </c>
      <c r="AT137" s="7" t="n">
        <v>0.6213504695645791</v>
      </c>
      <c r="AU137" s="7" t="n">
        <v>0.5867357219062503</v>
      </c>
      <c r="AV137" s="7" t="n">
        <v>0.4948019089940635</v>
      </c>
      <c r="AW137" s="7" t="n">
        <v>0.703896812440733</v>
      </c>
      <c r="AX137" s="7" t="n">
        <v>0.3735550351816154</v>
      </c>
      <c r="AY137" s="7" t="n">
        <v>0.6194110937563365</v>
      </c>
      <c r="AZ137" s="7" t="n">
        <v>0.2919953555207583</v>
      </c>
      <c r="BA137" s="7" t="n">
        <v>0.4426525249747832</v>
      </c>
      <c r="BB137" s="7" t="n">
        <v>0.4563750141462234</v>
      </c>
      <c r="BC137" s="7" t="n">
        <v>0.4280086349666258</v>
      </c>
      <c r="BD137" s="7" t="n">
        <v>0.6923110028412544</v>
      </c>
      <c r="BE137" s="7" t="n">
        <v>0.1102347158164817</v>
      </c>
      <c r="BF137" s="7" t="n">
        <v>0.4625831379079502</v>
      </c>
      <c r="BG137" s="7" t="n">
        <v>0.6134879455864409</v>
      </c>
      <c r="BH137" s="7" t="n">
        <v>0.8603890442306252</v>
      </c>
      <c r="BI137" s="7" t="n">
        <v>0.5594468750218646</v>
      </c>
      <c r="BJ137" s="7" t="n">
        <v>0.2021935065718357</v>
      </c>
      <c r="BK137" s="7" t="n">
        <v>0.3705475321995249</v>
      </c>
      <c r="BL137" s="7" t="n">
        <v>0.4038784720026455</v>
      </c>
      <c r="BM137" s="7" t="n">
        <v>0.256954749615719</v>
      </c>
      <c r="BN137" s="7" t="n">
        <v>0.4214849399178382</v>
      </c>
      <c r="BO137" s="7" t="n">
        <v>0.4393768108394269</v>
      </c>
      <c r="BP137" s="7" t="n">
        <v>0.6744749077845068</v>
      </c>
      <c r="BQ137" s="7" t="n">
        <v>-0.1341194894890688</v>
      </c>
      <c r="BR137" s="7" t="n">
        <v>0.01723599245187337</v>
      </c>
      <c r="BS137" s="7" t="n">
        <v>0.4051586760471662</v>
      </c>
      <c r="BT137" s="7" t="n">
        <v>0.4364486870682977</v>
      </c>
      <c r="BU137" s="7" t="n">
        <v>0.1449510793421395</v>
      </c>
      <c r="BV137" s="7" t="n">
        <v>0.6364242987639364</v>
      </c>
      <c r="BW137" s="7" t="n">
        <v>0.4779811789728126</v>
      </c>
      <c r="BX137" s="7" t="n">
        <v>0.4761763169958019</v>
      </c>
      <c r="BY137" s="7" t="n">
        <v>0.6108653528748412</v>
      </c>
      <c r="BZ137" s="7" t="n">
        <v>0.3790568534687454</v>
      </c>
      <c r="CA137" s="7" t="n">
        <v>0.5390947804473373</v>
      </c>
      <c r="CB137" s="7" t="n">
        <v>0.4430339975908052</v>
      </c>
      <c r="CC137" s="7" t="n">
        <v>0.5769768611675443</v>
      </c>
      <c r="CD137" s="7" t="n">
        <v>0.1838444995810562</v>
      </c>
      <c r="CE137" s="7" t="n">
        <v>0.304263210868984</v>
      </c>
      <c r="CF137" s="7" t="n">
        <v>0.4747982968051324</v>
      </c>
      <c r="CG137" s="7" t="n">
        <v>0.5469276105031752</v>
      </c>
      <c r="CH137" s="7" t="n">
        <v>0.09382382331624396</v>
      </c>
      <c r="CI137" s="7" t="n">
        <v>0.4648615467391409</v>
      </c>
      <c r="CJ137" s="7" t="n">
        <v>0.3124027889318411</v>
      </c>
      <c r="CK137" s="7" t="n">
        <v>0.4635694586795575</v>
      </c>
      <c r="CL137" s="7" t="n">
        <v>0.4576821417847325</v>
      </c>
      <c r="CM137" s="7" t="n">
        <v>0.5776538105092142</v>
      </c>
      <c r="CN137" s="7" t="n">
        <v>0.4552006214651858</v>
      </c>
      <c r="CO137" s="7" t="n">
        <v>-0.1351198505883309</v>
      </c>
      <c r="CP137" s="7" t="n">
        <v>0.4626394552556689</v>
      </c>
      <c r="CQ137" s="7" t="n">
        <v>0.2495582133688668</v>
      </c>
      <c r="CR137" s="7" t="n">
        <v>0.4161433408322793</v>
      </c>
      <c r="CS137" s="7" t="n">
        <v>0.3434467422353586</v>
      </c>
      <c r="CT137" s="7" t="n">
        <v>0.4189386859914848</v>
      </c>
      <c r="CU137" s="7" t="n">
        <v>0.7365641781156953</v>
      </c>
      <c r="CV137" s="7" t="n">
        <v>0.1850713763490718</v>
      </c>
      <c r="CW137" s="7" t="n">
        <v>0.3791036918202648</v>
      </c>
      <c r="CX137" s="7" t="n">
        <v>0.674865505555957</v>
      </c>
      <c r="CY137" s="7" t="n">
        <v>0.2487048362186871</v>
      </c>
      <c r="CZ137" s="7" t="n">
        <v>-0.03487599222766628</v>
      </c>
      <c r="DA137" s="7" t="n">
        <v>0.6055224986166103</v>
      </c>
      <c r="DB137" s="7" t="n">
        <v>0.3528415122513699</v>
      </c>
      <c r="DC137" s="7" t="n">
        <v>0.4535322681290636</v>
      </c>
      <c r="DD137" s="7" t="n">
        <v>0.4468476877078135</v>
      </c>
      <c r="DE137" s="7" t="n">
        <v>0.4864748586424037</v>
      </c>
      <c r="DF137" s="7" t="n">
        <v>0.0551107794233513</v>
      </c>
      <c r="DG137" s="7" t="n">
        <v>0.9482765154332646</v>
      </c>
      <c r="DH137" s="7" t="n">
        <v>0.4493003905975578</v>
      </c>
      <c r="DI137" s="7" t="n">
        <v>0.4135543804013985</v>
      </c>
      <c r="DJ137" s="7" t="n">
        <v>0.6786147183311709</v>
      </c>
      <c r="DK137" s="7" t="n">
        <v>0.4970258511503506</v>
      </c>
      <c r="DL137" s="7" t="n">
        <v>0.3159773693749476</v>
      </c>
      <c r="DM137" s="7" t="n">
        <v>0.4588531721752834</v>
      </c>
      <c r="DN137" s="7" t="n">
        <v>0.2124299758937306</v>
      </c>
      <c r="DO137" s="7" t="n">
        <v>0.4384038209113005</v>
      </c>
      <c r="DP137" s="7" t="n">
        <v>0.5124624375584351</v>
      </c>
      <c r="DQ137" s="7" t="n">
        <v>0.3678102522889733</v>
      </c>
      <c r="DR137" s="7" t="n">
        <v>0.4201383270483367</v>
      </c>
      <c r="DS137" s="7" t="n">
        <v>0.5178095024014516</v>
      </c>
      <c r="DT137" s="7" t="n">
        <v>0.5426158265896712</v>
      </c>
      <c r="DU137" s="7" t="n">
        <v>0.2736512165342168</v>
      </c>
      <c r="DV137" s="7" t="n">
        <v>0.4384093625576109</v>
      </c>
      <c r="DW137" s="7" t="n">
        <v>0.4662706806176821</v>
      </c>
      <c r="DX137" s="7" t="n">
        <v>0.5431226340673484</v>
      </c>
      <c r="DY137" s="7" t="n">
        <v>0.3637237594632728</v>
      </c>
      <c r="DZ137" s="7" t="n">
        <v>0.2935303810458954</v>
      </c>
      <c r="EA137" s="7" t="n">
        <v>0.5267066142897309</v>
      </c>
      <c r="EB137" s="7" t="n">
        <v>0.5377828740525972</v>
      </c>
      <c r="EC137" s="7" t="n">
        <v>0.6382922583351781</v>
      </c>
      <c r="ED137" s="7" t="n">
        <v>0.755072601693347</v>
      </c>
      <c r="EE137" s="7" t="n">
        <v>0.4688954424835722</v>
      </c>
      <c r="EF137" s="7" t="n">
        <v>0.6170864870393634</v>
      </c>
      <c r="EG137" s="7" t="n">
        <v>0.3005025804694454</v>
      </c>
      <c r="EH137" s="7" t="n">
        <v>1</v>
      </c>
      <c r="EI137" s="7" t="n">
        <v>0.4863210258284741</v>
      </c>
      <c r="EJ137" s="7" t="n">
        <v>0.6672515159778033</v>
      </c>
      <c r="EK137" s="7" t="n">
        <v>0.4455144707409318</v>
      </c>
      <c r="EL137" s="7" t="n">
        <v>0.6100702169836592</v>
      </c>
      <c r="EM137" s="7" t="n">
        <v>0.7772795113831341</v>
      </c>
      <c r="EN137" s="7" t="n">
        <v>0.6647658692782957</v>
      </c>
      <c r="EO137" s="7" t="n">
        <v>0.4740250680470654</v>
      </c>
      <c r="EP137" s="7" t="n">
        <v>0.4790804727329979</v>
      </c>
      <c r="EQ137" s="7" t="n">
        <v>0.4505021985292879</v>
      </c>
      <c r="ER137" s="7" t="n">
        <v>0.3609400425481569</v>
      </c>
      <c r="ES137" s="7" t="n">
        <v>0.5044070365126163</v>
      </c>
      <c r="ET137" s="7" t="n">
        <v>0.4542515697153772</v>
      </c>
      <c r="EU137" s="7" t="n">
        <v>0.4618532701206085</v>
      </c>
      <c r="EV137" s="7" t="n">
        <v>0.3994497402610842</v>
      </c>
      <c r="EW137" s="7" t="n">
        <v>0.4758117051360433</v>
      </c>
      <c r="EX137" s="7" t="n">
        <v>0.4669266489275291</v>
      </c>
      <c r="EY137" s="7" t="n">
        <v>0.7872753055856829</v>
      </c>
      <c r="EZ137" s="7" t="n">
        <v>0.6136312724337017</v>
      </c>
      <c r="FA137" s="7" t="n">
        <v>0.6813416540481222</v>
      </c>
      <c r="FB137" s="7" t="n">
        <v>0.4120440624555381</v>
      </c>
      <c r="FC137" s="7" t="n">
        <v>0.4943363944439235</v>
      </c>
      <c r="FD137" s="7" t="n">
        <v>0.5261479478246029</v>
      </c>
      <c r="FE137" s="7" t="n">
        <v>0.4122878899867111</v>
      </c>
      <c r="FF137" s="7" t="n">
        <v>0.4380840428383615</v>
      </c>
      <c r="FG137" s="7" t="n">
        <v>0.4894392157477948</v>
      </c>
      <c r="FH137" s="7" t="n">
        <v>0.5534982381639351</v>
      </c>
      <c r="FI137" s="7" t="n">
        <v>-0.1387562254801888</v>
      </c>
      <c r="FJ137" s="7" t="n">
        <v>0.3219098360803505</v>
      </c>
      <c r="FK137" s="7" t="n">
        <v>0.3871573876521376</v>
      </c>
      <c r="FL137" s="7" t="n">
        <v>0.3577543237830514</v>
      </c>
      <c r="FM137" s="7" t="n">
        <v>0.4843438159921624</v>
      </c>
      <c r="FN137" s="7" t="n">
        <v>0.2546897916211452</v>
      </c>
      <c r="FO137" s="7" t="n">
        <v>0.597379113769625</v>
      </c>
      <c r="FP137" s="7" t="n">
        <v>0.3623081394308484</v>
      </c>
      <c r="FQ137" s="7" t="n">
        <v>0.3898332206011947</v>
      </c>
      <c r="FR137" s="7" t="n">
        <v>-0.05371410728563696</v>
      </c>
      <c r="FS137" s="7" t="n">
        <v>0.2693719124612861</v>
      </c>
      <c r="FT137" s="7" t="n">
        <v>0.5167887734279745</v>
      </c>
      <c r="FU137" s="7" t="n">
        <v>0.7895928453517125</v>
      </c>
      <c r="FV137" s="7" t="n">
        <v>0.5931388465317085</v>
      </c>
      <c r="FW137" s="7" t="n">
        <v>0.3568033588030075</v>
      </c>
      <c r="FX137" s="7" t="n">
        <v>-0.02024005583693317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0.5048917054246114</v>
      </c>
      <c r="D138" s="7" t="n">
        <v>0.5097183572306763</v>
      </c>
      <c r="E138" s="7" t="n">
        <v>-0.1452663169540341</v>
      </c>
      <c r="F138" s="7" t="n">
        <v>0.3516899787179721</v>
      </c>
      <c r="G138" s="7" t="n">
        <v>-0.07988909297037762</v>
      </c>
      <c r="H138" s="7" t="n">
        <v>-0.04972977651318707</v>
      </c>
      <c r="I138" s="7" t="n">
        <v>0.2550838800838115</v>
      </c>
      <c r="J138" s="7" t="n">
        <v>0.2009693168301698</v>
      </c>
      <c r="K138" s="7" t="n">
        <v>0.2867011906559648</v>
      </c>
      <c r="L138" s="7" t="n">
        <v>-0.1394882521351752</v>
      </c>
      <c r="M138" s="7" t="n">
        <v>0.5358762348796635</v>
      </c>
      <c r="N138" s="7" t="n">
        <v>0.6067245088551324</v>
      </c>
      <c r="O138" s="7" t="n">
        <v>0.8446500895525092</v>
      </c>
      <c r="P138" s="7" t="n">
        <v>0.4128008716724163</v>
      </c>
      <c r="Q138" s="7" t="n">
        <v>0.8814035339711742</v>
      </c>
      <c r="R138" s="7" t="n">
        <v>0.8224030497293221</v>
      </c>
      <c r="S138" s="7" t="n">
        <v>0.6858141072481535</v>
      </c>
      <c r="T138" s="7" t="n">
        <v>0.8010013291468161</v>
      </c>
      <c r="U138" s="7" t="n">
        <v>0.4776837978084267</v>
      </c>
      <c r="V138" s="7" t="n">
        <v>0.782820026598895</v>
      </c>
      <c r="W138" s="7" t="n">
        <v>0.7169381391058131</v>
      </c>
      <c r="X138" s="7" t="n">
        <v>0.2509835079500717</v>
      </c>
      <c r="Y138" s="7" t="n">
        <v>0.268029111562013</v>
      </c>
      <c r="Z138" s="7" t="n">
        <v>-0.08083222996609728</v>
      </c>
      <c r="AA138" s="7" t="n">
        <v>0.2505724573399717</v>
      </c>
      <c r="AB138" s="7" t="n">
        <v>-0.1628103807513381</v>
      </c>
      <c r="AC138" s="7" t="n">
        <v>0.5933398921121453</v>
      </c>
      <c r="AD138" s="7" t="n">
        <v>0.6471717468689203</v>
      </c>
      <c r="AE138" s="7" t="n">
        <v>0.6095107293775697</v>
      </c>
      <c r="AF138" s="7" t="n">
        <v>0.2501439293703651</v>
      </c>
      <c r="AG138" s="7" t="n">
        <v>0.617157597792456</v>
      </c>
      <c r="AH138" s="7" t="n">
        <v>-0.04981630846206676</v>
      </c>
      <c r="AI138" s="7" t="n">
        <v>-0.1400001458937954</v>
      </c>
      <c r="AJ138" s="7" t="n">
        <v>-0.07504656739189966</v>
      </c>
      <c r="AK138" s="7" t="n">
        <v>0.2908727688773262</v>
      </c>
      <c r="AL138" s="7" t="n">
        <v>0.4691645514889545</v>
      </c>
      <c r="AM138" s="7" t="n">
        <v>0.004117726496677803</v>
      </c>
      <c r="AN138" s="7" t="n">
        <v>0.1378868312282179</v>
      </c>
      <c r="AO138" s="7" t="n">
        <v>0.4932252105292386</v>
      </c>
      <c r="AP138" s="7" t="n">
        <v>0.310271444276092</v>
      </c>
      <c r="AQ138" s="7" t="n">
        <v>0.8262677742911333</v>
      </c>
      <c r="AR138" s="7" t="n">
        <v>0.6645070291110453</v>
      </c>
      <c r="AS138" s="7" t="n">
        <v>0.6640827337705189</v>
      </c>
      <c r="AT138" s="7" t="n">
        <v>0.5421485432300633</v>
      </c>
      <c r="AU138" s="7" t="n">
        <v>0.6125153659804923</v>
      </c>
      <c r="AV138" s="7" t="n">
        <v>0.5845084962715273</v>
      </c>
      <c r="AW138" s="7" t="n">
        <v>0.5578302909269303</v>
      </c>
      <c r="AX138" s="7" t="n">
        <v>0.1686094978591226</v>
      </c>
      <c r="AY138" s="7" t="n">
        <v>0.6248097399117253</v>
      </c>
      <c r="AZ138" s="7" t="n">
        <v>0.06086652475990847</v>
      </c>
      <c r="BA138" s="7" t="n">
        <v>0.532295082816103</v>
      </c>
      <c r="BB138" s="7" t="n">
        <v>0.2628513208298217</v>
      </c>
      <c r="BC138" s="7" t="n">
        <v>0.281665797719554</v>
      </c>
      <c r="BD138" s="7" t="n">
        <v>0.3392786073102702</v>
      </c>
      <c r="BE138" s="7" t="n">
        <v>-0.1483850116804493</v>
      </c>
      <c r="BF138" s="7" t="n">
        <v>0.2441545735687152</v>
      </c>
      <c r="BG138" s="7" t="n">
        <v>0.6419140100853094</v>
      </c>
      <c r="BH138" s="7" t="n">
        <v>0.5007083372384449</v>
      </c>
      <c r="BI138" s="7" t="n">
        <v>0.6074238843278486</v>
      </c>
      <c r="BJ138" s="7" t="n">
        <v>0.004117797187292521</v>
      </c>
      <c r="BK138" s="7" t="n">
        <v>0.242308227203101</v>
      </c>
      <c r="BL138" s="7" t="n">
        <v>0.281325973612394</v>
      </c>
      <c r="BM138" s="7" t="n">
        <v>0.1479803423475707</v>
      </c>
      <c r="BN138" s="7" t="n">
        <v>0.3093607986306617</v>
      </c>
      <c r="BO138" s="7" t="n">
        <v>0.2843454200901198</v>
      </c>
      <c r="BP138" s="7" t="n">
        <v>0.4759351828273003</v>
      </c>
      <c r="BQ138" s="7" t="n">
        <v>-0.3633346929955281</v>
      </c>
      <c r="BR138" s="7" t="n">
        <v>-0.1226418844963659</v>
      </c>
      <c r="BS138" s="7" t="n">
        <v>0.2815969113450364</v>
      </c>
      <c r="BT138" s="7" t="n">
        <v>0.312933595614974</v>
      </c>
      <c r="BU138" s="7" t="n">
        <v>0.09209311037223884</v>
      </c>
      <c r="BV138" s="7" t="n">
        <v>0.5669482617466718</v>
      </c>
      <c r="BW138" s="7" t="n">
        <v>0.4862939577466445</v>
      </c>
      <c r="BX138" s="7" t="n">
        <v>0.4518155953681845</v>
      </c>
      <c r="BY138" s="7" t="n">
        <v>0.4335164335467744</v>
      </c>
      <c r="BZ138" s="7" t="n">
        <v>0.3305467537860623</v>
      </c>
      <c r="CA138" s="7" t="n">
        <v>0.2002965437952552</v>
      </c>
      <c r="CB138" s="7" t="n">
        <v>0.2334075042749955</v>
      </c>
      <c r="CC138" s="7" t="n">
        <v>0.3678977452142599</v>
      </c>
      <c r="CD138" s="7" t="n">
        <v>0.0163107763283113</v>
      </c>
      <c r="CE138" s="7" t="n">
        <v>-0.02031302228112369</v>
      </c>
      <c r="CF138" s="7" t="n">
        <v>0.4957328875521032</v>
      </c>
      <c r="CG138" s="7" t="n">
        <v>0.8256014370328862</v>
      </c>
      <c r="CH138" s="7" t="n">
        <v>-0.06695901962506036</v>
      </c>
      <c r="CI138" s="7" t="n">
        <v>0.5138031214767104</v>
      </c>
      <c r="CJ138" s="7" t="n">
        <v>0.069793923134438</v>
      </c>
      <c r="CK138" s="7" t="n">
        <v>0.2580773651873328</v>
      </c>
      <c r="CL138" s="7" t="n">
        <v>0.6405087775784811</v>
      </c>
      <c r="CM138" s="7" t="n">
        <v>0.6208965828194233</v>
      </c>
      <c r="CN138" s="7" t="n">
        <v>0.3413575994996039</v>
      </c>
      <c r="CO138" s="7" t="n">
        <v>-0.3685365073262284</v>
      </c>
      <c r="CP138" s="7" t="n">
        <v>0.3147243938577099</v>
      </c>
      <c r="CQ138" s="7" t="n">
        <v>0.08658841727475178</v>
      </c>
      <c r="CR138" s="7" t="n">
        <v>0.4076955755286886</v>
      </c>
      <c r="CS138" s="7" t="n">
        <v>0.2705020613736941</v>
      </c>
      <c r="CT138" s="7" t="n">
        <v>0.3938848550750704</v>
      </c>
      <c r="CU138" s="7" t="n">
        <v>0.6037508711665501</v>
      </c>
      <c r="CV138" s="7" t="n">
        <v>-0.1480949077094703</v>
      </c>
      <c r="CW138" s="7" t="n">
        <v>0.2852914631888006</v>
      </c>
      <c r="CX138" s="7" t="n">
        <v>0.478331113651061</v>
      </c>
      <c r="CY138" s="7" t="n">
        <v>-0.05114091561869663</v>
      </c>
      <c r="CZ138" s="7" t="n">
        <v>-0.2817011429902242</v>
      </c>
      <c r="DA138" s="7" t="n">
        <v>0.3758139852857251</v>
      </c>
      <c r="DB138" s="7" t="n">
        <v>0.2147252025427946</v>
      </c>
      <c r="DC138" s="7" t="n">
        <v>0.5684413712690871</v>
      </c>
      <c r="DD138" s="7" t="n">
        <v>0.605514331597205</v>
      </c>
      <c r="DE138" s="7" t="n">
        <v>0.7389008021360999</v>
      </c>
      <c r="DF138" s="7" t="n">
        <v>-0.02548005555676616</v>
      </c>
      <c r="DG138" s="7" t="n">
        <v>0.4694692688464994</v>
      </c>
      <c r="DH138" s="7" t="n">
        <v>0.3712381701089466</v>
      </c>
      <c r="DI138" s="7" t="n">
        <v>0.5428550496847622</v>
      </c>
      <c r="DJ138" s="7" t="n">
        <v>0.6895902000568611</v>
      </c>
      <c r="DK138" s="7" t="n">
        <v>0.5838523147458844</v>
      </c>
      <c r="DL138" s="7" t="n">
        <v>0.1148992724673675</v>
      </c>
      <c r="DM138" s="7" t="n">
        <v>0.4956506105344577</v>
      </c>
      <c r="DN138" s="7" t="n">
        <v>-0.07964259194723053</v>
      </c>
      <c r="DO138" s="7" t="n">
        <v>0.5181630351127068</v>
      </c>
      <c r="DP138" s="7" t="n">
        <v>0.7176557094091763</v>
      </c>
      <c r="DQ138" s="7" t="n">
        <v>0.4728402816877784</v>
      </c>
      <c r="DR138" s="7" t="n">
        <v>0.2771505264050397</v>
      </c>
      <c r="DS138" s="7" t="n">
        <v>0.8072453470147133</v>
      </c>
      <c r="DT138" s="7" t="n">
        <v>0.6465687644818949</v>
      </c>
      <c r="DU138" s="7" t="n">
        <v>0.1603862145407548</v>
      </c>
      <c r="DV138" s="7" t="n">
        <v>0.3312868829531208</v>
      </c>
      <c r="DW138" s="7" t="n">
        <v>0.6230967157410841</v>
      </c>
      <c r="DX138" s="7" t="n">
        <v>0.7693209846740777</v>
      </c>
      <c r="DY138" s="7" t="n">
        <v>0.2623549477405631</v>
      </c>
      <c r="DZ138" s="7" t="n">
        <v>0.2395140253111369</v>
      </c>
      <c r="EA138" s="7" t="n">
        <v>0.8041213529830729</v>
      </c>
      <c r="EB138" s="7" t="n">
        <v>0.7179982862634274</v>
      </c>
      <c r="EC138" s="7" t="n">
        <v>0.487125584455105</v>
      </c>
      <c r="ED138" s="7" t="n">
        <v>0.5135195822261855</v>
      </c>
      <c r="EE138" s="7" t="n">
        <v>0.9683515963413442</v>
      </c>
      <c r="EF138" s="7" t="n">
        <v>0.4287253939875732</v>
      </c>
      <c r="EG138" s="7" t="n">
        <v>0.122652056387182</v>
      </c>
      <c r="EH138" s="7" t="n">
        <v>0.4863210258284741</v>
      </c>
      <c r="EI138" s="7" t="n">
        <v>1</v>
      </c>
      <c r="EJ138" s="7" t="n">
        <v>0.6882163816608372</v>
      </c>
      <c r="EK138" s="7" t="n">
        <v>0.2474631238702194</v>
      </c>
      <c r="EL138" s="7" t="n">
        <v>0.2763758554341016</v>
      </c>
      <c r="EM138" s="7" t="n">
        <v>0.4956955790204149</v>
      </c>
      <c r="EN138" s="7" t="n">
        <v>0.4665315264175187</v>
      </c>
      <c r="EO138" s="7" t="n">
        <v>0.6081859934264242</v>
      </c>
      <c r="EP138" s="7" t="n">
        <v>0.9101517420617168</v>
      </c>
      <c r="EQ138" s="7" t="n">
        <v>0.7860313852787608</v>
      </c>
      <c r="ER138" s="7" t="n">
        <v>0.2917848507942171</v>
      </c>
      <c r="ES138" s="7" t="n">
        <v>0.4936342221189425</v>
      </c>
      <c r="ET138" s="7" t="n">
        <v>0.7300773920958934</v>
      </c>
      <c r="EU138" s="7" t="n">
        <v>0.5814211568541269</v>
      </c>
      <c r="EV138" s="7" t="n">
        <v>0.4553031415091459</v>
      </c>
      <c r="EW138" s="7" t="n">
        <v>0.8811475119474124</v>
      </c>
      <c r="EX138" s="7" t="n">
        <v>0.4995940797189198</v>
      </c>
      <c r="EY138" s="7" t="n">
        <v>0.5771492015288361</v>
      </c>
      <c r="EZ138" s="7" t="n">
        <v>0.7645131858878509</v>
      </c>
      <c r="FA138" s="7" t="n">
        <v>0.4682572592582619</v>
      </c>
      <c r="FB138" s="7" t="n">
        <v>0.2441937825089386</v>
      </c>
      <c r="FC138" s="7" t="n">
        <v>0.8950964055003686</v>
      </c>
      <c r="FD138" s="7" t="n">
        <v>0.1503829471301991</v>
      </c>
      <c r="FE138" s="7" t="n">
        <v>0.1512087309567767</v>
      </c>
      <c r="FF138" s="7" t="n">
        <v>0.2778075041026469</v>
      </c>
      <c r="FG138" s="7" t="n">
        <v>0.8893657502570979</v>
      </c>
      <c r="FH138" s="7" t="n">
        <v>0.5368454166481661</v>
      </c>
      <c r="FI138" s="7" t="n">
        <v>-0.3640628622853209</v>
      </c>
      <c r="FJ138" s="7" t="n">
        <v>0.2123908887393936</v>
      </c>
      <c r="FK138" s="7" t="n">
        <v>0.2347952547900205</v>
      </c>
      <c r="FL138" s="7" t="n">
        <v>0.2840932363632992</v>
      </c>
      <c r="FM138" s="7" t="n">
        <v>0.9022329891507405</v>
      </c>
      <c r="FN138" s="7" t="n">
        <v>-0.06138764094681828</v>
      </c>
      <c r="FO138" s="7" t="n">
        <v>0.2543747709316942</v>
      </c>
      <c r="FP138" s="7" t="n">
        <v>0.3125193616777829</v>
      </c>
      <c r="FQ138" s="7" t="n">
        <v>0.2529914395704838</v>
      </c>
      <c r="FR138" s="7" t="n">
        <v>-0.2965343072945244</v>
      </c>
      <c r="FS138" s="7" t="n">
        <v>0.130950143364086</v>
      </c>
      <c r="FT138" s="7" t="n">
        <v>0.5493285279071313</v>
      </c>
      <c r="FU138" s="7" t="n">
        <v>0.523885831457608</v>
      </c>
      <c r="FV138" s="7" t="n">
        <v>0.8884039738885485</v>
      </c>
      <c r="FW138" s="7" t="n">
        <v>0.4651427621528624</v>
      </c>
      <c r="FX138" s="7" t="n">
        <v>-0.1461449894320197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0.6552482969880496</v>
      </c>
      <c r="D139" s="7" t="n">
        <v>0.5609339665525293</v>
      </c>
      <c r="E139" s="7" t="n">
        <v>-0.1334288348114971</v>
      </c>
      <c r="F139" s="7" t="n">
        <v>0.3626387156453861</v>
      </c>
      <c r="G139" s="7" t="n">
        <v>-0.0988530065025042</v>
      </c>
      <c r="H139" s="7" t="n">
        <v>-0.07893019702674262</v>
      </c>
      <c r="I139" s="7" t="n">
        <v>0.346865961792522</v>
      </c>
      <c r="J139" s="7" t="n">
        <v>0.2907293431392741</v>
      </c>
      <c r="K139" s="7" t="n">
        <v>0.3372143377302355</v>
      </c>
      <c r="L139" s="7" t="n">
        <v>-0.1668131886410507</v>
      </c>
      <c r="M139" s="7" t="n">
        <v>0.6248087188208362</v>
      </c>
      <c r="N139" s="7" t="n">
        <v>0.7304746387327893</v>
      </c>
      <c r="O139" s="7" t="n">
        <v>0.8371745628503909</v>
      </c>
      <c r="P139" s="7" t="n">
        <v>0.4170090707298807</v>
      </c>
      <c r="Q139" s="7" t="n">
        <v>0.8000879428257004</v>
      </c>
      <c r="R139" s="7" t="n">
        <v>0.8536699535596218</v>
      </c>
      <c r="S139" s="7" t="n">
        <v>0.7801077565295047</v>
      </c>
      <c r="T139" s="7" t="n">
        <v>0.850261323558997</v>
      </c>
      <c r="U139" s="7" t="n">
        <v>0.6478902889889452</v>
      </c>
      <c r="V139" s="7" t="n">
        <v>0.8306275599834532</v>
      </c>
      <c r="W139" s="7" t="n">
        <v>0.8284573890366004</v>
      </c>
      <c r="X139" s="7" t="n">
        <v>0.3698077851032873</v>
      </c>
      <c r="Y139" s="7" t="n">
        <v>0.3997192242054336</v>
      </c>
      <c r="Z139" s="7" t="n">
        <v>-0.1183140993607678</v>
      </c>
      <c r="AA139" s="7" t="n">
        <v>0.367034606693064</v>
      </c>
      <c r="AB139" s="7" t="n">
        <v>-0.09600659153937657</v>
      </c>
      <c r="AC139" s="7" t="n">
        <v>0.8118907176359523</v>
      </c>
      <c r="AD139" s="7" t="n">
        <v>0.8172299946470319</v>
      </c>
      <c r="AE139" s="7" t="n">
        <v>0.7337734441898606</v>
      </c>
      <c r="AF139" s="7" t="n">
        <v>0.2895569009963357</v>
      </c>
      <c r="AG139" s="7" t="n">
        <v>0.6798000978882044</v>
      </c>
      <c r="AH139" s="7" t="n">
        <v>-0.00163981363242335</v>
      </c>
      <c r="AI139" s="7" t="n">
        <v>-0.1185649805128649</v>
      </c>
      <c r="AJ139" s="7" t="n">
        <v>-0.1080712979227173</v>
      </c>
      <c r="AK139" s="7" t="n">
        <v>0.3500536564285482</v>
      </c>
      <c r="AL139" s="7" t="n">
        <v>0.6263054209395156</v>
      </c>
      <c r="AM139" s="7" t="n">
        <v>0.08627959231291918</v>
      </c>
      <c r="AN139" s="7" t="n">
        <v>0.2100625243367264</v>
      </c>
      <c r="AO139" s="7" t="n">
        <v>0.65752178050271</v>
      </c>
      <c r="AP139" s="7" t="n">
        <v>0.3536636332048015</v>
      </c>
      <c r="AQ139" s="7" t="n">
        <v>0.8559888885455605</v>
      </c>
      <c r="AR139" s="7" t="n">
        <v>0.8267689074963773</v>
      </c>
      <c r="AS139" s="7" t="n">
        <v>0.8032084919488477</v>
      </c>
      <c r="AT139" s="7" t="n">
        <v>0.7609838739868919</v>
      </c>
      <c r="AU139" s="7" t="n">
        <v>0.7617700784845575</v>
      </c>
      <c r="AV139" s="7" t="n">
        <v>0.7009440077633972</v>
      </c>
      <c r="AW139" s="7" t="n">
        <v>0.8003283325401762</v>
      </c>
      <c r="AX139" s="7" t="n">
        <v>0.2206911821897262</v>
      </c>
      <c r="AY139" s="7" t="n">
        <v>0.7487974049898355</v>
      </c>
      <c r="AZ139" s="7" t="n">
        <v>0.1965995496955686</v>
      </c>
      <c r="BA139" s="7" t="n">
        <v>0.6745479863221792</v>
      </c>
      <c r="BB139" s="7" t="n">
        <v>0.3764311738006051</v>
      </c>
      <c r="BC139" s="7" t="n">
        <v>0.3942319462607083</v>
      </c>
      <c r="BD139" s="7" t="n">
        <v>0.3646811101178585</v>
      </c>
      <c r="BE139" s="7" t="n">
        <v>0.0633116078849893</v>
      </c>
      <c r="BF139" s="7" t="n">
        <v>0.3426321369210338</v>
      </c>
      <c r="BG139" s="7" t="n">
        <v>0.7666556883853054</v>
      </c>
      <c r="BH139" s="7" t="n">
        <v>0.6926054521598576</v>
      </c>
      <c r="BI139" s="7" t="n">
        <v>0.7022798937606619</v>
      </c>
      <c r="BJ139" s="7" t="n">
        <v>0.08627966929833064</v>
      </c>
      <c r="BK139" s="7" t="n">
        <v>0.3006830114034768</v>
      </c>
      <c r="BL139" s="7" t="n">
        <v>0.5333229745186383</v>
      </c>
      <c r="BM139" s="7" t="n">
        <v>0.2973091216825582</v>
      </c>
      <c r="BN139" s="7" t="n">
        <v>0.5334110764580918</v>
      </c>
      <c r="BO139" s="7" t="n">
        <v>0.4060128986397494</v>
      </c>
      <c r="BP139" s="7" t="n">
        <v>0.6598671387067523</v>
      </c>
      <c r="BQ139" s="7" t="n">
        <v>-0.3900188710140606</v>
      </c>
      <c r="BR139" s="7" t="n">
        <v>-0.1498819671262936</v>
      </c>
      <c r="BS139" s="7" t="n">
        <v>0.3432635799544426</v>
      </c>
      <c r="BT139" s="7" t="n">
        <v>0.3412955113245718</v>
      </c>
      <c r="BU139" s="7" t="n">
        <v>0.02309837426311879</v>
      </c>
      <c r="BV139" s="7" t="n">
        <v>0.6621078740666875</v>
      </c>
      <c r="BW139" s="7" t="n">
        <v>0.5367415570937876</v>
      </c>
      <c r="BX139" s="7" t="n">
        <v>0.45645320881733</v>
      </c>
      <c r="BY139" s="7" t="n">
        <v>0.6584291452861702</v>
      </c>
      <c r="BZ139" s="7" t="n">
        <v>0.5176521460281186</v>
      </c>
      <c r="CA139" s="7" t="n">
        <v>0.4326611173289363</v>
      </c>
      <c r="CB139" s="7" t="n">
        <v>0.340428232794231</v>
      </c>
      <c r="CC139" s="7" t="n">
        <v>0.5552316024445288</v>
      </c>
      <c r="CD139" s="7" t="n">
        <v>0.08559549262578593</v>
      </c>
      <c r="CE139" s="7" t="n">
        <v>0.0612525997715152</v>
      </c>
      <c r="CF139" s="7" t="n">
        <v>0.6656445671464528</v>
      </c>
      <c r="CG139" s="7" t="n">
        <v>0.8334992818697382</v>
      </c>
      <c r="CH139" s="7" t="n">
        <v>-0.08090778726948797</v>
      </c>
      <c r="CI139" s="7" t="n">
        <v>0.6868197494245749</v>
      </c>
      <c r="CJ139" s="7" t="n">
        <v>0.1302307109360796</v>
      </c>
      <c r="CK139" s="7" t="n">
        <v>0.3848972594180746</v>
      </c>
      <c r="CL139" s="7" t="n">
        <v>0.7792107451328372</v>
      </c>
      <c r="CM139" s="7" t="n">
        <v>0.7360779445741893</v>
      </c>
      <c r="CN139" s="7" t="n">
        <v>0.3850455699164658</v>
      </c>
      <c r="CO139" s="7" t="n">
        <v>-0.3840837162077638</v>
      </c>
      <c r="CP139" s="7" t="n">
        <v>0.3856190918903611</v>
      </c>
      <c r="CQ139" s="7" t="n">
        <v>0.3142586199677151</v>
      </c>
      <c r="CR139" s="7" t="n">
        <v>0.6156206216453144</v>
      </c>
      <c r="CS139" s="7" t="n">
        <v>0.4428601354622158</v>
      </c>
      <c r="CT139" s="7" t="n">
        <v>0.5864918109492869</v>
      </c>
      <c r="CU139" s="7" t="n">
        <v>0.7955148454476196</v>
      </c>
      <c r="CV139" s="7" t="n">
        <v>-0.1218769560893647</v>
      </c>
      <c r="CW139" s="7" t="n">
        <v>0.526773968706415</v>
      </c>
      <c r="CX139" s="7" t="n">
        <v>0.6631428971453406</v>
      </c>
      <c r="CY139" s="7" t="n">
        <v>0.06589630108158881</v>
      </c>
      <c r="CZ139" s="7" t="n">
        <v>-0.2869266953165921</v>
      </c>
      <c r="DA139" s="7" t="n">
        <v>0.4859660204421769</v>
      </c>
      <c r="DB139" s="7" t="n">
        <v>0.4294584493853588</v>
      </c>
      <c r="DC139" s="7" t="n">
        <v>0.724230505188255</v>
      </c>
      <c r="DD139" s="7" t="n">
        <v>0.7041361263180038</v>
      </c>
      <c r="DE139" s="7" t="n">
        <v>0.7750682573628441</v>
      </c>
      <c r="DF139" s="7" t="n">
        <v>-0.07049838427574914</v>
      </c>
      <c r="DG139" s="7" t="n">
        <v>0.6520011157505996</v>
      </c>
      <c r="DH139" s="7" t="n">
        <v>0.3876869619918597</v>
      </c>
      <c r="DI139" s="7" t="n">
        <v>0.6645993797943082</v>
      </c>
      <c r="DJ139" s="7" t="n">
        <v>0.8092331780781963</v>
      </c>
      <c r="DK139" s="7" t="n">
        <v>0.815236770639856</v>
      </c>
      <c r="DL139" s="7" t="n">
        <v>0.1965737270070183</v>
      </c>
      <c r="DM139" s="7" t="n">
        <v>0.6735310934908683</v>
      </c>
      <c r="DN139" s="7" t="n">
        <v>0.1308606450174139</v>
      </c>
      <c r="DO139" s="7" t="n">
        <v>0.6880073411937148</v>
      </c>
      <c r="DP139" s="7" t="n">
        <v>0.8175640498629884</v>
      </c>
      <c r="DQ139" s="7" t="n">
        <v>0.3478535792393481</v>
      </c>
      <c r="DR139" s="7" t="n">
        <v>0.3806902194322559</v>
      </c>
      <c r="DS139" s="7" t="n">
        <v>0.8100592781408877</v>
      </c>
      <c r="DT139" s="7" t="n">
        <v>0.6883947419335484</v>
      </c>
      <c r="DU139" s="7" t="n">
        <v>0.3668953522012962</v>
      </c>
      <c r="DV139" s="7" t="n">
        <v>0.3470707787603425</v>
      </c>
      <c r="DW139" s="7" t="n">
        <v>0.7365626907994713</v>
      </c>
      <c r="DX139" s="7" t="n">
        <v>0.8274517379198917</v>
      </c>
      <c r="DY139" s="7" t="n">
        <v>0.481809354040558</v>
      </c>
      <c r="DZ139" s="7" t="n">
        <v>0.3601405711826784</v>
      </c>
      <c r="EA139" s="7" t="n">
        <v>0.8390890354920528</v>
      </c>
      <c r="EB139" s="7" t="n">
        <v>0.7955351097300394</v>
      </c>
      <c r="EC139" s="7" t="n">
        <v>0.6384376856520729</v>
      </c>
      <c r="ED139" s="7" t="n">
        <v>0.7127192377748843</v>
      </c>
      <c r="EE139" s="7" t="n">
        <v>0.5989560442167968</v>
      </c>
      <c r="EF139" s="7" t="n">
        <v>0.7082296117739657</v>
      </c>
      <c r="EG139" s="7" t="n">
        <v>0.2850814558755018</v>
      </c>
      <c r="EH139" s="7" t="n">
        <v>0.6672515159778033</v>
      </c>
      <c r="EI139" s="7" t="n">
        <v>0.6882163816608372</v>
      </c>
      <c r="EJ139" s="7" t="n">
        <v>1</v>
      </c>
      <c r="EK139" s="7" t="n">
        <v>0.3652489789654405</v>
      </c>
      <c r="EL139" s="7" t="n">
        <v>0.2687895526952536</v>
      </c>
      <c r="EM139" s="7" t="n">
        <v>0.5922134286742972</v>
      </c>
      <c r="EN139" s="7" t="n">
        <v>0.7473267425487972</v>
      </c>
      <c r="EO139" s="7" t="n">
        <v>0.7928926957526035</v>
      </c>
      <c r="EP139" s="7" t="n">
        <v>0.7995976635581972</v>
      </c>
      <c r="EQ139" s="7" t="n">
        <v>0.8015374201856348</v>
      </c>
      <c r="ER139" s="7" t="n">
        <v>0.5098660329329701</v>
      </c>
      <c r="ES139" s="7" t="n">
        <v>0.4836838134171162</v>
      </c>
      <c r="ET139" s="7" t="n">
        <v>0.7925682616344111</v>
      </c>
      <c r="EU139" s="7" t="n">
        <v>0.7420564107159983</v>
      </c>
      <c r="EV139" s="7" t="n">
        <v>0.6501099423180501</v>
      </c>
      <c r="EW139" s="7" t="n">
        <v>0.797346554708538</v>
      </c>
      <c r="EX139" s="7" t="n">
        <v>0.7920623659400242</v>
      </c>
      <c r="EY139" s="7" t="n">
        <v>0.7683395317797886</v>
      </c>
      <c r="EZ139" s="7" t="n">
        <v>0.8046457589849895</v>
      </c>
      <c r="FA139" s="7" t="n">
        <v>0.6404725083534692</v>
      </c>
      <c r="FB139" s="7" t="n">
        <v>0.4862466506895404</v>
      </c>
      <c r="FC139" s="7" t="n">
        <v>0.8067267481834859</v>
      </c>
      <c r="FD139" s="7" t="n">
        <v>0.2775584590735566</v>
      </c>
      <c r="FE139" s="7" t="n">
        <v>0.2553345047995458</v>
      </c>
      <c r="FF139" s="7" t="n">
        <v>0.378478138869521</v>
      </c>
      <c r="FG139" s="7" t="n">
        <v>0.800351329787604</v>
      </c>
      <c r="FH139" s="7" t="n">
        <v>0.686929628726875</v>
      </c>
      <c r="FI139" s="7" t="n">
        <v>-0.3904675410438029</v>
      </c>
      <c r="FJ139" s="7" t="n">
        <v>0.2353027941931179</v>
      </c>
      <c r="FK139" s="7" t="n">
        <v>0.3331575269323303</v>
      </c>
      <c r="FL139" s="7" t="n">
        <v>0.5063758324849694</v>
      </c>
      <c r="FM139" s="7" t="n">
        <v>0.7972220440985917</v>
      </c>
      <c r="FN139" s="7" t="n">
        <v>0.1391015110041686</v>
      </c>
      <c r="FO139" s="7" t="n">
        <v>0.2528196992633369</v>
      </c>
      <c r="FP139" s="7" t="n">
        <v>0.5081615788279128</v>
      </c>
      <c r="FQ139" s="7" t="n">
        <v>0.3524780201016195</v>
      </c>
      <c r="FR139" s="7" t="n">
        <v>-0.3091988127722303</v>
      </c>
      <c r="FS139" s="7" t="n">
        <v>0.313534080464777</v>
      </c>
      <c r="FT139" s="7" t="n">
        <v>0.8483299727595002</v>
      </c>
      <c r="FU139" s="7" t="n">
        <v>0.6720134476568405</v>
      </c>
      <c r="FV139" s="7" t="n">
        <v>0.7655508747138444</v>
      </c>
      <c r="FW139" s="7" t="n">
        <v>0.3360464324080036</v>
      </c>
      <c r="FX139" s="7" t="n">
        <v>-0.245350195664765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0.6807658048468069</v>
      </c>
      <c r="D140" s="7" t="n">
        <v>0.7793255837693323</v>
      </c>
      <c r="E140" s="7" t="n">
        <v>0.5800625478949427</v>
      </c>
      <c r="F140" s="7" t="n">
        <v>0.7038818733139413</v>
      </c>
      <c r="G140" s="7" t="n">
        <v>0.3516377209405573</v>
      </c>
      <c r="H140" s="7" t="n">
        <v>0.3869237825649631</v>
      </c>
      <c r="I140" s="7" t="n">
        <v>0.947899439271033</v>
      </c>
      <c r="J140" s="7" t="n">
        <v>0.9696215637262895</v>
      </c>
      <c r="K140" s="7" t="n">
        <v>0.4910251442143449</v>
      </c>
      <c r="L140" s="7" t="n">
        <v>0.5255364157641478</v>
      </c>
      <c r="M140" s="7" t="n">
        <v>0.7053215955890196</v>
      </c>
      <c r="N140" s="7" t="n">
        <v>0.7251479247788711</v>
      </c>
      <c r="O140" s="7" t="n">
        <v>0.3197529780564582</v>
      </c>
      <c r="P140" s="7" t="n">
        <v>0.311260651241172</v>
      </c>
      <c r="Q140" s="7" t="n">
        <v>0.2639961072841854</v>
      </c>
      <c r="R140" s="7" t="n">
        <v>0.3455141847815466</v>
      </c>
      <c r="S140" s="7" t="n">
        <v>0.3416838710270581</v>
      </c>
      <c r="T140" s="7" t="n">
        <v>0.2530783061113329</v>
      </c>
      <c r="U140" s="7" t="n">
        <v>0.3678425846917486</v>
      </c>
      <c r="V140" s="7" t="n">
        <v>0.296877388728182</v>
      </c>
      <c r="W140" s="7" t="n">
        <v>0.222558786345993</v>
      </c>
      <c r="X140" s="7" t="n">
        <v>0.9981895892186547</v>
      </c>
      <c r="Y140" s="7" t="n">
        <v>0.6515443774321543</v>
      </c>
      <c r="Z140" s="7" t="n">
        <v>0.3498329340702943</v>
      </c>
      <c r="AA140" s="7" t="n">
        <v>0.9980739156428007</v>
      </c>
      <c r="AB140" s="7" t="n">
        <v>0.5240722641002588</v>
      </c>
      <c r="AC140" s="7" t="n">
        <v>0.5020785211126545</v>
      </c>
      <c r="AD140" s="7" t="n">
        <v>0.6355074134112764</v>
      </c>
      <c r="AE140" s="7" t="n">
        <v>0.7172590246484221</v>
      </c>
      <c r="AF140" s="7" t="n">
        <v>0.4233765883858867</v>
      </c>
      <c r="AG140" s="7" t="n">
        <v>0.6366269163641106</v>
      </c>
      <c r="AH140" s="7" t="n">
        <v>0.6439273017189169</v>
      </c>
      <c r="AI140" s="7" t="n">
        <v>0.5026737299931419</v>
      </c>
      <c r="AJ140" s="7" t="n">
        <v>0.3644983456833112</v>
      </c>
      <c r="AK140" s="7" t="n">
        <v>0.4821838096086896</v>
      </c>
      <c r="AL140" s="7" t="n">
        <v>0.2474986640992988</v>
      </c>
      <c r="AM140" s="7" t="n">
        <v>0.4164366348881475</v>
      </c>
      <c r="AN140" s="7" t="n">
        <v>0.6301625304604044</v>
      </c>
      <c r="AO140" s="7" t="n">
        <v>0.4877661983209677</v>
      </c>
      <c r="AP140" s="7" t="n">
        <v>0.4670560711234403</v>
      </c>
      <c r="AQ140" s="7" t="n">
        <v>0.3305078630169184</v>
      </c>
      <c r="AR140" s="7" t="n">
        <v>0.599857821967463</v>
      </c>
      <c r="AS140" s="7" t="n">
        <v>0.4016296258575779</v>
      </c>
      <c r="AT140" s="7" t="n">
        <v>0.3871012902794354</v>
      </c>
      <c r="AU140" s="7" t="n">
        <v>0.3518888476704305</v>
      </c>
      <c r="AV140" s="7" t="n">
        <v>0.2403097112475877</v>
      </c>
      <c r="AW140" s="7" t="n">
        <v>0.4147039630866182</v>
      </c>
      <c r="AX140" s="7" t="n">
        <v>0.6972545012918272</v>
      </c>
      <c r="AY140" s="7" t="n">
        <v>0.5187619372460791</v>
      </c>
      <c r="AZ140" s="7" t="n">
        <v>0.4442754663947976</v>
      </c>
      <c r="BA140" s="7" t="n">
        <v>0.2197604909669369</v>
      </c>
      <c r="BB140" s="7" t="n">
        <v>0.9971694768038253</v>
      </c>
      <c r="BC140" s="7" t="n">
        <v>0.5829983355974528</v>
      </c>
      <c r="BD140" s="7" t="n">
        <v>0.4169611375321507</v>
      </c>
      <c r="BE140" s="7" t="n">
        <v>0.5792484407216194</v>
      </c>
      <c r="BF140" s="7" t="n">
        <v>0.4555435762568361</v>
      </c>
      <c r="BG140" s="7" t="n">
        <v>0.3643043058588435</v>
      </c>
      <c r="BH140" s="7" t="n">
        <v>0.6037669496251596</v>
      </c>
      <c r="BI140" s="7" t="n">
        <v>0.4475962533501572</v>
      </c>
      <c r="BJ140" s="7" t="n">
        <v>0.4164362810603403</v>
      </c>
      <c r="BK140" s="7" t="n">
        <v>0.5608572080690343</v>
      </c>
      <c r="BL140" s="7" t="n">
        <v>0.09539387053078141</v>
      </c>
      <c r="BM140" s="7" t="n">
        <v>0.1868311729828636</v>
      </c>
      <c r="BN140" s="7" t="n">
        <v>0.08188654270257588</v>
      </c>
      <c r="BO140" s="7" t="n">
        <v>0.5868010703850725</v>
      </c>
      <c r="BP140" s="7" t="n">
        <v>0.6308246616137043</v>
      </c>
      <c r="BQ140" s="7" t="n">
        <v>0.07708523535546583</v>
      </c>
      <c r="BR140" s="7" t="n">
        <v>0.3075102951957123</v>
      </c>
      <c r="BS140" s="7" t="n">
        <v>0.337002435070101</v>
      </c>
      <c r="BT140" s="7" t="n">
        <v>0.5477137199166215</v>
      </c>
      <c r="BU140" s="7" t="n">
        <v>0.4539992771617961</v>
      </c>
      <c r="BV140" s="7" t="n">
        <v>0.7310155034678986</v>
      </c>
      <c r="BW140" s="7" t="n">
        <v>0.6443634827527916</v>
      </c>
      <c r="BX140" s="7" t="n">
        <v>0.6596184427467107</v>
      </c>
      <c r="BY140" s="7" t="n">
        <v>0.7754692472681918</v>
      </c>
      <c r="BZ140" s="7" t="n">
        <v>0.3244501760329119</v>
      </c>
      <c r="CA140" s="7" t="n">
        <v>0.6526801071612078</v>
      </c>
      <c r="CB140" s="7" t="n">
        <v>0.5711156911288354</v>
      </c>
      <c r="CC140" s="7" t="n">
        <v>0.8958830325164845</v>
      </c>
      <c r="CD140" s="7" t="n">
        <v>0.1964090489092222</v>
      </c>
      <c r="CE140" s="7" t="n">
        <v>0.4037546957746946</v>
      </c>
      <c r="CF140" s="7" t="n">
        <v>0.3999944988585195</v>
      </c>
      <c r="CG140" s="7" t="n">
        <v>0.3089810828270081</v>
      </c>
      <c r="CH140" s="7" t="n">
        <v>0.3645924484484914</v>
      </c>
      <c r="CI140" s="7" t="n">
        <v>0.2830618919157373</v>
      </c>
      <c r="CJ140" s="7" t="n">
        <v>0.4345259038644331</v>
      </c>
      <c r="CK140" s="7" t="n">
        <v>0.9980438822300296</v>
      </c>
      <c r="CL140" s="7" t="n">
        <v>0.2843716896814988</v>
      </c>
      <c r="CM140" s="7" t="n">
        <v>0.3525064245014588</v>
      </c>
      <c r="CN140" s="7" t="n">
        <v>0.4767058081195211</v>
      </c>
      <c r="CO140" s="7" t="n">
        <v>0.3213867572313397</v>
      </c>
      <c r="CP140" s="7" t="n">
        <v>0.4466942466866066</v>
      </c>
      <c r="CQ140" s="7" t="n">
        <v>0.1458429468550809</v>
      </c>
      <c r="CR140" s="7" t="n">
        <v>0.3157684360558298</v>
      </c>
      <c r="CS140" s="7" t="n">
        <v>0.2308200842008637</v>
      </c>
      <c r="CT140" s="7" t="n">
        <v>0.3339159143929111</v>
      </c>
      <c r="CU140" s="7" t="n">
        <v>0.6179023612064661</v>
      </c>
      <c r="CV140" s="7" t="n">
        <v>0.5139396698940213</v>
      </c>
      <c r="CW140" s="7" t="n">
        <v>0.2934530885458987</v>
      </c>
      <c r="CX140" s="7" t="n">
        <v>0.6307747798125852</v>
      </c>
      <c r="CY140" s="7" t="n">
        <v>0.3136543053379951</v>
      </c>
      <c r="CZ140" s="7" t="n">
        <v>0.2845528603863683</v>
      </c>
      <c r="DA140" s="7" t="n">
        <v>0.7531351015429126</v>
      </c>
      <c r="DB140" s="7" t="n">
        <v>0.05835428033629864</v>
      </c>
      <c r="DC140" s="7" t="n">
        <v>0.2899303009448478</v>
      </c>
      <c r="DD140" s="7" t="n">
        <v>0.2098526758097422</v>
      </c>
      <c r="DE140" s="7" t="n">
        <v>0.3251394994472858</v>
      </c>
      <c r="DF140" s="7" t="n">
        <v>0.3273067220638327</v>
      </c>
      <c r="DG140" s="7" t="n">
        <v>0.4384950257894514</v>
      </c>
      <c r="DH140" s="7" t="n">
        <v>0.4378032246150382</v>
      </c>
      <c r="DI140" s="7" t="n">
        <v>0.1851352750151939</v>
      </c>
      <c r="DJ140" s="7" t="n">
        <v>0.4392222162790578</v>
      </c>
      <c r="DK140" s="7" t="n">
        <v>0.2002674718498977</v>
      </c>
      <c r="DL140" s="7" t="n">
        <v>0.8998407963485665</v>
      </c>
      <c r="DM140" s="7" t="n">
        <v>0.3228884588610295</v>
      </c>
      <c r="DN140" s="7" t="n">
        <v>0.6453832488995626</v>
      </c>
      <c r="DO140" s="7" t="n">
        <v>0.1851106807011655</v>
      </c>
      <c r="DP140" s="7" t="n">
        <v>0.3396623629543492</v>
      </c>
      <c r="DQ140" s="7" t="n">
        <v>0.4163722157149249</v>
      </c>
      <c r="DR140" s="7" t="n">
        <v>0.5837208903131132</v>
      </c>
      <c r="DS140" s="7" t="n">
        <v>0.2956649450336796</v>
      </c>
      <c r="DT140" s="7" t="n">
        <v>0.5727508500904021</v>
      </c>
      <c r="DU140" s="7" t="n">
        <v>0.1952928209636457</v>
      </c>
      <c r="DV140" s="7" t="n">
        <v>0.4893874530940593</v>
      </c>
      <c r="DW140" s="7" t="n">
        <v>0.3612945210873716</v>
      </c>
      <c r="DX140" s="7" t="n">
        <v>0.2949230614953581</v>
      </c>
      <c r="DY140" s="7" t="n">
        <v>0.05581278392499528</v>
      </c>
      <c r="DZ140" s="7" t="n">
        <v>0.2840940416685135</v>
      </c>
      <c r="EA140" s="7" t="n">
        <v>0.3901982014832104</v>
      </c>
      <c r="EB140" s="7" t="n">
        <v>0.2847483789416768</v>
      </c>
      <c r="EC140" s="7" t="n">
        <v>0.5212035412089069</v>
      </c>
      <c r="ED140" s="7" t="n">
        <v>0.4955340869700674</v>
      </c>
      <c r="EE140" s="7" t="n">
        <v>0.229735682033184</v>
      </c>
      <c r="EF140" s="7" t="n">
        <v>0.4394529434105791</v>
      </c>
      <c r="EG140" s="7" t="n">
        <v>0.4169685532084451</v>
      </c>
      <c r="EH140" s="7" t="n">
        <v>0.4455144707409318</v>
      </c>
      <c r="EI140" s="7" t="n">
        <v>0.2474631238702194</v>
      </c>
      <c r="EJ140" s="7" t="n">
        <v>0.3652489789654405</v>
      </c>
      <c r="EK140" s="7" t="n">
        <v>1</v>
      </c>
      <c r="EL140" s="7" t="n">
        <v>0.432461337861139</v>
      </c>
      <c r="EM140" s="7" t="n">
        <v>0.4211763453471973</v>
      </c>
      <c r="EN140" s="7" t="n">
        <v>0.3108162136132896</v>
      </c>
      <c r="EO140" s="7" t="n">
        <v>0.2301262848366246</v>
      </c>
      <c r="EP140" s="7" t="n">
        <v>0.2885105035964365</v>
      </c>
      <c r="EQ140" s="7" t="n">
        <v>0.2878744930929527</v>
      </c>
      <c r="ER140" s="7" t="n">
        <v>0.2601314612819494</v>
      </c>
      <c r="ES140" s="7" t="n">
        <v>0.4932584368906784</v>
      </c>
      <c r="ET140" s="7" t="n">
        <v>0.2257298204083583</v>
      </c>
      <c r="EU140" s="7" t="n">
        <v>0.2448915884511514</v>
      </c>
      <c r="EV140" s="7" t="n">
        <v>0.2541709463729698</v>
      </c>
      <c r="EW140" s="7" t="n">
        <v>0.3058725214140546</v>
      </c>
      <c r="EX140" s="7" t="n">
        <v>0.1388316278248816</v>
      </c>
      <c r="EY140" s="7" t="n">
        <v>0.4653718908919593</v>
      </c>
      <c r="EZ140" s="7" t="n">
        <v>0.3281616023483594</v>
      </c>
      <c r="FA140" s="7" t="n">
        <v>0.6352361747307494</v>
      </c>
      <c r="FB140" s="7" t="n">
        <v>0.07530832215380479</v>
      </c>
      <c r="FC140" s="7" t="n">
        <v>0.3105818041396648</v>
      </c>
      <c r="FD140" s="7" t="n">
        <v>0.5935827177149887</v>
      </c>
      <c r="FE140" s="7" t="n">
        <v>0.6508871802490009</v>
      </c>
      <c r="FF140" s="7" t="n">
        <v>0.9703400682154563</v>
      </c>
      <c r="FG140" s="7" t="n">
        <v>0.30766154517812</v>
      </c>
      <c r="FH140" s="7" t="n">
        <v>0.3783294870809314</v>
      </c>
      <c r="FI140" s="7" t="n">
        <v>0.0711561935142267</v>
      </c>
      <c r="FJ140" s="7" t="n">
        <v>0.5138392420268535</v>
      </c>
      <c r="FK140" s="7" t="n">
        <v>0.3148895025179224</v>
      </c>
      <c r="FL140" s="7" t="n">
        <v>0.2649689620310129</v>
      </c>
      <c r="FM140" s="7" t="n">
        <v>0.2950515533713573</v>
      </c>
      <c r="FN140" s="7" t="n">
        <v>0.6514121754851557</v>
      </c>
      <c r="FO140" s="7" t="n">
        <v>0.4357748295728654</v>
      </c>
      <c r="FP140" s="7" t="n">
        <v>0.2926434683964071</v>
      </c>
      <c r="FQ140" s="7" t="n">
        <v>0.2939429187953161</v>
      </c>
      <c r="FR140" s="7" t="n">
        <v>0.287767253899248</v>
      </c>
      <c r="FS140" s="7" t="n">
        <v>0.2260817942065905</v>
      </c>
      <c r="FT140" s="7" t="n">
        <v>0.2141849476994309</v>
      </c>
      <c r="FU140" s="7" t="n">
        <v>0.4491138467537335</v>
      </c>
      <c r="FV140" s="7" t="n">
        <v>0.2869242111264339</v>
      </c>
      <c r="FW140" s="7" t="n">
        <v>0.403279934866939</v>
      </c>
      <c r="FX140" s="7" t="n">
        <v>0.4450665263075975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0.6070594513074289</v>
      </c>
      <c r="D141" s="7" t="n">
        <v>0.5836356813054474</v>
      </c>
      <c r="E141" s="7" t="n">
        <v>0.4625992067876314</v>
      </c>
      <c r="F141" s="7" t="n">
        <v>0.4582254750811123</v>
      </c>
      <c r="G141" s="7" t="n">
        <v>0.2884205077084425</v>
      </c>
      <c r="H141" s="7" t="n">
        <v>0.3375917982380186</v>
      </c>
      <c r="I141" s="7" t="n">
        <v>0.4917624024906064</v>
      </c>
      <c r="J141" s="7" t="n">
        <v>0.4055745965888689</v>
      </c>
      <c r="K141" s="7" t="n">
        <v>0.4596215651934181</v>
      </c>
      <c r="L141" s="7" t="n">
        <v>0.4621686023271739</v>
      </c>
      <c r="M141" s="7" t="n">
        <v>0.5270730028591248</v>
      </c>
      <c r="N141" s="7" t="n">
        <v>0.5604180021512407</v>
      </c>
      <c r="O141" s="7" t="n">
        <v>0.2394743306215813</v>
      </c>
      <c r="P141" s="7" t="n">
        <v>0.272833529178268</v>
      </c>
      <c r="Q141" s="7" t="n">
        <v>0.1944448001993881</v>
      </c>
      <c r="R141" s="7" t="n">
        <v>0.2656136975323881</v>
      </c>
      <c r="S141" s="7" t="n">
        <v>0.4269671199846936</v>
      </c>
      <c r="T141" s="7" t="n">
        <v>0.2775030221137045</v>
      </c>
      <c r="U141" s="7" t="n">
        <v>0.4268262380333576</v>
      </c>
      <c r="V141" s="7" t="n">
        <v>0.3095773297151383</v>
      </c>
      <c r="W141" s="7" t="n">
        <v>0.3593348612995483</v>
      </c>
      <c r="X141" s="7" t="n">
        <v>0.4455763999078099</v>
      </c>
      <c r="Y141" s="7" t="n">
        <v>0.5718942836412555</v>
      </c>
      <c r="Z141" s="7" t="n">
        <v>0.3005504535994015</v>
      </c>
      <c r="AA141" s="7" t="n">
        <v>0.448210107958966</v>
      </c>
      <c r="AB141" s="7" t="n">
        <v>0.4641941330478679</v>
      </c>
      <c r="AC141" s="7" t="n">
        <v>0.5040194491723275</v>
      </c>
      <c r="AD141" s="7" t="n">
        <v>0.5529750092107326</v>
      </c>
      <c r="AE141" s="7" t="n">
        <v>0.565248497091123</v>
      </c>
      <c r="AF141" s="7" t="n">
        <v>0.401367138263596</v>
      </c>
      <c r="AG141" s="7" t="n">
        <v>0.4041311035127932</v>
      </c>
      <c r="AH141" s="7" t="n">
        <v>0.6020094494502573</v>
      </c>
      <c r="AI141" s="7" t="n">
        <v>0.2083732322628125</v>
      </c>
      <c r="AJ141" s="7" t="n">
        <v>0.2858022960961029</v>
      </c>
      <c r="AK141" s="7" t="n">
        <v>0.4576967206077959</v>
      </c>
      <c r="AL141" s="7" t="n">
        <v>0.2613539844519194</v>
      </c>
      <c r="AM141" s="7" t="n">
        <v>0.3531071335264601</v>
      </c>
      <c r="AN141" s="7" t="n">
        <v>0.4673150594371454</v>
      </c>
      <c r="AO141" s="7" t="n">
        <v>0.559732478260785</v>
      </c>
      <c r="AP141" s="7" t="n">
        <v>0.4665074166065372</v>
      </c>
      <c r="AQ141" s="7" t="n">
        <v>0.2659927891568766</v>
      </c>
      <c r="AR141" s="7" t="n">
        <v>0.4958300185897813</v>
      </c>
      <c r="AS141" s="7" t="n">
        <v>0.3582634557990855</v>
      </c>
      <c r="AT141" s="7" t="n">
        <v>0.3868312936647178</v>
      </c>
      <c r="AU141" s="7" t="n">
        <v>0.2921000501019787</v>
      </c>
      <c r="AV141" s="7" t="n">
        <v>0.2134973847108033</v>
      </c>
      <c r="AW141" s="7" t="n">
        <v>0.4745928856129322</v>
      </c>
      <c r="AX141" s="7" t="n">
        <v>0.6132943625020679</v>
      </c>
      <c r="AY141" s="7" t="n">
        <v>0.4127963993509913</v>
      </c>
      <c r="AZ141" s="7" t="n">
        <v>0.4361341957815384</v>
      </c>
      <c r="BA141" s="7" t="n">
        <v>0.2441427547484918</v>
      </c>
      <c r="BB141" s="7" t="n">
        <v>0.4434791270757705</v>
      </c>
      <c r="BC141" s="7" t="n">
        <v>0.4528608593560104</v>
      </c>
      <c r="BD141" s="7" t="n">
        <v>0.965056321494104</v>
      </c>
      <c r="BE141" s="7" t="n">
        <v>0.205926867539877</v>
      </c>
      <c r="BF141" s="7" t="n">
        <v>0.4127021605217071</v>
      </c>
      <c r="BG141" s="7" t="n">
        <v>0.3178205228313571</v>
      </c>
      <c r="BH141" s="7" t="n">
        <v>0.5167909377291672</v>
      </c>
      <c r="BI141" s="7" t="n">
        <v>0.3652390026676637</v>
      </c>
      <c r="BJ141" s="7" t="n">
        <v>0.3531069277221652</v>
      </c>
      <c r="BK141" s="7" t="n">
        <v>0.4488891717037981</v>
      </c>
      <c r="BL141" s="7" t="n">
        <v>0.2594960191921429</v>
      </c>
      <c r="BM141" s="7" t="n">
        <v>0.1961065093348567</v>
      </c>
      <c r="BN141" s="7" t="n">
        <v>0.2722762674472601</v>
      </c>
      <c r="BO141" s="7" t="n">
        <v>0.4714753292363756</v>
      </c>
      <c r="BP141" s="7" t="n">
        <v>0.4108435731660647</v>
      </c>
      <c r="BQ141" s="7" t="n">
        <v>0.08151766768012815</v>
      </c>
      <c r="BR141" s="7" t="n">
        <v>0.2677005159512881</v>
      </c>
      <c r="BS141" s="7" t="n">
        <v>0.381762082157335</v>
      </c>
      <c r="BT141" s="7" t="n">
        <v>0.6712023736888165</v>
      </c>
      <c r="BU141" s="7" t="n">
        <v>0.4376267356976525</v>
      </c>
      <c r="BV141" s="7" t="n">
        <v>0.5504384424011295</v>
      </c>
      <c r="BW141" s="7" t="n">
        <v>0.4164522441673634</v>
      </c>
      <c r="BX141" s="7" t="n">
        <v>0.4235444578546187</v>
      </c>
      <c r="BY141" s="7" t="n">
        <v>0.4655766014616797</v>
      </c>
      <c r="BZ141" s="7" t="n">
        <v>0.1993501816787406</v>
      </c>
      <c r="CA141" s="7" t="n">
        <v>0.5570687840714297</v>
      </c>
      <c r="CB141" s="7" t="n">
        <v>0.699323046008981</v>
      </c>
      <c r="CC141" s="7" t="n">
        <v>0.4550291981592183</v>
      </c>
      <c r="CD141" s="7" t="n">
        <v>0.356645714854526</v>
      </c>
      <c r="CE141" s="7" t="n">
        <v>0.5245990546904681</v>
      </c>
      <c r="CF141" s="7" t="n">
        <v>0.2575198432664188</v>
      </c>
      <c r="CG141" s="7" t="n">
        <v>0.2468278593496885</v>
      </c>
      <c r="CH141" s="7" t="n">
        <v>0.3539910383851302</v>
      </c>
      <c r="CI141" s="7" t="n">
        <v>0.4289274172214519</v>
      </c>
      <c r="CJ141" s="7" t="n">
        <v>0.4082948532440822</v>
      </c>
      <c r="CK141" s="7" t="n">
        <v>0.4554782864687842</v>
      </c>
      <c r="CL141" s="7" t="n">
        <v>0.2238719751475557</v>
      </c>
      <c r="CM141" s="7" t="n">
        <v>0.372075831734417</v>
      </c>
      <c r="CN141" s="7" t="n">
        <v>0.3850646270812689</v>
      </c>
      <c r="CO141" s="7" t="n">
        <v>0.3342972545670473</v>
      </c>
      <c r="CP141" s="7" t="n">
        <v>0.4037001742371907</v>
      </c>
      <c r="CQ141" s="7" t="n">
        <v>0.1550208010100974</v>
      </c>
      <c r="CR141" s="7" t="n">
        <v>0.2243010600465589</v>
      </c>
      <c r="CS141" s="7" t="n">
        <v>0.3175756678932653</v>
      </c>
      <c r="CT141" s="7" t="n">
        <v>0.2003788523392162</v>
      </c>
      <c r="CU141" s="7" t="n">
        <v>0.5628136024838254</v>
      </c>
      <c r="CV141" s="7" t="n">
        <v>0.6156855975813821</v>
      </c>
      <c r="CW141" s="7" t="n">
        <v>0.1774496454887648</v>
      </c>
      <c r="CX141" s="7" t="n">
        <v>0.4098678193979466</v>
      </c>
      <c r="CY141" s="7" t="n">
        <v>0.48906007283993</v>
      </c>
      <c r="CZ141" s="7" t="n">
        <v>0.1439950550251114</v>
      </c>
      <c r="DA141" s="7" t="n">
        <v>0.700895064218683</v>
      </c>
      <c r="DB141" s="7" t="n">
        <v>0.2452583984682797</v>
      </c>
      <c r="DC141" s="7" t="n">
        <v>0.2230796476037302</v>
      </c>
      <c r="DD141" s="7" t="n">
        <v>0.1956502392822344</v>
      </c>
      <c r="DE141" s="7" t="n">
        <v>0.2369564074343884</v>
      </c>
      <c r="DF141" s="7" t="n">
        <v>0.3190386127432245</v>
      </c>
      <c r="DG141" s="7" t="n">
        <v>0.5590403124392499</v>
      </c>
      <c r="DH141" s="7" t="n">
        <v>0.4018976761505739</v>
      </c>
      <c r="DI141" s="7" t="n">
        <v>0.1959789140613593</v>
      </c>
      <c r="DJ141" s="7" t="n">
        <v>0.3886577673328145</v>
      </c>
      <c r="DK141" s="7" t="n">
        <v>0.2166041093879502</v>
      </c>
      <c r="DL141" s="7" t="n">
        <v>0.3934542795597071</v>
      </c>
      <c r="DM141" s="7" t="n">
        <v>0.2518989870860179</v>
      </c>
      <c r="DN141" s="7" t="n">
        <v>0.2576690722573753</v>
      </c>
      <c r="DO141" s="7" t="n">
        <v>0.2194638498780492</v>
      </c>
      <c r="DP141" s="7" t="n">
        <v>0.2616296983353838</v>
      </c>
      <c r="DQ141" s="7" t="n">
        <v>0.2999953890530356</v>
      </c>
      <c r="DR141" s="7" t="n">
        <v>0.4634619927450847</v>
      </c>
      <c r="DS141" s="7" t="n">
        <v>0.2248662771243218</v>
      </c>
      <c r="DT141" s="7" t="n">
        <v>0.4173999220416558</v>
      </c>
      <c r="DU141" s="7" t="n">
        <v>0.1823152373907027</v>
      </c>
      <c r="DV141" s="7" t="n">
        <v>0.4392489857068191</v>
      </c>
      <c r="DW141" s="7" t="n">
        <v>0.2626944694748132</v>
      </c>
      <c r="DX141" s="7" t="n">
        <v>0.2562998427975966</v>
      </c>
      <c r="DY141" s="7" t="n">
        <v>0.2284977927571042</v>
      </c>
      <c r="DZ141" s="7" t="n">
        <v>0.2419870465084184</v>
      </c>
      <c r="EA141" s="7" t="n">
        <v>0.276372981801654</v>
      </c>
      <c r="EB141" s="7" t="n">
        <v>0.2396976876794902</v>
      </c>
      <c r="EC141" s="7" t="n">
        <v>0.5873721526203242</v>
      </c>
      <c r="ED141" s="7" t="n">
        <v>0.4244905562764886</v>
      </c>
      <c r="EE141" s="7" t="n">
        <v>0.3092986310452113</v>
      </c>
      <c r="EF141" s="7" t="n">
        <v>0.4927795903143772</v>
      </c>
      <c r="EG141" s="7" t="n">
        <v>0.380861886150839</v>
      </c>
      <c r="EH141" s="7" t="n">
        <v>0.6100702169836592</v>
      </c>
      <c r="EI141" s="7" t="n">
        <v>0.2763758554341016</v>
      </c>
      <c r="EJ141" s="7" t="n">
        <v>0.2687895526952536</v>
      </c>
      <c r="EK141" s="7" t="n">
        <v>0.432461337861139</v>
      </c>
      <c r="EL141" s="7" t="n">
        <v>1</v>
      </c>
      <c r="EM141" s="7" t="n">
        <v>0.677400239214945</v>
      </c>
      <c r="EN141" s="7" t="n">
        <v>0.456676093569738</v>
      </c>
      <c r="EO141" s="7" t="n">
        <v>0.2740774535809654</v>
      </c>
      <c r="EP141" s="7" t="n">
        <v>0.2476014354483003</v>
      </c>
      <c r="EQ141" s="7" t="n">
        <v>0.2166646335988242</v>
      </c>
      <c r="ER141" s="7" t="n">
        <v>0.1834346552874852</v>
      </c>
      <c r="ES141" s="7" t="n">
        <v>0.5393167857169447</v>
      </c>
      <c r="ET141" s="7" t="n">
        <v>0.2044161075501475</v>
      </c>
      <c r="EU141" s="7" t="n">
        <v>0.2433974187870966</v>
      </c>
      <c r="EV141" s="7" t="n">
        <v>0.2010326735562681</v>
      </c>
      <c r="EW141" s="7" t="n">
        <v>0.2495404945488926</v>
      </c>
      <c r="EX141" s="7" t="n">
        <v>0.1782418422526423</v>
      </c>
      <c r="EY141" s="7" t="n">
        <v>0.428115456020969</v>
      </c>
      <c r="EZ141" s="7" t="n">
        <v>0.3209990037365139</v>
      </c>
      <c r="FA141" s="7" t="n">
        <v>0.4117783988722464</v>
      </c>
      <c r="FB141" s="7" t="n">
        <v>0.2601544117214419</v>
      </c>
      <c r="FC141" s="7" t="n">
        <v>0.2547653701956581</v>
      </c>
      <c r="FD141" s="7" t="n">
        <v>0.6948952497136152</v>
      </c>
      <c r="FE141" s="7" t="n">
        <v>0.5083739001478786</v>
      </c>
      <c r="FF141" s="7" t="n">
        <v>0.4330617771048408</v>
      </c>
      <c r="FG141" s="7" t="n">
        <v>0.2571888723906953</v>
      </c>
      <c r="FH141" s="7" t="n">
        <v>0.383330926857414</v>
      </c>
      <c r="FI141" s="7" t="n">
        <v>0.07155663735536763</v>
      </c>
      <c r="FJ141" s="7" t="n">
        <v>0.410867422413555</v>
      </c>
      <c r="FK141" s="7" t="n">
        <v>0.3953121105400632</v>
      </c>
      <c r="FL141" s="7" t="n">
        <v>0.1817309713962353</v>
      </c>
      <c r="FM141" s="7" t="n">
        <v>0.2457865090049003</v>
      </c>
      <c r="FN141" s="7" t="n">
        <v>0.3193426277473275</v>
      </c>
      <c r="FO141" s="7" t="n">
        <v>0.9898038928523523</v>
      </c>
      <c r="FP141" s="7" t="n">
        <v>0.1818447146478643</v>
      </c>
      <c r="FQ141" s="7" t="n">
        <v>0.3959804999301365</v>
      </c>
      <c r="FR141" s="7" t="n">
        <v>0.3930983430587478</v>
      </c>
      <c r="FS141" s="7" t="n">
        <v>0.2266604023497443</v>
      </c>
      <c r="FT141" s="7" t="n">
        <v>0.2047376366460649</v>
      </c>
      <c r="FU141" s="7" t="n">
        <v>0.6886980876817931</v>
      </c>
      <c r="FV141" s="7" t="n">
        <v>0.3366866690523246</v>
      </c>
      <c r="FW141" s="7" t="n">
        <v>0.2871385554472586</v>
      </c>
      <c r="FX141" s="7" t="n">
        <v>0.5015799477877125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0.5757450801882266</v>
      </c>
      <c r="D142" s="7" t="n">
        <v>0.5605236677888775</v>
      </c>
      <c r="E142" s="7" t="n">
        <v>0.186230134043279</v>
      </c>
      <c r="F142" s="7" t="n">
        <v>0.3705111303977391</v>
      </c>
      <c r="G142" s="7" t="n">
        <v>0.09878446483184956</v>
      </c>
      <c r="H142" s="7" t="n">
        <v>0.05308272334847915</v>
      </c>
      <c r="I142" s="7" t="n">
        <v>0.4770268394623631</v>
      </c>
      <c r="J142" s="7" t="n">
        <v>0.3900181639299379</v>
      </c>
      <c r="K142" s="7" t="n">
        <v>0.3441315447290699</v>
      </c>
      <c r="L142" s="7" t="n">
        <v>0.1175644402920007</v>
      </c>
      <c r="M142" s="7" t="n">
        <v>0.5466004118358421</v>
      </c>
      <c r="N142" s="7" t="n">
        <v>0.606922474502809</v>
      </c>
      <c r="O142" s="7" t="n">
        <v>0.4338960235347846</v>
      </c>
      <c r="P142" s="7" t="n">
        <v>0.2882469947746054</v>
      </c>
      <c r="Q142" s="7" t="n">
        <v>0.4220479234911549</v>
      </c>
      <c r="R142" s="7" t="n">
        <v>0.4501263144567281</v>
      </c>
      <c r="S142" s="7" t="n">
        <v>0.5739511531653692</v>
      </c>
      <c r="T142" s="7" t="n">
        <v>0.4896632939446899</v>
      </c>
      <c r="U142" s="7" t="n">
        <v>0.5092510203227107</v>
      </c>
      <c r="V142" s="7" t="n">
        <v>0.4665561288464553</v>
      </c>
      <c r="W142" s="7" t="n">
        <v>0.5255407098321644</v>
      </c>
      <c r="X142" s="7" t="n">
        <v>0.4319214798715506</v>
      </c>
      <c r="Y142" s="7" t="n">
        <v>0.5737870463577978</v>
      </c>
      <c r="Z142" s="7" t="n">
        <v>0.008190136358308992</v>
      </c>
      <c r="AA142" s="7" t="n">
        <v>0.439341981602685</v>
      </c>
      <c r="AB142" s="7" t="n">
        <v>0.2431363103029373</v>
      </c>
      <c r="AC142" s="7" t="n">
        <v>0.5677796673940728</v>
      </c>
      <c r="AD142" s="7" t="n">
        <v>0.6219846168201469</v>
      </c>
      <c r="AE142" s="7" t="n">
        <v>0.6045960831366182</v>
      </c>
      <c r="AF142" s="7" t="n">
        <v>0.3281049488324738</v>
      </c>
      <c r="AG142" s="7" t="n">
        <v>0.5338822209669951</v>
      </c>
      <c r="AH142" s="7" t="n">
        <v>0.3015728974287747</v>
      </c>
      <c r="AI142" s="7" t="n">
        <v>0.1109598637428445</v>
      </c>
      <c r="AJ142" s="7" t="n">
        <v>0.02453341642041772</v>
      </c>
      <c r="AK142" s="7" t="n">
        <v>0.3615037647163599</v>
      </c>
      <c r="AL142" s="7" t="n">
        <v>0.2926773107702609</v>
      </c>
      <c r="AM142" s="7" t="n">
        <v>0.1926528780983433</v>
      </c>
      <c r="AN142" s="7" t="n">
        <v>0.4470529706040929</v>
      </c>
      <c r="AO142" s="7" t="n">
        <v>0.6710179303686927</v>
      </c>
      <c r="AP142" s="7" t="n">
        <v>0.3757601189205281</v>
      </c>
      <c r="AQ142" s="7" t="n">
        <v>0.4613834555734849</v>
      </c>
      <c r="AR142" s="7" t="n">
        <v>0.5920451824930646</v>
      </c>
      <c r="AS142" s="7" t="n">
        <v>0.5086099502866938</v>
      </c>
      <c r="AT142" s="7" t="n">
        <v>0.4369848537197989</v>
      </c>
      <c r="AU142" s="7" t="n">
        <v>0.4603288071282082</v>
      </c>
      <c r="AV142" s="7" t="n">
        <v>0.4223093954351204</v>
      </c>
      <c r="AW142" s="7" t="n">
        <v>0.557326941056286</v>
      </c>
      <c r="AX142" s="7" t="n">
        <v>0.3866555818781939</v>
      </c>
      <c r="AY142" s="7" t="n">
        <v>0.5388228760303775</v>
      </c>
      <c r="AZ142" s="7" t="n">
        <v>0.4347353558543658</v>
      </c>
      <c r="BA142" s="7" t="n">
        <v>0.2878548164811669</v>
      </c>
      <c r="BB142" s="7" t="n">
        <v>0.4433097535595208</v>
      </c>
      <c r="BC142" s="7" t="n">
        <v>0.3679950223689423</v>
      </c>
      <c r="BD142" s="7" t="n">
        <v>0.7112364129624671</v>
      </c>
      <c r="BE142" s="7" t="n">
        <v>0.1736560608276286</v>
      </c>
      <c r="BF142" s="7" t="n">
        <v>0.4101133529508462</v>
      </c>
      <c r="BG142" s="7" t="n">
        <v>0.4778165808628659</v>
      </c>
      <c r="BH142" s="7" t="n">
        <v>0.6395870881680453</v>
      </c>
      <c r="BI142" s="7" t="n">
        <v>0.477415829033504</v>
      </c>
      <c r="BJ142" s="7" t="n">
        <v>0.1926529276904021</v>
      </c>
      <c r="BK142" s="7" t="n">
        <v>0.3430864482985952</v>
      </c>
      <c r="BL142" s="7" t="n">
        <v>0.2235935547008498</v>
      </c>
      <c r="BM142" s="7" t="n">
        <v>0.1085754957921721</v>
      </c>
      <c r="BN142" s="7" t="n">
        <v>0.2482597952373299</v>
      </c>
      <c r="BO142" s="7" t="n">
        <v>0.3725060655952622</v>
      </c>
      <c r="BP142" s="7" t="n">
        <v>0.5534373029377601</v>
      </c>
      <c r="BQ142" s="7" t="n">
        <v>-0.1650374048974263</v>
      </c>
      <c r="BR142" s="7" t="n">
        <v>-0.03180184755069285</v>
      </c>
      <c r="BS142" s="7" t="n">
        <v>0.267042044047676</v>
      </c>
      <c r="BT142" s="7" t="n">
        <v>0.5266164065736075</v>
      </c>
      <c r="BU142" s="7" t="n">
        <v>0.3046232634437432</v>
      </c>
      <c r="BV142" s="7" t="n">
        <v>0.5681334473983785</v>
      </c>
      <c r="BW142" s="7" t="n">
        <v>0.4380865855873556</v>
      </c>
      <c r="BX142" s="7" t="n">
        <v>0.4515453621813645</v>
      </c>
      <c r="BY142" s="7" t="n">
        <v>0.5403866582737701</v>
      </c>
      <c r="BZ142" s="7" t="n">
        <v>0.1632694373582292</v>
      </c>
      <c r="CA142" s="7" t="n">
        <v>0.4555123332321808</v>
      </c>
      <c r="CB142" s="7" t="n">
        <v>0.5323354659770844</v>
      </c>
      <c r="CC142" s="7" t="n">
        <v>0.5024090318891766</v>
      </c>
      <c r="CD142" s="7" t="n">
        <v>0.2720516816358318</v>
      </c>
      <c r="CE142" s="7" t="n">
        <v>0.2659673138088203</v>
      </c>
      <c r="CF142" s="7" t="n">
        <v>0.2728255902230393</v>
      </c>
      <c r="CG142" s="7" t="n">
        <v>0.4706864562506309</v>
      </c>
      <c r="CH142" s="7" t="n">
        <v>0.05906555203837867</v>
      </c>
      <c r="CI142" s="7" t="n">
        <v>0.475588315638402</v>
      </c>
      <c r="CJ142" s="7" t="n">
        <v>0.3962261229768653</v>
      </c>
      <c r="CK142" s="7" t="n">
        <v>0.440087787669084</v>
      </c>
      <c r="CL142" s="7" t="n">
        <v>0.3321559264271789</v>
      </c>
      <c r="CM142" s="7" t="n">
        <v>0.4207919922551731</v>
      </c>
      <c r="CN142" s="7" t="n">
        <v>0.369764166294072</v>
      </c>
      <c r="CO142" s="7" t="n">
        <v>-0.02224209283380725</v>
      </c>
      <c r="CP142" s="7" t="n">
        <v>0.3847864173187334</v>
      </c>
      <c r="CQ142" s="7" t="n">
        <v>0.07270970637453131</v>
      </c>
      <c r="CR142" s="7" t="n">
        <v>0.214571271546296</v>
      </c>
      <c r="CS142" s="7" t="n">
        <v>0.2926030746666847</v>
      </c>
      <c r="CT142" s="7" t="n">
        <v>0.2176979796586077</v>
      </c>
      <c r="CU142" s="7" t="n">
        <v>0.6120705349402605</v>
      </c>
      <c r="CV142" s="7" t="n">
        <v>0.2147780310283831</v>
      </c>
      <c r="CW142" s="7" t="n">
        <v>0.17506247920586</v>
      </c>
      <c r="CX142" s="7" t="n">
        <v>0.5503871933419737</v>
      </c>
      <c r="CY142" s="7" t="n">
        <v>0.1943247065318275</v>
      </c>
      <c r="CZ142" s="7" t="n">
        <v>-0.07316383237810309</v>
      </c>
      <c r="DA142" s="7" t="n">
        <v>0.6290107634752967</v>
      </c>
      <c r="DB142" s="7" t="n">
        <v>0.1832836119907157</v>
      </c>
      <c r="DC142" s="7" t="n">
        <v>0.2863855213653093</v>
      </c>
      <c r="DD142" s="7" t="n">
        <v>0.3469876576925248</v>
      </c>
      <c r="DE142" s="7" t="n">
        <v>0.4369030248564665</v>
      </c>
      <c r="DF142" s="7" t="n">
        <v>0.03022458194281205</v>
      </c>
      <c r="DG142" s="7" t="n">
        <v>0.6491816641739204</v>
      </c>
      <c r="DH142" s="7" t="n">
        <v>0.4061052371213733</v>
      </c>
      <c r="DI142" s="7" t="n">
        <v>0.2921454784936056</v>
      </c>
      <c r="DJ142" s="7" t="n">
        <v>0.4956327446366715</v>
      </c>
      <c r="DK142" s="7" t="n">
        <v>0.4519854973500155</v>
      </c>
      <c r="DL142" s="7" t="n">
        <v>0.3560244790555107</v>
      </c>
      <c r="DM142" s="7" t="n">
        <v>0.2682306041242681</v>
      </c>
      <c r="DN142" s="7" t="n">
        <v>0.2448873478257121</v>
      </c>
      <c r="DO142" s="7" t="n">
        <v>0.268372175562047</v>
      </c>
      <c r="DP142" s="7" t="n">
        <v>0.4547386594579133</v>
      </c>
      <c r="DQ142" s="7" t="n">
        <v>0.3022628158052635</v>
      </c>
      <c r="DR142" s="7" t="n">
        <v>0.3627804670835539</v>
      </c>
      <c r="DS142" s="7" t="n">
        <v>0.4524561845654104</v>
      </c>
      <c r="DT142" s="7" t="n">
        <v>0.445780290580831</v>
      </c>
      <c r="DU142" s="7" t="n">
        <v>0.1268884014315538</v>
      </c>
      <c r="DV142" s="7" t="n">
        <v>0.3932650621542507</v>
      </c>
      <c r="DW142" s="7" t="n">
        <v>0.3188467193303726</v>
      </c>
      <c r="DX142" s="7" t="n">
        <v>0.4661421569728174</v>
      </c>
      <c r="DY142" s="7" t="n">
        <v>0.1749058681370755</v>
      </c>
      <c r="DZ142" s="7" t="n">
        <v>0.1642224560697636</v>
      </c>
      <c r="EA142" s="7" t="n">
        <v>0.4457880650145297</v>
      </c>
      <c r="EB142" s="7" t="n">
        <v>0.4445368372723788</v>
      </c>
      <c r="EC142" s="7" t="n">
        <v>0.5510965222865428</v>
      </c>
      <c r="ED142" s="7" t="n">
        <v>0.6204950464046398</v>
      </c>
      <c r="EE142" s="7" t="n">
        <v>0.495297227983365</v>
      </c>
      <c r="EF142" s="7" t="n">
        <v>0.6403964950705139</v>
      </c>
      <c r="EG142" s="7" t="n">
        <v>0.2450791418839187</v>
      </c>
      <c r="EH142" s="7" t="n">
        <v>0.7772795113831341</v>
      </c>
      <c r="EI142" s="7" t="n">
        <v>0.4956955790204149</v>
      </c>
      <c r="EJ142" s="7" t="n">
        <v>0.5922134286742972</v>
      </c>
      <c r="EK142" s="7" t="n">
        <v>0.4211763453471973</v>
      </c>
      <c r="EL142" s="7" t="n">
        <v>0.677400239214945</v>
      </c>
      <c r="EM142" s="7" t="n">
        <v>1</v>
      </c>
      <c r="EN142" s="7" t="n">
        <v>0.5303455404763713</v>
      </c>
      <c r="EO142" s="7" t="n">
        <v>0.3574249982116606</v>
      </c>
      <c r="EP142" s="7" t="n">
        <v>0.4790479971254324</v>
      </c>
      <c r="EQ142" s="7" t="n">
        <v>0.4119647049852183</v>
      </c>
      <c r="ER142" s="7" t="n">
        <v>0.1505065109907594</v>
      </c>
      <c r="ES142" s="7" t="n">
        <v>0.4589873933705899</v>
      </c>
      <c r="ET142" s="7" t="n">
        <v>0.3554251068013745</v>
      </c>
      <c r="EU142" s="7" t="n">
        <v>0.295618450292626</v>
      </c>
      <c r="EV142" s="7" t="n">
        <v>0.2586505704259123</v>
      </c>
      <c r="EW142" s="7" t="n">
        <v>0.4683521483781573</v>
      </c>
      <c r="EX142" s="7" t="n">
        <v>0.3969857883273977</v>
      </c>
      <c r="EY142" s="7" t="n">
        <v>0.6943792458127183</v>
      </c>
      <c r="EZ142" s="7" t="n">
        <v>0.5009377905602427</v>
      </c>
      <c r="FA142" s="7" t="n">
        <v>0.5820775932170118</v>
      </c>
      <c r="FB142" s="7" t="n">
        <v>0.2054164566010384</v>
      </c>
      <c r="FC142" s="7" t="n">
        <v>0.4781071120212413</v>
      </c>
      <c r="FD142" s="7" t="n">
        <v>0.5243200763549231</v>
      </c>
      <c r="FE142" s="7" t="n">
        <v>0.4802264645283786</v>
      </c>
      <c r="FF142" s="7" t="n">
        <v>0.4279248684239367</v>
      </c>
      <c r="FG142" s="7" t="n">
        <v>0.4707094610048158</v>
      </c>
      <c r="FH142" s="7" t="n">
        <v>0.5321622877500695</v>
      </c>
      <c r="FI142" s="7" t="n">
        <v>-0.1676784369344107</v>
      </c>
      <c r="FJ142" s="7" t="n">
        <v>0.3078971087294075</v>
      </c>
      <c r="FK142" s="7" t="n">
        <v>0.2343359026430263</v>
      </c>
      <c r="FL142" s="7" t="n">
        <v>0.1448471028889653</v>
      </c>
      <c r="FM142" s="7" t="n">
        <v>0.4639374235428439</v>
      </c>
      <c r="FN142" s="7" t="n">
        <v>0.3020637344535951</v>
      </c>
      <c r="FO142" s="7" t="n">
        <v>0.6637994456603238</v>
      </c>
      <c r="FP142" s="7" t="n">
        <v>0.1517585926376359</v>
      </c>
      <c r="FQ142" s="7" t="n">
        <v>0.2488607957053855</v>
      </c>
      <c r="FR142" s="7" t="n">
        <v>0.03703610961800594</v>
      </c>
      <c r="FS142" s="7" t="n">
        <v>0.1566395475792691</v>
      </c>
      <c r="FT142" s="7" t="n">
        <v>0.4297538759609762</v>
      </c>
      <c r="FU142" s="7" t="n">
        <v>0.9784466430149914</v>
      </c>
      <c r="FV142" s="7" t="n">
        <v>0.5067254726925913</v>
      </c>
      <c r="FW142" s="7" t="n">
        <v>0.3125075803529526</v>
      </c>
      <c r="FX142" s="7" t="n">
        <v>0.1057944009010627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0.759574279802485</v>
      </c>
      <c r="D143" s="7" t="n">
        <v>0.5314478619564891</v>
      </c>
      <c r="E143" s="7" t="n">
        <v>0.1198662690198292</v>
      </c>
      <c r="F143" s="7" t="n">
        <v>0.3627192916725681</v>
      </c>
      <c r="G143" s="7" t="n">
        <v>0.05816304258521918</v>
      </c>
      <c r="H143" s="7" t="n">
        <v>0.1950049002909337</v>
      </c>
      <c r="I143" s="7" t="n">
        <v>0.3552392628108499</v>
      </c>
      <c r="J143" s="7" t="n">
        <v>0.255596139963372</v>
      </c>
      <c r="K143" s="7" t="n">
        <v>0.4442442856869808</v>
      </c>
      <c r="L143" s="7" t="n">
        <v>0.1032299255469516</v>
      </c>
      <c r="M143" s="7" t="n">
        <v>0.5498539755611582</v>
      </c>
      <c r="N143" s="7" t="n">
        <v>0.6829654512729995</v>
      </c>
      <c r="O143" s="7" t="n">
        <v>0.6357721910420282</v>
      </c>
      <c r="P143" s="7" t="n">
        <v>0.4828309458564568</v>
      </c>
      <c r="Q143" s="7" t="n">
        <v>0.5388057852526089</v>
      </c>
      <c r="R143" s="7" t="n">
        <v>0.6735006826663194</v>
      </c>
      <c r="S143" s="7" t="n">
        <v>0.8096785302180293</v>
      </c>
      <c r="T143" s="7" t="n">
        <v>0.6961144403433557</v>
      </c>
      <c r="U143" s="7" t="n">
        <v>0.7609823852286886</v>
      </c>
      <c r="V143" s="7" t="n">
        <v>0.752816625196706</v>
      </c>
      <c r="W143" s="7" t="n">
        <v>0.8766798480458178</v>
      </c>
      <c r="X143" s="7" t="n">
        <v>0.3177105380391745</v>
      </c>
      <c r="Y143" s="7" t="n">
        <v>0.4509662602282085</v>
      </c>
      <c r="Z143" s="7" t="n">
        <v>0.1463583998027048</v>
      </c>
      <c r="AA143" s="7" t="n">
        <v>0.3049070158262295</v>
      </c>
      <c r="AB143" s="7" t="n">
        <v>0.1582420000677843</v>
      </c>
      <c r="AC143" s="7" t="n">
        <v>0.9409982029662626</v>
      </c>
      <c r="AD143" s="7" t="n">
        <v>0.8592305742300959</v>
      </c>
      <c r="AE143" s="7" t="n">
        <v>0.6981186708268314</v>
      </c>
      <c r="AF143" s="7" t="n">
        <v>0.4013432425838641</v>
      </c>
      <c r="AG143" s="7" t="n">
        <v>0.4798571222783506</v>
      </c>
      <c r="AH143" s="7" t="n">
        <v>0.2879327184635555</v>
      </c>
      <c r="AI143" s="7" t="n">
        <v>-0.0891838105179121</v>
      </c>
      <c r="AJ143" s="7" t="n">
        <v>0.151487264913327</v>
      </c>
      <c r="AK143" s="7" t="n">
        <v>0.4873383058466481</v>
      </c>
      <c r="AL143" s="7" t="n">
        <v>0.5582554461219867</v>
      </c>
      <c r="AM143" s="7" t="n">
        <v>0.2953117379135018</v>
      </c>
      <c r="AN143" s="7" t="n">
        <v>0.3394018376861175</v>
      </c>
      <c r="AO143" s="7" t="n">
        <v>0.6607923122416585</v>
      </c>
      <c r="AP143" s="7" t="n">
        <v>0.4894786590898323</v>
      </c>
      <c r="AQ143" s="7" t="n">
        <v>0.6739204871141129</v>
      </c>
      <c r="AR143" s="7" t="n">
        <v>0.7622504808264392</v>
      </c>
      <c r="AS143" s="7" t="n">
        <v>0.6551499409322415</v>
      </c>
      <c r="AT143" s="7" t="n">
        <v>0.9068728881858529</v>
      </c>
      <c r="AU143" s="7" t="n">
        <v>0.5558339558221649</v>
      </c>
      <c r="AV143" s="7" t="n">
        <v>0.4201832489440147</v>
      </c>
      <c r="AW143" s="7" t="n">
        <v>0.9782970420382002</v>
      </c>
      <c r="AX143" s="7" t="n">
        <v>0.3445326730852701</v>
      </c>
      <c r="AY143" s="7" t="n">
        <v>0.5797577790760565</v>
      </c>
      <c r="AZ143" s="7" t="n">
        <v>0.3619269477731814</v>
      </c>
      <c r="BA143" s="7" t="n">
        <v>0.5886869931644637</v>
      </c>
      <c r="BB143" s="7" t="n">
        <v>0.3136183254923461</v>
      </c>
      <c r="BC143" s="7" t="n">
        <v>0.4501037888461549</v>
      </c>
      <c r="BD143" s="7" t="n">
        <v>0.5839449705403458</v>
      </c>
      <c r="BE143" s="7" t="n">
        <v>0.1300242881066732</v>
      </c>
      <c r="BF143" s="7" t="n">
        <v>0.4310993688593043</v>
      </c>
      <c r="BG143" s="7" t="n">
        <v>0.5823593610402377</v>
      </c>
      <c r="BH143" s="7" t="n">
        <v>0.6521602492067108</v>
      </c>
      <c r="BI143" s="7" t="n">
        <v>0.5329750792722634</v>
      </c>
      <c r="BJ143" s="7" t="n">
        <v>0.2953117161303216</v>
      </c>
      <c r="BK143" s="7" t="n">
        <v>0.3743085812226758</v>
      </c>
      <c r="BL143" s="7" t="n">
        <v>0.7625736548554991</v>
      </c>
      <c r="BM143" s="7" t="n">
        <v>0.5337378088686795</v>
      </c>
      <c r="BN143" s="7" t="n">
        <v>0.7583921278342859</v>
      </c>
      <c r="BO143" s="7" t="n">
        <v>0.4870989683270773</v>
      </c>
      <c r="BP143" s="7" t="n">
        <v>0.5480733214097948</v>
      </c>
      <c r="BQ143" s="7" t="n">
        <v>-0.1500397326838879</v>
      </c>
      <c r="BR143" s="7" t="n">
        <v>0.1254927735791308</v>
      </c>
      <c r="BS143" s="7" t="n">
        <v>0.5469656837376841</v>
      </c>
      <c r="BT143" s="7" t="n">
        <v>0.5588375644009407</v>
      </c>
      <c r="BU143" s="7" t="n">
        <v>0.2238791439433113</v>
      </c>
      <c r="BV143" s="7" t="n">
        <v>0.6006530337575555</v>
      </c>
      <c r="BW143" s="7" t="n">
        <v>0.3794619750134998</v>
      </c>
      <c r="BX143" s="7" t="n">
        <v>0.384088347496419</v>
      </c>
      <c r="BY143" s="7" t="n">
        <v>0.6662215917948817</v>
      </c>
      <c r="BZ143" s="7" t="n">
        <v>0.6625069737346885</v>
      </c>
      <c r="CA143" s="7" t="n">
        <v>0.6733992545088904</v>
      </c>
      <c r="CB143" s="7" t="n">
        <v>0.4589971646698484</v>
      </c>
      <c r="CC143" s="7" t="n">
        <v>0.4869644397297789</v>
      </c>
      <c r="CD143" s="7" t="n">
        <v>0.34200546124685</v>
      </c>
      <c r="CE143" s="7" t="n">
        <v>0.3494762949857878</v>
      </c>
      <c r="CF143" s="7" t="n">
        <v>0.7314318806015745</v>
      </c>
      <c r="CG143" s="7" t="n">
        <v>0.5988292208163237</v>
      </c>
      <c r="CH143" s="7" t="n">
        <v>0.2321133531450792</v>
      </c>
      <c r="CI143" s="7" t="n">
        <v>0.6108315983844069</v>
      </c>
      <c r="CJ143" s="7" t="n">
        <v>0.3357660893029982</v>
      </c>
      <c r="CK143" s="7" t="n">
        <v>0.3401425723876109</v>
      </c>
      <c r="CL143" s="7" t="n">
        <v>0.6143937845046715</v>
      </c>
      <c r="CM143" s="7" t="n">
        <v>0.7532428017493022</v>
      </c>
      <c r="CN143" s="7" t="n">
        <v>0.4417442343471461</v>
      </c>
      <c r="CO143" s="7" t="n">
        <v>-0.1611497515358734</v>
      </c>
      <c r="CP143" s="7" t="n">
        <v>0.484245367021413</v>
      </c>
      <c r="CQ143" s="7" t="n">
        <v>0.5871055885593942</v>
      </c>
      <c r="CR143" s="7" t="n">
        <v>0.6480061904922093</v>
      </c>
      <c r="CS143" s="7" t="n">
        <v>0.6136872868756307</v>
      </c>
      <c r="CT143" s="7" t="n">
        <v>0.6976847382893419</v>
      </c>
      <c r="CU143" s="7" t="n">
        <v>0.8742464327868507</v>
      </c>
      <c r="CV143" s="7" t="n">
        <v>0.2047758835952962</v>
      </c>
      <c r="CW143" s="7" t="n">
        <v>0.6896952109441262</v>
      </c>
      <c r="CX143" s="7" t="n">
        <v>0.5522994946287562</v>
      </c>
      <c r="CY143" s="7" t="n">
        <v>0.4271199648569398</v>
      </c>
      <c r="CZ143" s="7" t="n">
        <v>-0.05279570408221296</v>
      </c>
      <c r="DA143" s="7" t="n">
        <v>0.5986564233057553</v>
      </c>
      <c r="DB143" s="7" t="n">
        <v>0.7004026797567187</v>
      </c>
      <c r="DC143" s="7" t="n">
        <v>0.5930965777938495</v>
      </c>
      <c r="DD143" s="7" t="n">
        <v>0.489853134013874</v>
      </c>
      <c r="DE143" s="7" t="n">
        <v>0.5319962384105075</v>
      </c>
      <c r="DF143" s="7" t="n">
        <v>0.1070891974096159</v>
      </c>
      <c r="DG143" s="7" t="n">
        <v>0.7105492634493219</v>
      </c>
      <c r="DH143" s="7" t="n">
        <v>0.4334179576734606</v>
      </c>
      <c r="DI143" s="7" t="n">
        <v>0.4809815064930842</v>
      </c>
      <c r="DJ143" s="7" t="n">
        <v>0.7817518202848731</v>
      </c>
      <c r="DK143" s="7" t="n">
        <v>0.6133965827969206</v>
      </c>
      <c r="DL143" s="7" t="n">
        <v>0.1922838127138016</v>
      </c>
      <c r="DM143" s="7" t="n">
        <v>0.7473209858348947</v>
      </c>
      <c r="DN143" s="7" t="n">
        <v>0.2289968840904293</v>
      </c>
      <c r="DO143" s="7" t="n">
        <v>0.5934977159184011</v>
      </c>
      <c r="DP143" s="7" t="n">
        <v>0.5959753800260622</v>
      </c>
      <c r="DQ143" s="7" t="n">
        <v>0.3929959999919662</v>
      </c>
      <c r="DR143" s="7" t="n">
        <v>0.4465275608313073</v>
      </c>
      <c r="DS143" s="7" t="n">
        <v>0.5546571410711693</v>
      </c>
      <c r="DT143" s="7" t="n">
        <v>0.6334793408522842</v>
      </c>
      <c r="DU143" s="7" t="n">
        <v>0.587520807124033</v>
      </c>
      <c r="DV143" s="7" t="n">
        <v>0.4279975073323</v>
      </c>
      <c r="DW143" s="7" t="n">
        <v>0.6391085675146537</v>
      </c>
      <c r="DX143" s="7" t="n">
        <v>0.5962622599865347</v>
      </c>
      <c r="DY143" s="7" t="n">
        <v>0.7364993539669344</v>
      </c>
      <c r="DZ143" s="7" t="n">
        <v>0.582066996819545</v>
      </c>
      <c r="EA143" s="7" t="n">
        <v>0.6767005912514785</v>
      </c>
      <c r="EB143" s="7" t="n">
        <v>0.5274619809268132</v>
      </c>
      <c r="EC143" s="7" t="n">
        <v>0.6706013815799492</v>
      </c>
      <c r="ED143" s="7" t="n">
        <v>0.5992399606452435</v>
      </c>
      <c r="EE143" s="7" t="n">
        <v>0.4377497195629052</v>
      </c>
      <c r="EF143" s="7" t="n">
        <v>0.5407083873820271</v>
      </c>
      <c r="EG143" s="7" t="n">
        <v>0.5580213846336761</v>
      </c>
      <c r="EH143" s="7" t="n">
        <v>0.6647658692782957</v>
      </c>
      <c r="EI143" s="7" t="n">
        <v>0.4665315264175187</v>
      </c>
      <c r="EJ143" s="7" t="n">
        <v>0.7473267425487972</v>
      </c>
      <c r="EK143" s="7" t="n">
        <v>0.3108162136132896</v>
      </c>
      <c r="EL143" s="7" t="n">
        <v>0.456676093569738</v>
      </c>
      <c r="EM143" s="7" t="n">
        <v>0.5303455404763713</v>
      </c>
      <c r="EN143" s="7" t="n">
        <v>1</v>
      </c>
      <c r="EO143" s="7" t="n">
        <v>0.814922558698743</v>
      </c>
      <c r="EP143" s="7" t="n">
        <v>0.5699004766030832</v>
      </c>
      <c r="EQ143" s="7" t="n">
        <v>0.5929424201452684</v>
      </c>
      <c r="ER143" s="7" t="n">
        <v>0.6992624458455601</v>
      </c>
      <c r="ES143" s="7" t="n">
        <v>0.7149687228862256</v>
      </c>
      <c r="ET143" s="7" t="n">
        <v>0.6233826156534499</v>
      </c>
      <c r="EU143" s="7" t="n">
        <v>0.7151441760801429</v>
      </c>
      <c r="EV143" s="7" t="n">
        <v>0.5525998680404369</v>
      </c>
      <c r="EW143" s="7" t="n">
        <v>0.5606574519709273</v>
      </c>
      <c r="EX143" s="7" t="n">
        <v>0.6607574518140367</v>
      </c>
      <c r="EY143" s="7" t="n">
        <v>0.6464905845510449</v>
      </c>
      <c r="EZ143" s="7" t="n">
        <v>0.6427954574171191</v>
      </c>
      <c r="FA143" s="7" t="n">
        <v>0.516886679747548</v>
      </c>
      <c r="FB143" s="7" t="n">
        <v>0.7587597533733418</v>
      </c>
      <c r="FC143" s="7" t="n">
        <v>0.5816509044632817</v>
      </c>
      <c r="FD143" s="7" t="n">
        <v>0.5725529559549052</v>
      </c>
      <c r="FE143" s="7" t="n">
        <v>0.2901015317987558</v>
      </c>
      <c r="FF143" s="7" t="n">
        <v>0.3350908807416168</v>
      </c>
      <c r="FG143" s="7" t="n">
        <v>0.5769662781717863</v>
      </c>
      <c r="FH143" s="7" t="n">
        <v>0.5343422664268418</v>
      </c>
      <c r="FI143" s="7" t="n">
        <v>-0.1563566392266282</v>
      </c>
      <c r="FJ143" s="7" t="n">
        <v>0.2975198829635733</v>
      </c>
      <c r="FK143" s="7" t="n">
        <v>0.5979210037653214</v>
      </c>
      <c r="FL143" s="7" t="n">
        <v>0.7042801758432173</v>
      </c>
      <c r="FM143" s="7" t="n">
        <v>0.5727450582832614</v>
      </c>
      <c r="FN143" s="7" t="n">
        <v>0.2352651317781214</v>
      </c>
      <c r="FO143" s="7" t="n">
        <v>0.4710035530006519</v>
      </c>
      <c r="FP143" s="7" t="n">
        <v>0.6643112546629359</v>
      </c>
      <c r="FQ143" s="7" t="n">
        <v>0.5964167367830976</v>
      </c>
      <c r="FR143" s="7" t="n">
        <v>0.01389121868184321</v>
      </c>
      <c r="FS143" s="7" t="n">
        <v>0.5523839532966959</v>
      </c>
      <c r="FT143" s="7" t="n">
        <v>0.6941001279792528</v>
      </c>
      <c r="FU143" s="7" t="n">
        <v>0.5975601788743278</v>
      </c>
      <c r="FV143" s="7" t="n">
        <v>0.6396785934277657</v>
      </c>
      <c r="FW143" s="7" t="n">
        <v>0.3635806095131178</v>
      </c>
      <c r="FX143" s="7" t="n">
        <v>0.02126322669181775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0.6649202240713126</v>
      </c>
      <c r="D144" s="7" t="n">
        <v>0.5242305110427312</v>
      </c>
      <c r="E144" s="7" t="n">
        <v>-0.04793342266635675</v>
      </c>
      <c r="F144" s="7" t="n">
        <v>0.3463507237183991</v>
      </c>
      <c r="G144" s="7" t="n">
        <v>-0.09713145111164195</v>
      </c>
      <c r="H144" s="7" t="n">
        <v>0.06498840241714229</v>
      </c>
      <c r="I144" s="7" t="n">
        <v>0.2576430423451089</v>
      </c>
      <c r="J144" s="7" t="n">
        <v>0.1910182087272161</v>
      </c>
      <c r="K144" s="7" t="n">
        <v>0.3370304828916068</v>
      </c>
      <c r="L144" s="7" t="n">
        <v>-0.03656635250168741</v>
      </c>
      <c r="M144" s="7" t="n">
        <v>0.5327559349406611</v>
      </c>
      <c r="N144" s="7" t="n">
        <v>0.6517545714236169</v>
      </c>
      <c r="O144" s="7" t="n">
        <v>0.814092650538859</v>
      </c>
      <c r="P144" s="7" t="n">
        <v>0.3823629474919889</v>
      </c>
      <c r="Q144" s="7" t="n">
        <v>0.7258057529514752</v>
      </c>
      <c r="R144" s="7" t="n">
        <v>0.8328789528629512</v>
      </c>
      <c r="S144" s="7" t="n">
        <v>0.7227059950873941</v>
      </c>
      <c r="T144" s="7" t="n">
        <v>0.8145954062067182</v>
      </c>
      <c r="U144" s="7" t="n">
        <v>0.5380489679792235</v>
      </c>
      <c r="V144" s="7" t="n">
        <v>0.7882704485478029</v>
      </c>
      <c r="W144" s="7" t="n">
        <v>0.8343372485560818</v>
      </c>
      <c r="X144" s="7" t="n">
        <v>0.2385615169353779</v>
      </c>
      <c r="Y144" s="7" t="n">
        <v>0.2725061750668896</v>
      </c>
      <c r="Z144" s="7" t="n">
        <v>0.02695511960344097</v>
      </c>
      <c r="AA144" s="7" t="n">
        <v>0.2195197084101364</v>
      </c>
      <c r="AB144" s="7" t="n">
        <v>-0.02182315062860182</v>
      </c>
      <c r="AC144" s="7" t="n">
        <v>0.8391608308556119</v>
      </c>
      <c r="AD144" s="7" t="n">
        <v>0.7999258736409396</v>
      </c>
      <c r="AE144" s="7" t="n">
        <v>0.6654475995157081</v>
      </c>
      <c r="AF144" s="7" t="n">
        <v>0.2631404834888981</v>
      </c>
      <c r="AG144" s="7" t="n">
        <v>0.5185583662853672</v>
      </c>
      <c r="AH144" s="7" t="n">
        <v>0.1069471167338835</v>
      </c>
      <c r="AI144" s="7" t="n">
        <v>-0.1314155876692562</v>
      </c>
      <c r="AJ144" s="7" t="n">
        <v>0.02226297740508549</v>
      </c>
      <c r="AK144" s="7" t="n">
        <v>0.3296426125937331</v>
      </c>
      <c r="AL144" s="7" t="n">
        <v>0.6250784586452111</v>
      </c>
      <c r="AM144" s="7" t="n">
        <v>0.1890114178623983</v>
      </c>
      <c r="AN144" s="7" t="n">
        <v>0.1276320814176081</v>
      </c>
      <c r="AO144" s="7" t="n">
        <v>0.4751015067897835</v>
      </c>
      <c r="AP144" s="7" t="n">
        <v>0.3245154379097736</v>
      </c>
      <c r="AQ144" s="7" t="n">
        <v>0.8117720442028631</v>
      </c>
      <c r="AR144" s="7" t="n">
        <v>0.7336763891409537</v>
      </c>
      <c r="AS144" s="7" t="n">
        <v>0.6572279201907827</v>
      </c>
      <c r="AT144" s="7" t="n">
        <v>0.8381213620218069</v>
      </c>
      <c r="AU144" s="7" t="n">
        <v>0.576033041588375</v>
      </c>
      <c r="AV144" s="7" t="n">
        <v>0.4657754658890903</v>
      </c>
      <c r="AW144" s="7" t="n">
        <v>0.8493064309117473</v>
      </c>
      <c r="AX144" s="7" t="n">
        <v>0.2510070892957343</v>
      </c>
      <c r="AY144" s="7" t="n">
        <v>0.5943535879485954</v>
      </c>
      <c r="AZ144" s="7" t="n">
        <v>0.116434703273613</v>
      </c>
      <c r="BA144" s="7" t="n">
        <v>0.6568183598778207</v>
      </c>
      <c r="BB144" s="7" t="n">
        <v>0.2330119869155587</v>
      </c>
      <c r="BC144" s="7" t="n">
        <v>0.3534248597567984</v>
      </c>
      <c r="BD144" s="7" t="n">
        <v>0.3900553889191271</v>
      </c>
      <c r="BE144" s="7" t="n">
        <v>0.07327596627638515</v>
      </c>
      <c r="BF144" s="7" t="n">
        <v>0.2270180635847293</v>
      </c>
      <c r="BG144" s="7" t="n">
        <v>0.6018286581243097</v>
      </c>
      <c r="BH144" s="7" t="n">
        <v>0.4798240995067868</v>
      </c>
      <c r="BI144" s="7" t="n">
        <v>0.5570571190239948</v>
      </c>
      <c r="BJ144" s="7" t="n">
        <v>0.189011435790948</v>
      </c>
      <c r="BK144" s="7" t="n">
        <v>0.2552995936010631</v>
      </c>
      <c r="BL144" s="7" t="n">
        <v>0.7956397270436349</v>
      </c>
      <c r="BM144" s="7" t="n">
        <v>0.5070748190918585</v>
      </c>
      <c r="BN144" s="7" t="n">
        <v>0.8092129708674139</v>
      </c>
      <c r="BO144" s="7" t="n">
        <v>0.3831883188574691</v>
      </c>
      <c r="BP144" s="7" t="n">
        <v>0.4341237668001983</v>
      </c>
      <c r="BQ144" s="7" t="n">
        <v>-0.2872062511781687</v>
      </c>
      <c r="BR144" s="7" t="n">
        <v>0.005984747392091983</v>
      </c>
      <c r="BS144" s="7" t="n">
        <v>0.4301835380662316</v>
      </c>
      <c r="BT144" s="7" t="n">
        <v>0.3883840455832194</v>
      </c>
      <c r="BU144" s="7" t="n">
        <v>0.08074782766939996</v>
      </c>
      <c r="BV144" s="7" t="n">
        <v>0.5763134207202686</v>
      </c>
      <c r="BW144" s="7" t="n">
        <v>0.402967936786661</v>
      </c>
      <c r="BX144" s="7" t="n">
        <v>0.3345575710988228</v>
      </c>
      <c r="BY144" s="7" t="n">
        <v>0.5759204139250343</v>
      </c>
      <c r="BZ144" s="7" t="n">
        <v>0.6851084376040749</v>
      </c>
      <c r="CA144" s="7" t="n">
        <v>0.482883848724111</v>
      </c>
      <c r="CB144" s="7" t="n">
        <v>0.3202462599834613</v>
      </c>
      <c r="CC144" s="7" t="n">
        <v>0.3809262256267807</v>
      </c>
      <c r="CD144" s="7" t="n">
        <v>0.2162301419265622</v>
      </c>
      <c r="CE144" s="7" t="n">
        <v>0.06301106084100343</v>
      </c>
      <c r="CF144" s="7" t="n">
        <v>0.8018253175091236</v>
      </c>
      <c r="CG144" s="7" t="n">
        <v>0.7474881322072096</v>
      </c>
      <c r="CH144" s="7" t="n">
        <v>0.08122041338624968</v>
      </c>
      <c r="CI144" s="7" t="n">
        <v>0.7122731614576386</v>
      </c>
      <c r="CJ144" s="7" t="n">
        <v>0.0879997310765776</v>
      </c>
      <c r="CK144" s="7" t="n">
        <v>0.2541106382930617</v>
      </c>
      <c r="CL144" s="7" t="n">
        <v>0.7553940566213981</v>
      </c>
      <c r="CM144" s="7" t="n">
        <v>0.7683180683780578</v>
      </c>
      <c r="CN144" s="7" t="n">
        <v>0.2983773092446296</v>
      </c>
      <c r="CO144" s="7" t="n">
        <v>-0.2744460001552688</v>
      </c>
      <c r="CP144" s="7" t="n">
        <v>0.308794601436192</v>
      </c>
      <c r="CQ144" s="7" t="n">
        <v>0.5093821062148062</v>
      </c>
      <c r="CR144" s="7" t="n">
        <v>0.7265225100390361</v>
      </c>
      <c r="CS144" s="7" t="n">
        <v>0.5855119947331892</v>
      </c>
      <c r="CT144" s="7" t="n">
        <v>0.7522955283486689</v>
      </c>
      <c r="CU144" s="7" t="n">
        <v>0.7807543213930858</v>
      </c>
      <c r="CV144" s="7" t="n">
        <v>-0.01981222398041171</v>
      </c>
      <c r="CW144" s="7" t="n">
        <v>0.6993948059280358</v>
      </c>
      <c r="CX144" s="7" t="n">
        <v>0.4384827918876752</v>
      </c>
      <c r="CY144" s="7" t="n">
        <v>0.2314356237755495</v>
      </c>
      <c r="CZ144" s="7" t="n">
        <v>-0.2161646470429351</v>
      </c>
      <c r="DA144" s="7" t="n">
        <v>0.4424565841985025</v>
      </c>
      <c r="DB144" s="7" t="n">
        <v>0.7544861808677992</v>
      </c>
      <c r="DC144" s="7" t="n">
        <v>0.7271415787385006</v>
      </c>
      <c r="DD144" s="7" t="n">
        <v>0.591635504108613</v>
      </c>
      <c r="DE144" s="7" t="n">
        <v>0.6699579488544146</v>
      </c>
      <c r="DF144" s="7" t="n">
        <v>0.05606465924141292</v>
      </c>
      <c r="DG144" s="7" t="n">
        <v>0.5194012170579965</v>
      </c>
      <c r="DH144" s="7" t="n">
        <v>0.2846495453167275</v>
      </c>
      <c r="DI144" s="7" t="n">
        <v>0.568496303111106</v>
      </c>
      <c r="DJ144" s="7" t="n">
        <v>0.8127152258821425</v>
      </c>
      <c r="DK144" s="7" t="n">
        <v>0.7085686333304749</v>
      </c>
      <c r="DL144" s="7" t="n">
        <v>0.1322107456952947</v>
      </c>
      <c r="DM144" s="7" t="n">
        <v>0.8029402293601016</v>
      </c>
      <c r="DN144" s="7" t="n">
        <v>0.1241602430173603</v>
      </c>
      <c r="DO144" s="7" t="n">
        <v>0.6853112390304257</v>
      </c>
      <c r="DP144" s="7" t="n">
        <v>0.7423827373766213</v>
      </c>
      <c r="DQ144" s="7" t="n">
        <v>0.3131525294270269</v>
      </c>
      <c r="DR144" s="7" t="n">
        <v>0.3502489445119965</v>
      </c>
      <c r="DS144" s="7" t="n">
        <v>0.7242880482561473</v>
      </c>
      <c r="DT144" s="7" t="n">
        <v>0.6832898937966224</v>
      </c>
      <c r="DU144" s="7" t="n">
        <v>0.5673772892445212</v>
      </c>
      <c r="DV144" s="7" t="n">
        <v>0.3010289155464392</v>
      </c>
      <c r="DW144" s="7" t="n">
        <v>0.7678091044048639</v>
      </c>
      <c r="DX144" s="7" t="n">
        <v>0.7217877220986121</v>
      </c>
      <c r="DY144" s="7" t="n">
        <v>0.785678040569215</v>
      </c>
      <c r="DZ144" s="7" t="n">
        <v>0.5632532908024154</v>
      </c>
      <c r="EA144" s="7" t="n">
        <v>0.8400278483281406</v>
      </c>
      <c r="EB144" s="7" t="n">
        <v>0.6399281312676515</v>
      </c>
      <c r="EC144" s="7" t="n">
        <v>0.5952017479212853</v>
      </c>
      <c r="ED144" s="7" t="n">
        <v>0.457808053007571</v>
      </c>
      <c r="EE144" s="7" t="n">
        <v>0.5242341138469547</v>
      </c>
      <c r="EF144" s="7" t="n">
        <v>0.4923939786998764</v>
      </c>
      <c r="EG144" s="7" t="n">
        <v>0.4038029271536936</v>
      </c>
      <c r="EH144" s="7" t="n">
        <v>0.4740250680470654</v>
      </c>
      <c r="EI144" s="7" t="n">
        <v>0.6081859934264242</v>
      </c>
      <c r="EJ144" s="7" t="n">
        <v>0.7928926957526035</v>
      </c>
      <c r="EK144" s="7" t="n">
        <v>0.2301262848366246</v>
      </c>
      <c r="EL144" s="7" t="n">
        <v>0.2740774535809654</v>
      </c>
      <c r="EM144" s="7" t="n">
        <v>0.3574249982116606</v>
      </c>
      <c r="EN144" s="7" t="n">
        <v>0.814922558698743</v>
      </c>
      <c r="EO144" s="7" t="n">
        <v>1</v>
      </c>
      <c r="EP144" s="7" t="n">
        <v>0.7503442787410103</v>
      </c>
      <c r="EQ144" s="7" t="n">
        <v>0.7710457244387863</v>
      </c>
      <c r="ER144" s="7" t="n">
        <v>0.7104740018261785</v>
      </c>
      <c r="ES144" s="7" t="n">
        <v>0.5898971597301094</v>
      </c>
      <c r="ET144" s="7" t="n">
        <v>0.785238863547762</v>
      </c>
      <c r="EU144" s="7" t="n">
        <v>0.8401438130698512</v>
      </c>
      <c r="EV144" s="7" t="n">
        <v>0.6269077568860739</v>
      </c>
      <c r="EW144" s="7" t="n">
        <v>0.7475315394474757</v>
      </c>
      <c r="EX144" s="7" t="n">
        <v>0.7215395553419821</v>
      </c>
      <c r="EY144" s="7" t="n">
        <v>0.519986814986478</v>
      </c>
      <c r="EZ144" s="7" t="n">
        <v>0.7250964040643584</v>
      </c>
      <c r="FA144" s="7" t="n">
        <v>0.3928818673579292</v>
      </c>
      <c r="FB144" s="7" t="n">
        <v>0.7665978663597366</v>
      </c>
      <c r="FC144" s="7" t="n">
        <v>0.7507716072753129</v>
      </c>
      <c r="FD144" s="7" t="n">
        <v>0.3186017781251583</v>
      </c>
      <c r="FE144" s="7" t="n">
        <v>0.1607813046375147</v>
      </c>
      <c r="FF144" s="7" t="n">
        <v>0.2555217561875947</v>
      </c>
      <c r="FG144" s="7" t="n">
        <v>0.7503424220828135</v>
      </c>
      <c r="FH144" s="7" t="n">
        <v>0.5605716364376795</v>
      </c>
      <c r="FI144" s="7" t="n">
        <v>-0.2900534909700461</v>
      </c>
      <c r="FJ144" s="7" t="n">
        <v>0.1790292524541717</v>
      </c>
      <c r="FK144" s="7" t="n">
        <v>0.4600631343569727</v>
      </c>
      <c r="FL144" s="7" t="n">
        <v>0.7126406879735443</v>
      </c>
      <c r="FM144" s="7" t="n">
        <v>0.7396938469410801</v>
      </c>
      <c r="FN144" s="7" t="n">
        <v>0.1159585068278333</v>
      </c>
      <c r="FO144" s="7" t="n">
        <v>0.2627792146739081</v>
      </c>
      <c r="FP144" s="7" t="n">
        <v>0.6880886537151418</v>
      </c>
      <c r="FQ144" s="7" t="n">
        <v>0.4603295119025983</v>
      </c>
      <c r="FR144" s="7" t="n">
        <v>-0.195200371382632</v>
      </c>
      <c r="FS144" s="7" t="n">
        <v>0.5067362104175314</v>
      </c>
      <c r="FT144" s="7" t="n">
        <v>0.7648203337304836</v>
      </c>
      <c r="FU144" s="7" t="n">
        <v>0.4523807294345041</v>
      </c>
      <c r="FV144" s="7" t="n">
        <v>0.7054151295576772</v>
      </c>
      <c r="FW144" s="7" t="n">
        <v>0.2873259330163717</v>
      </c>
      <c r="FX144" s="7" t="n">
        <v>-0.09347169394630257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0.5909399409339734</v>
      </c>
      <c r="D145" s="7" t="n">
        <v>0.5747212970912789</v>
      </c>
      <c r="E145" s="7" t="n">
        <v>-0.1051452185102068</v>
      </c>
      <c r="F145" s="7" t="n">
        <v>0.3875259129552654</v>
      </c>
      <c r="G145" s="7" t="n">
        <v>-0.09635334942453536</v>
      </c>
      <c r="H145" s="7" t="n">
        <v>-0.12091242206434</v>
      </c>
      <c r="I145" s="7" t="n">
        <v>0.2902048609321352</v>
      </c>
      <c r="J145" s="7" t="n">
        <v>0.2399312086233337</v>
      </c>
      <c r="K145" s="7" t="n">
        <v>0.249072303074893</v>
      </c>
      <c r="L145" s="7" t="n">
        <v>-0.1098413357036312</v>
      </c>
      <c r="M145" s="7" t="n">
        <v>0.6145275046483395</v>
      </c>
      <c r="N145" s="7" t="n">
        <v>0.6831552100353092</v>
      </c>
      <c r="O145" s="7" t="n">
        <v>0.9572032182661615</v>
      </c>
      <c r="P145" s="7" t="n">
        <v>0.3966342910068241</v>
      </c>
      <c r="Q145" s="7" t="n">
        <v>0.974620755507502</v>
      </c>
      <c r="R145" s="7" t="n">
        <v>0.9369979947290761</v>
      </c>
      <c r="S145" s="7" t="n">
        <v>0.7154945936507363</v>
      </c>
      <c r="T145" s="7" t="n">
        <v>0.871405690056143</v>
      </c>
      <c r="U145" s="7" t="n">
        <v>0.4670927818756254</v>
      </c>
      <c r="V145" s="7" t="n">
        <v>0.833813734916485</v>
      </c>
      <c r="W145" s="7" t="n">
        <v>0.7883594850885537</v>
      </c>
      <c r="X145" s="7" t="n">
        <v>0.2893445257022718</v>
      </c>
      <c r="Y145" s="7" t="n">
        <v>0.317359027492477</v>
      </c>
      <c r="Z145" s="7" t="n">
        <v>-0.155434355151289</v>
      </c>
      <c r="AA145" s="7" t="n">
        <v>0.2862371712813576</v>
      </c>
      <c r="AB145" s="7" t="n">
        <v>-0.08731531638923466</v>
      </c>
      <c r="AC145" s="7" t="n">
        <v>0.6824262283324942</v>
      </c>
      <c r="AD145" s="7" t="n">
        <v>0.7147233264606528</v>
      </c>
      <c r="AE145" s="7" t="n">
        <v>0.6883001019002353</v>
      </c>
      <c r="AF145" s="7" t="n">
        <v>0.2337734794236063</v>
      </c>
      <c r="AG145" s="7" t="n">
        <v>0.6969716810225104</v>
      </c>
      <c r="AH145" s="7" t="n">
        <v>-0.007393391598275052</v>
      </c>
      <c r="AI145" s="7" t="n">
        <v>-0.07643016031268353</v>
      </c>
      <c r="AJ145" s="7" t="n">
        <v>-0.1525877624373834</v>
      </c>
      <c r="AK145" s="7" t="n">
        <v>0.2760643566279255</v>
      </c>
      <c r="AL145" s="7" t="n">
        <v>0.5867997391118017</v>
      </c>
      <c r="AM145" s="7" t="n">
        <v>0.007497886829583071</v>
      </c>
      <c r="AN145" s="7" t="n">
        <v>0.1225428800281512</v>
      </c>
      <c r="AO145" s="7" t="n">
        <v>0.5131243190053705</v>
      </c>
      <c r="AP145" s="7" t="n">
        <v>0.2913544962790468</v>
      </c>
      <c r="AQ145" s="7" t="n">
        <v>0.9388433163519897</v>
      </c>
      <c r="AR145" s="7" t="n">
        <v>0.7604900309868762</v>
      </c>
      <c r="AS145" s="7" t="n">
        <v>0.7682661439895727</v>
      </c>
      <c r="AT145" s="7" t="n">
        <v>0.6278374374524427</v>
      </c>
      <c r="AU145" s="7" t="n">
        <v>0.7311859641660635</v>
      </c>
      <c r="AV145" s="7" t="n">
        <v>0.693093222019737</v>
      </c>
      <c r="AW145" s="7" t="n">
        <v>0.6545665431580031</v>
      </c>
      <c r="AX145" s="7" t="n">
        <v>0.1643052888001954</v>
      </c>
      <c r="AY145" s="7" t="n">
        <v>0.7247044355889491</v>
      </c>
      <c r="AZ145" s="7" t="n">
        <v>0.142300939952267</v>
      </c>
      <c r="BA145" s="7" t="n">
        <v>0.6584305796558236</v>
      </c>
      <c r="BB145" s="7" t="n">
        <v>0.2979391968666981</v>
      </c>
      <c r="BC145" s="7" t="n">
        <v>0.3206691629502921</v>
      </c>
      <c r="BD145" s="7" t="n">
        <v>0.3204384507443902</v>
      </c>
      <c r="BE145" s="7" t="n">
        <v>-0.03184685708724674</v>
      </c>
      <c r="BF145" s="7" t="n">
        <v>0.233718658350526</v>
      </c>
      <c r="BG145" s="7" t="n">
        <v>0.7500503490755867</v>
      </c>
      <c r="BH145" s="7" t="n">
        <v>0.5310972690419506</v>
      </c>
      <c r="BI145" s="7" t="n">
        <v>0.6991943847805</v>
      </c>
      <c r="BJ145" s="7" t="n">
        <v>0.007497977626710693</v>
      </c>
      <c r="BK145" s="7" t="n">
        <v>0.2481919415142328</v>
      </c>
      <c r="BL145" s="7" t="n">
        <v>0.3439611799752945</v>
      </c>
      <c r="BM145" s="7" t="n">
        <v>0.1725897321679849</v>
      </c>
      <c r="BN145" s="7" t="n">
        <v>0.3647667446355599</v>
      </c>
      <c r="BO145" s="7" t="n">
        <v>0.3269862940020018</v>
      </c>
      <c r="BP145" s="7" t="n">
        <v>0.5436080346865547</v>
      </c>
      <c r="BQ145" s="7" t="n">
        <v>-0.3475648989128511</v>
      </c>
      <c r="BR145" s="7" t="n">
        <v>-0.1855632098273723</v>
      </c>
      <c r="BS145" s="7" t="n">
        <v>0.253168788951383</v>
      </c>
      <c r="BT145" s="7" t="n">
        <v>0.3445220733477944</v>
      </c>
      <c r="BU145" s="7" t="n">
        <v>0.09763282472988796</v>
      </c>
      <c r="BV145" s="7" t="n">
        <v>0.6402919283148901</v>
      </c>
      <c r="BW145" s="7" t="n">
        <v>0.5768382272538881</v>
      </c>
      <c r="BX145" s="7" t="n">
        <v>0.4701551077536244</v>
      </c>
      <c r="BY145" s="7" t="n">
        <v>0.4595848358729841</v>
      </c>
      <c r="BZ145" s="7" t="n">
        <v>0.3839546998433352</v>
      </c>
      <c r="CA145" s="7" t="n">
        <v>0.2637957691236612</v>
      </c>
      <c r="CB145" s="7" t="n">
        <v>0.2788009502597758</v>
      </c>
      <c r="CC145" s="7" t="n">
        <v>0.4088281854235109</v>
      </c>
      <c r="CD145" s="7" t="n">
        <v>-0.01660935828717285</v>
      </c>
      <c r="CE145" s="7" t="n">
        <v>-0.0364320230512599</v>
      </c>
      <c r="CF145" s="7" t="n">
        <v>0.5984142916436027</v>
      </c>
      <c r="CG145" s="7" t="n">
        <v>0.9490719415336792</v>
      </c>
      <c r="CH145" s="7" t="n">
        <v>-0.1293107307460954</v>
      </c>
      <c r="CI145" s="7" t="n">
        <v>0.6218529213255307</v>
      </c>
      <c r="CJ145" s="7" t="n">
        <v>0.03275371324617577</v>
      </c>
      <c r="CK145" s="7" t="n">
        <v>0.2988905930723454</v>
      </c>
      <c r="CL145" s="7" t="n">
        <v>0.7965073529880576</v>
      </c>
      <c r="CM145" s="7" t="n">
        <v>0.7032068894608857</v>
      </c>
      <c r="CN145" s="7" t="n">
        <v>0.328119239706792</v>
      </c>
      <c r="CO145" s="7" t="n">
        <v>-0.3449570791147499</v>
      </c>
      <c r="CP145" s="7" t="n">
        <v>0.3085367961471726</v>
      </c>
      <c r="CQ145" s="7" t="n">
        <v>0.1418126415165459</v>
      </c>
      <c r="CR145" s="7" t="n">
        <v>0.5200299976918076</v>
      </c>
      <c r="CS145" s="7" t="n">
        <v>0.3426000626992788</v>
      </c>
      <c r="CT145" s="7" t="n">
        <v>0.4892645129655533</v>
      </c>
      <c r="CU145" s="7" t="n">
        <v>0.6949557011146983</v>
      </c>
      <c r="CV145" s="7" t="n">
        <v>-0.1249531315694623</v>
      </c>
      <c r="CW145" s="7" t="n">
        <v>0.3566228550291241</v>
      </c>
      <c r="CX145" s="7" t="n">
        <v>0.5467378762227848</v>
      </c>
      <c r="CY145" s="7" t="n">
        <v>-0.01923560041908129</v>
      </c>
      <c r="CZ145" s="7" t="n">
        <v>-0.2582291734138703</v>
      </c>
      <c r="DA145" s="7" t="n">
        <v>0.4395459721546158</v>
      </c>
      <c r="DB145" s="7" t="n">
        <v>0.259545008657231</v>
      </c>
      <c r="DC145" s="7" t="n">
        <v>0.7092950588390925</v>
      </c>
      <c r="DD145" s="7" t="n">
        <v>0.7385594116948564</v>
      </c>
      <c r="DE145" s="7" t="n">
        <v>0.868908506182524</v>
      </c>
      <c r="DF145" s="7" t="n">
        <v>-0.09703562825329043</v>
      </c>
      <c r="DG145" s="7" t="n">
        <v>0.4556469945207576</v>
      </c>
      <c r="DH145" s="7" t="n">
        <v>0.3589753864117562</v>
      </c>
      <c r="DI145" s="7" t="n">
        <v>0.6724187473058274</v>
      </c>
      <c r="DJ145" s="7" t="n">
        <v>0.7647338818237011</v>
      </c>
      <c r="DK145" s="7" t="n">
        <v>0.6932551550677392</v>
      </c>
      <c r="DL145" s="7" t="n">
        <v>0.1623428508771173</v>
      </c>
      <c r="DM145" s="7" t="n">
        <v>0.5925954199152641</v>
      </c>
      <c r="DN145" s="7" t="n">
        <v>0.005535525150470954</v>
      </c>
      <c r="DO145" s="7" t="n">
        <v>0.649519788950627</v>
      </c>
      <c r="DP145" s="7" t="n">
        <v>0.8822902953247062</v>
      </c>
      <c r="DQ145" s="7" t="n">
        <v>0.4549696667997044</v>
      </c>
      <c r="DR145" s="7" t="n">
        <v>0.3156731925871109</v>
      </c>
      <c r="DS145" s="7" t="n">
        <v>0.9382169533281972</v>
      </c>
      <c r="DT145" s="7" t="n">
        <v>0.7279847336718738</v>
      </c>
      <c r="DU145" s="7" t="n">
        <v>0.2136790518684006</v>
      </c>
      <c r="DV145" s="7" t="n">
        <v>0.3025004850081856</v>
      </c>
      <c r="DW145" s="7" t="n">
        <v>0.7605980866095885</v>
      </c>
      <c r="DX145" s="7" t="n">
        <v>0.9214692319981683</v>
      </c>
      <c r="DY145" s="7" t="n">
        <v>0.3191653019295792</v>
      </c>
      <c r="DZ145" s="7" t="n">
        <v>0.280779643357345</v>
      </c>
      <c r="EA145" s="7" t="n">
        <v>0.9271299041986474</v>
      </c>
      <c r="EB145" s="7" t="n">
        <v>0.8444597672121484</v>
      </c>
      <c r="EC145" s="7" t="n">
        <v>0.5360456233103164</v>
      </c>
      <c r="ED145" s="7" t="n">
        <v>0.5863855035256494</v>
      </c>
      <c r="EE145" s="7" t="n">
        <v>0.8233438848886721</v>
      </c>
      <c r="EF145" s="7" t="n">
        <v>0.5047330360949825</v>
      </c>
      <c r="EG145" s="7" t="n">
        <v>0.1570044617276218</v>
      </c>
      <c r="EH145" s="7" t="n">
        <v>0.4790804727329979</v>
      </c>
      <c r="EI145" s="7" t="n">
        <v>0.9101517420617168</v>
      </c>
      <c r="EJ145" s="7" t="n">
        <v>0.7995976635581972</v>
      </c>
      <c r="EK145" s="7" t="n">
        <v>0.2885105035964365</v>
      </c>
      <c r="EL145" s="7" t="n">
        <v>0.2476014354483003</v>
      </c>
      <c r="EM145" s="7" t="n">
        <v>0.4790479971254324</v>
      </c>
      <c r="EN145" s="7" t="n">
        <v>0.5699004766030832</v>
      </c>
      <c r="EO145" s="7" t="n">
        <v>0.7503442787410103</v>
      </c>
      <c r="EP145" s="7" t="n">
        <v>1</v>
      </c>
      <c r="EQ145" s="7" t="n">
        <v>0.9646472138853843</v>
      </c>
      <c r="ER145" s="7" t="n">
        <v>0.3538326184771353</v>
      </c>
      <c r="ES145" s="7" t="n">
        <v>0.4914620299093664</v>
      </c>
      <c r="ET145" s="7" t="n">
        <v>0.9191395646908727</v>
      </c>
      <c r="EU145" s="7" t="n">
        <v>0.7431461872773661</v>
      </c>
      <c r="EV145" s="7" t="n">
        <v>0.5907948962122526</v>
      </c>
      <c r="EW145" s="7" t="n">
        <v>0.993001477556427</v>
      </c>
      <c r="EX145" s="7" t="n">
        <v>0.6140522725903598</v>
      </c>
      <c r="EY145" s="7" t="n">
        <v>0.6654233411704661</v>
      </c>
      <c r="EZ145" s="7" t="n">
        <v>0.877133419579416</v>
      </c>
      <c r="FA145" s="7" t="n">
        <v>0.5415781248399634</v>
      </c>
      <c r="FB145" s="7" t="n">
        <v>0.3009978887002102</v>
      </c>
      <c r="FC145" s="7" t="n">
        <v>0.9945136675161077</v>
      </c>
      <c r="FD145" s="7" t="n">
        <v>0.2187553731974977</v>
      </c>
      <c r="FE145" s="7" t="n">
        <v>0.2054507497575492</v>
      </c>
      <c r="FF145" s="7" t="n">
        <v>0.2984206932385139</v>
      </c>
      <c r="FG145" s="7" t="n">
        <v>0.9929979624919404</v>
      </c>
      <c r="FH145" s="7" t="n">
        <v>0.5790708729214386</v>
      </c>
      <c r="FI145" s="7" t="n">
        <v>-0.3496476097474167</v>
      </c>
      <c r="FJ145" s="7" t="n">
        <v>0.1978155024541504</v>
      </c>
      <c r="FK145" s="7" t="n">
        <v>0.2319039541070335</v>
      </c>
      <c r="FL145" s="7" t="n">
        <v>0.3534194828012152</v>
      </c>
      <c r="FM145" s="7" t="n">
        <v>0.9926669803161583</v>
      </c>
      <c r="FN145" s="7" t="n">
        <v>0.02452196231665604</v>
      </c>
      <c r="FO145" s="7" t="n">
        <v>0.2258397376707508</v>
      </c>
      <c r="FP145" s="7" t="n">
        <v>0.3636958938997905</v>
      </c>
      <c r="FQ145" s="7" t="n">
        <v>0.254086691167231</v>
      </c>
      <c r="FR145" s="7" t="n">
        <v>-0.2511857405246148</v>
      </c>
      <c r="FS145" s="7" t="n">
        <v>0.1566624551510195</v>
      </c>
      <c r="FT145" s="7" t="n">
        <v>0.6770458856677684</v>
      </c>
      <c r="FU145" s="7" t="n">
        <v>0.5477880087631722</v>
      </c>
      <c r="FV145" s="7" t="n">
        <v>0.8863919386184623</v>
      </c>
      <c r="FW145" s="7" t="n">
        <v>0.4480829898727221</v>
      </c>
      <c r="FX145" s="7" t="n">
        <v>-0.1536415144498515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0.6023310674493807</v>
      </c>
      <c r="D146" s="7" t="n">
        <v>0.5656285979992696</v>
      </c>
      <c r="E146" s="7" t="n">
        <v>-0.07189253549356577</v>
      </c>
      <c r="F146" s="7" t="n">
        <v>0.3762467927477818</v>
      </c>
      <c r="G146" s="7" t="n">
        <v>-0.09576559895202139</v>
      </c>
      <c r="H146" s="7" t="n">
        <v>-0.141112557898334</v>
      </c>
      <c r="I146" s="7" t="n">
        <v>0.2886570902829537</v>
      </c>
      <c r="J146" s="7" t="n">
        <v>0.2405206037899213</v>
      </c>
      <c r="K146" s="7" t="n">
        <v>0.2039092401233021</v>
      </c>
      <c r="L146" s="7" t="n">
        <v>-0.08370234994980409</v>
      </c>
      <c r="M146" s="7" t="n">
        <v>0.6099427337277988</v>
      </c>
      <c r="N146" s="7" t="n">
        <v>0.673155797829103</v>
      </c>
      <c r="O146" s="7" t="n">
        <v>0.9543502513931283</v>
      </c>
      <c r="P146" s="7" t="n">
        <v>0.355930681154514</v>
      </c>
      <c r="Q146" s="7" t="n">
        <v>0.9638002818037199</v>
      </c>
      <c r="R146" s="7" t="n">
        <v>0.9349133012973261</v>
      </c>
      <c r="S146" s="7" t="n">
        <v>0.7048138370610222</v>
      </c>
      <c r="T146" s="7" t="n">
        <v>0.8507657749035741</v>
      </c>
      <c r="U146" s="7" t="n">
        <v>0.4462984620805168</v>
      </c>
      <c r="V146" s="7" t="n">
        <v>0.8227868924412073</v>
      </c>
      <c r="W146" s="7" t="n">
        <v>0.7857589754457388</v>
      </c>
      <c r="X146" s="7" t="n">
        <v>0.2864466778753001</v>
      </c>
      <c r="Y146" s="7" t="n">
        <v>0.3256928547937563</v>
      </c>
      <c r="Z146" s="7" t="n">
        <v>-0.1675314676773044</v>
      </c>
      <c r="AA146" s="7" t="n">
        <v>0.2809389563561646</v>
      </c>
      <c r="AB146" s="7" t="n">
        <v>-0.05040842749167263</v>
      </c>
      <c r="AC146" s="7" t="n">
        <v>0.6901083932329689</v>
      </c>
      <c r="AD146" s="7" t="n">
        <v>0.7065906185534648</v>
      </c>
      <c r="AE146" s="7" t="n">
        <v>0.6818420473347722</v>
      </c>
      <c r="AF146" s="7" t="n">
        <v>0.2007322245764065</v>
      </c>
      <c r="AG146" s="7" t="n">
        <v>0.6820167278776815</v>
      </c>
      <c r="AH146" s="7" t="n">
        <v>0.01527986387027526</v>
      </c>
      <c r="AI146" s="7" t="n">
        <v>-0.03518049635235031</v>
      </c>
      <c r="AJ146" s="7" t="n">
        <v>-0.173790657890501</v>
      </c>
      <c r="AK146" s="7" t="n">
        <v>0.2398987621420479</v>
      </c>
      <c r="AL146" s="7" t="n">
        <v>0.6114303681539753</v>
      </c>
      <c r="AM146" s="7" t="n">
        <v>0.007233419006433892</v>
      </c>
      <c r="AN146" s="7" t="n">
        <v>0.08592624781803995</v>
      </c>
      <c r="AO146" s="7" t="n">
        <v>0.4914295543568569</v>
      </c>
      <c r="AP146" s="7" t="n">
        <v>0.2507327170446795</v>
      </c>
      <c r="AQ146" s="7" t="n">
        <v>0.9373255296322064</v>
      </c>
      <c r="AR146" s="7" t="n">
        <v>0.7593034662230299</v>
      </c>
      <c r="AS146" s="7" t="n">
        <v>0.772913235065991</v>
      </c>
      <c r="AT146" s="7" t="n">
        <v>0.6425626036848954</v>
      </c>
      <c r="AU146" s="7" t="n">
        <v>0.7450350339940448</v>
      </c>
      <c r="AV146" s="7" t="n">
        <v>0.6997249276875414</v>
      </c>
      <c r="AW146" s="7" t="n">
        <v>0.6675565037929155</v>
      </c>
      <c r="AX146" s="7" t="n">
        <v>0.1476533928288228</v>
      </c>
      <c r="AY146" s="7" t="n">
        <v>0.7200311026542319</v>
      </c>
      <c r="AZ146" s="7" t="n">
        <v>0.1392451875908097</v>
      </c>
      <c r="BA146" s="7" t="n">
        <v>0.6845787652876804</v>
      </c>
      <c r="BB146" s="7" t="n">
        <v>0.2919884852344901</v>
      </c>
      <c r="BC146" s="7" t="n">
        <v>0.3171620592901628</v>
      </c>
      <c r="BD146" s="7" t="n">
        <v>0.2968483837420055</v>
      </c>
      <c r="BE146" s="7" t="n">
        <v>0.03802110187599735</v>
      </c>
      <c r="BF146" s="7" t="n">
        <v>0.2019916957614198</v>
      </c>
      <c r="BG146" s="7" t="n">
        <v>0.7541384776582419</v>
      </c>
      <c r="BH146" s="7" t="n">
        <v>0.5200431943223514</v>
      </c>
      <c r="BI146" s="7" t="n">
        <v>0.6915346869776795</v>
      </c>
      <c r="BJ146" s="7" t="n">
        <v>0.007233473565024458</v>
      </c>
      <c r="BK146" s="7" t="n">
        <v>0.233284416318077</v>
      </c>
      <c r="BL146" s="7" t="n">
        <v>0.3550984175213203</v>
      </c>
      <c r="BM146" s="7" t="n">
        <v>0.1765136682610455</v>
      </c>
      <c r="BN146" s="7" t="n">
        <v>0.3740152027882765</v>
      </c>
      <c r="BO146" s="7" t="n">
        <v>0.325186262935613</v>
      </c>
      <c r="BP146" s="7" t="n">
        <v>0.5478915559485128</v>
      </c>
      <c r="BQ146" s="7" t="n">
        <v>-0.3063293357434344</v>
      </c>
      <c r="BR146" s="7" t="n">
        <v>-0.1834083311603956</v>
      </c>
      <c r="BS146" s="7" t="n">
        <v>0.2218536410832621</v>
      </c>
      <c r="BT146" s="7" t="n">
        <v>0.3384834354126692</v>
      </c>
      <c r="BU146" s="7" t="n">
        <v>0.0941001490857538</v>
      </c>
      <c r="BV146" s="7" t="n">
        <v>0.6343326394111984</v>
      </c>
      <c r="BW146" s="7" t="n">
        <v>0.5827105324466585</v>
      </c>
      <c r="BX146" s="7" t="n">
        <v>0.4415011145451359</v>
      </c>
      <c r="BY146" s="7" t="n">
        <v>0.4349202193363764</v>
      </c>
      <c r="BZ146" s="7" t="n">
        <v>0.3968952274870372</v>
      </c>
      <c r="CA146" s="7" t="n">
        <v>0.2823438229297402</v>
      </c>
      <c r="CB146" s="7" t="n">
        <v>0.2790006020741722</v>
      </c>
      <c r="CC146" s="7" t="n">
        <v>0.4054292145307865</v>
      </c>
      <c r="CD146" s="7" t="n">
        <v>-0.05094964830951278</v>
      </c>
      <c r="CE146" s="7" t="n">
        <v>-0.03617216684725416</v>
      </c>
      <c r="CF146" s="7" t="n">
        <v>0.6192243085176559</v>
      </c>
      <c r="CG146" s="7" t="n">
        <v>0.9482634319602176</v>
      </c>
      <c r="CH146" s="7" t="n">
        <v>-0.142460911606238</v>
      </c>
      <c r="CI146" s="7" t="n">
        <v>0.6327501357659144</v>
      </c>
      <c r="CJ146" s="7" t="n">
        <v>-0.007862432734500057</v>
      </c>
      <c r="CK146" s="7" t="n">
        <v>0.296673070244309</v>
      </c>
      <c r="CL146" s="7" t="n">
        <v>0.8276424538587573</v>
      </c>
      <c r="CM146" s="7" t="n">
        <v>0.6963138622293671</v>
      </c>
      <c r="CN146" s="7" t="n">
        <v>0.2894032362810384</v>
      </c>
      <c r="CO146" s="7" t="n">
        <v>-0.2962343150238363</v>
      </c>
      <c r="CP146" s="7" t="n">
        <v>0.2774866240434084</v>
      </c>
      <c r="CQ146" s="7" t="n">
        <v>0.1630871455561409</v>
      </c>
      <c r="CR146" s="7" t="n">
        <v>0.5586657064883483</v>
      </c>
      <c r="CS146" s="7" t="n">
        <v>0.3286790584374874</v>
      </c>
      <c r="CT146" s="7" t="n">
        <v>0.5157494715014065</v>
      </c>
      <c r="CU146" s="7" t="n">
        <v>0.6986438828687317</v>
      </c>
      <c r="CV146" s="7" t="n">
        <v>-0.0946646314652813</v>
      </c>
      <c r="CW146" s="7" t="n">
        <v>0.3783452237132154</v>
      </c>
      <c r="CX146" s="7" t="n">
        <v>0.5513023907602657</v>
      </c>
      <c r="CY146" s="7" t="n">
        <v>0.01444011954032644</v>
      </c>
      <c r="CZ146" s="7" t="n">
        <v>-0.2120104502136517</v>
      </c>
      <c r="DA146" s="7" t="n">
        <v>0.4396234810601145</v>
      </c>
      <c r="DB146" s="7" t="n">
        <v>0.2689842205144672</v>
      </c>
      <c r="DC146" s="7" t="n">
        <v>0.7492551413600362</v>
      </c>
      <c r="DD146" s="7" t="n">
        <v>0.7655133529766499</v>
      </c>
      <c r="DE146" s="7" t="n">
        <v>0.869140284271542</v>
      </c>
      <c r="DF146" s="7" t="n">
        <v>-0.1183348800512557</v>
      </c>
      <c r="DG146" s="7" t="n">
        <v>0.4293472393825726</v>
      </c>
      <c r="DH146" s="7" t="n">
        <v>0.3070010921617285</v>
      </c>
      <c r="DI146" s="7" t="n">
        <v>0.7041198826919404</v>
      </c>
      <c r="DJ146" s="7" t="n">
        <v>0.748594166953702</v>
      </c>
      <c r="DK146" s="7" t="n">
        <v>0.6924657605651978</v>
      </c>
      <c r="DL146" s="7" t="n">
        <v>0.1728756443613639</v>
      </c>
      <c r="DM146" s="7" t="n">
        <v>0.6240737073238252</v>
      </c>
      <c r="DN146" s="7" t="n">
        <v>0.05322354160242276</v>
      </c>
      <c r="DO146" s="7" t="n">
        <v>0.6824287972863907</v>
      </c>
      <c r="DP146" s="7" t="n">
        <v>0.9021653611333442</v>
      </c>
      <c r="DQ146" s="7" t="n">
        <v>0.4009698669275583</v>
      </c>
      <c r="DR146" s="7" t="n">
        <v>0.3109532219136032</v>
      </c>
      <c r="DS146" s="7" t="n">
        <v>0.9383982930569444</v>
      </c>
      <c r="DT146" s="7" t="n">
        <v>0.7109829889188163</v>
      </c>
      <c r="DU146" s="7" t="n">
        <v>0.2288467089741677</v>
      </c>
      <c r="DV146" s="7" t="n">
        <v>0.2467515675071567</v>
      </c>
      <c r="DW146" s="7" t="n">
        <v>0.7833120800833308</v>
      </c>
      <c r="DX146" s="7" t="n">
        <v>0.9415701235508706</v>
      </c>
      <c r="DY146" s="7" t="n">
        <v>0.3303460227131588</v>
      </c>
      <c r="DZ146" s="7" t="n">
        <v>0.2802614325936465</v>
      </c>
      <c r="EA146" s="7" t="n">
        <v>0.9196970650668306</v>
      </c>
      <c r="EB146" s="7" t="n">
        <v>0.8512783498103245</v>
      </c>
      <c r="EC146" s="7" t="n">
        <v>0.5251084295058164</v>
      </c>
      <c r="ED146" s="7" t="n">
        <v>0.5834530650302574</v>
      </c>
      <c r="EE146" s="7" t="n">
        <v>0.6800483626601924</v>
      </c>
      <c r="EF146" s="7" t="n">
        <v>0.4967650657186877</v>
      </c>
      <c r="EG146" s="7" t="n">
        <v>0.171416353446293</v>
      </c>
      <c r="EH146" s="7" t="n">
        <v>0.4505021985292879</v>
      </c>
      <c r="EI146" s="7" t="n">
        <v>0.7860313852787608</v>
      </c>
      <c r="EJ146" s="7" t="n">
        <v>0.8015374201856348</v>
      </c>
      <c r="EK146" s="7" t="n">
        <v>0.2878744930929527</v>
      </c>
      <c r="EL146" s="7" t="n">
        <v>0.2166646335988242</v>
      </c>
      <c r="EM146" s="7" t="n">
        <v>0.4119647049852183</v>
      </c>
      <c r="EN146" s="7" t="n">
        <v>0.5929424201452684</v>
      </c>
      <c r="EO146" s="7" t="n">
        <v>0.7710457244387863</v>
      </c>
      <c r="EP146" s="7" t="n">
        <v>0.9646472138853843</v>
      </c>
      <c r="EQ146" s="7" t="n">
        <v>1</v>
      </c>
      <c r="ER146" s="7" t="n">
        <v>0.3738619005063422</v>
      </c>
      <c r="ES146" s="7" t="n">
        <v>0.4528311660952478</v>
      </c>
      <c r="ET146" s="7" t="n">
        <v>0.972930241494172</v>
      </c>
      <c r="EU146" s="7" t="n">
        <v>0.790370902969348</v>
      </c>
      <c r="EV146" s="7" t="n">
        <v>0.637841722812042</v>
      </c>
      <c r="EW146" s="7" t="n">
        <v>0.973224792144406</v>
      </c>
      <c r="EX146" s="7" t="n">
        <v>0.6293009529088383</v>
      </c>
      <c r="EY146" s="7" t="n">
        <v>0.6591117021220609</v>
      </c>
      <c r="EZ146" s="7" t="n">
        <v>0.8802439194578952</v>
      </c>
      <c r="FA146" s="7" t="n">
        <v>0.544360562079189</v>
      </c>
      <c r="FB146" s="7" t="n">
        <v>0.317892067186722</v>
      </c>
      <c r="FC146" s="7" t="n">
        <v>0.9740576676713679</v>
      </c>
      <c r="FD146" s="7" t="n">
        <v>0.2415732653327337</v>
      </c>
      <c r="FE146" s="7" t="n">
        <v>0.2231401593100635</v>
      </c>
      <c r="FF146" s="7" t="n">
        <v>0.2792227595800772</v>
      </c>
      <c r="FG146" s="7" t="n">
        <v>0.9755829168503738</v>
      </c>
      <c r="FH146" s="7" t="n">
        <v>0.5438045733206713</v>
      </c>
      <c r="FI146" s="7" t="n">
        <v>-0.3087294206979146</v>
      </c>
      <c r="FJ146" s="7" t="n">
        <v>0.1751792075459765</v>
      </c>
      <c r="FK146" s="7" t="n">
        <v>0.2203833168829331</v>
      </c>
      <c r="FL146" s="7" t="n">
        <v>0.378495561466462</v>
      </c>
      <c r="FM146" s="7" t="n">
        <v>0.9731150544334506</v>
      </c>
      <c r="FN146" s="7" t="n">
        <v>0.07324418286532365</v>
      </c>
      <c r="FO146" s="7" t="n">
        <v>0.1955329488610927</v>
      </c>
      <c r="FP146" s="7" t="n">
        <v>0.3757624631794</v>
      </c>
      <c r="FQ146" s="7" t="n">
        <v>0.2426167794599781</v>
      </c>
      <c r="FR146" s="7" t="n">
        <v>-0.1984678270585716</v>
      </c>
      <c r="FS146" s="7" t="n">
        <v>0.1576012237535595</v>
      </c>
      <c r="FT146" s="7" t="n">
        <v>0.6970934335980226</v>
      </c>
      <c r="FU146" s="7" t="n">
        <v>0.4969743236525204</v>
      </c>
      <c r="FV146" s="7" t="n">
        <v>0.8487985412732392</v>
      </c>
      <c r="FW146" s="7" t="n">
        <v>0.3938043894694612</v>
      </c>
      <c r="FX146" s="7" t="n">
        <v>-0.1426690704192357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0.5689949323424666</v>
      </c>
      <c r="D147" s="7" t="n">
        <v>0.4196764018575744</v>
      </c>
      <c r="E147" s="7" t="n">
        <v>-0.02805396975603827</v>
      </c>
      <c r="F147" s="7" t="n">
        <v>0.3723616978859602</v>
      </c>
      <c r="G147" s="7" t="n">
        <v>0.09102348884402961</v>
      </c>
      <c r="H147" s="7" t="n">
        <v>0.3136037703040156</v>
      </c>
      <c r="I147" s="7" t="n">
        <v>0.2322134460762074</v>
      </c>
      <c r="J147" s="7" t="n">
        <v>0.2045882583516617</v>
      </c>
      <c r="K147" s="7" t="n">
        <v>0.4347340128530363</v>
      </c>
      <c r="L147" s="7" t="n">
        <v>-0.01685857311011061</v>
      </c>
      <c r="M147" s="7" t="n">
        <v>0.4398464137621432</v>
      </c>
      <c r="N147" s="7" t="n">
        <v>0.5438970285954522</v>
      </c>
      <c r="O147" s="7" t="n">
        <v>0.5136455363528506</v>
      </c>
      <c r="P147" s="7" t="n">
        <v>0.4191080237068533</v>
      </c>
      <c r="Q147" s="7" t="n">
        <v>0.3398461360753376</v>
      </c>
      <c r="R147" s="7" t="n">
        <v>0.5419477277087462</v>
      </c>
      <c r="S147" s="7" t="n">
        <v>0.4963502418221065</v>
      </c>
      <c r="T147" s="7" t="n">
        <v>0.494342007984842</v>
      </c>
      <c r="U147" s="7" t="n">
        <v>0.4707120566096497</v>
      </c>
      <c r="V147" s="7" t="n">
        <v>0.5830393760537019</v>
      </c>
      <c r="W147" s="7" t="n">
        <v>0.6274937615040082</v>
      </c>
      <c r="X147" s="7" t="n">
        <v>0.2715578562067054</v>
      </c>
      <c r="Y147" s="7" t="n">
        <v>0.1186971623067956</v>
      </c>
      <c r="Z147" s="7" t="n">
        <v>0.3118617648305329</v>
      </c>
      <c r="AA147" s="7" t="n">
        <v>0.2498051253208015</v>
      </c>
      <c r="AB147" s="7" t="n">
        <v>0.01844406406019166</v>
      </c>
      <c r="AC147" s="7" t="n">
        <v>0.7349202219887914</v>
      </c>
      <c r="AD147" s="7" t="n">
        <v>0.6802261912302124</v>
      </c>
      <c r="AE147" s="7" t="n">
        <v>0.555926647827079</v>
      </c>
      <c r="AF147" s="7" t="n">
        <v>0.4303262245766831</v>
      </c>
      <c r="AG147" s="7" t="n">
        <v>0.3580798086843605</v>
      </c>
      <c r="AH147" s="7" t="n">
        <v>0.134827308240331</v>
      </c>
      <c r="AI147" s="7" t="n">
        <v>-0.1235529402589663</v>
      </c>
      <c r="AJ147" s="7" t="n">
        <v>0.3098011910951701</v>
      </c>
      <c r="AK147" s="7" t="n">
        <v>0.4695236073452401</v>
      </c>
      <c r="AL147" s="7" t="n">
        <v>0.5556914926113754</v>
      </c>
      <c r="AM147" s="7" t="n">
        <v>0.2144186034980713</v>
      </c>
      <c r="AN147" s="7" t="n">
        <v>0.1784314026124745</v>
      </c>
      <c r="AO147" s="7" t="n">
        <v>0.3343798830046796</v>
      </c>
      <c r="AP147" s="7" t="n">
        <v>0.4532526154396232</v>
      </c>
      <c r="AQ147" s="7" t="n">
        <v>0.538126392711099</v>
      </c>
      <c r="AR147" s="7" t="n">
        <v>0.5966231450196706</v>
      </c>
      <c r="AS147" s="7" t="n">
        <v>0.4857050339534211</v>
      </c>
      <c r="AT147" s="7" t="n">
        <v>0.8515605063104982</v>
      </c>
      <c r="AU147" s="7" t="n">
        <v>0.3828418194399704</v>
      </c>
      <c r="AV147" s="7" t="n">
        <v>0.1963842034577408</v>
      </c>
      <c r="AW147" s="7" t="n">
        <v>0.7387937486501184</v>
      </c>
      <c r="AX147" s="7" t="n">
        <v>0.3616185294849172</v>
      </c>
      <c r="AY147" s="7" t="n">
        <v>0.4376762702034466</v>
      </c>
      <c r="AZ147" s="7" t="n">
        <v>0.01431078349245256</v>
      </c>
      <c r="BA147" s="7" t="n">
        <v>0.463445402066181</v>
      </c>
      <c r="BB147" s="7" t="n">
        <v>0.26228492870221</v>
      </c>
      <c r="BC147" s="7" t="n">
        <v>0.4870769753097548</v>
      </c>
      <c r="BD147" s="7" t="n">
        <v>0.2607845987566139</v>
      </c>
      <c r="BE147" s="7" t="n">
        <v>0.09739230235287914</v>
      </c>
      <c r="BF147" s="7" t="n">
        <v>0.3498445686803283</v>
      </c>
      <c r="BG147" s="7" t="n">
        <v>0.4212949830640917</v>
      </c>
      <c r="BH147" s="7" t="n">
        <v>0.3519921428801499</v>
      </c>
      <c r="BI147" s="7" t="n">
        <v>0.4106488109649145</v>
      </c>
      <c r="BJ147" s="7" t="n">
        <v>0.2144184597359373</v>
      </c>
      <c r="BK147" s="7" t="n">
        <v>0.387026899481031</v>
      </c>
      <c r="BL147" s="7" t="n">
        <v>0.7422456684547104</v>
      </c>
      <c r="BM147" s="7" t="n">
        <v>0.8657062423782016</v>
      </c>
      <c r="BN147" s="7" t="n">
        <v>0.7121173191811808</v>
      </c>
      <c r="BO147" s="7" t="n">
        <v>0.5140336540584659</v>
      </c>
      <c r="BP147" s="7" t="n">
        <v>0.2999712028335129</v>
      </c>
      <c r="BQ147" s="7" t="n">
        <v>-0.08591474979453689</v>
      </c>
      <c r="BR147" s="7" t="n">
        <v>0.2998607983167338</v>
      </c>
      <c r="BS147" s="7" t="n">
        <v>0.640851985385015</v>
      </c>
      <c r="BT147" s="7" t="n">
        <v>0.3267570817995434</v>
      </c>
      <c r="BU147" s="7" t="n">
        <v>-0.001913922596316166</v>
      </c>
      <c r="BV147" s="7" t="n">
        <v>0.4784954588442483</v>
      </c>
      <c r="BW147" s="7" t="n">
        <v>0.2770616877357402</v>
      </c>
      <c r="BX147" s="7" t="n">
        <v>0.3398755242418527</v>
      </c>
      <c r="BY147" s="7" t="n">
        <v>0.5512997137864537</v>
      </c>
      <c r="BZ147" s="7" t="n">
        <v>0.9858692622985543</v>
      </c>
      <c r="CA147" s="7" t="n">
        <v>0.4076804415765936</v>
      </c>
      <c r="CB147" s="7" t="n">
        <v>0.2756363476575714</v>
      </c>
      <c r="CC147" s="7" t="n">
        <v>0.3610012166463214</v>
      </c>
      <c r="CD147" s="7" t="n">
        <v>0.1507013936756005</v>
      </c>
      <c r="CE147" s="7" t="n">
        <v>0.1488309474731893</v>
      </c>
      <c r="CF147" s="7" t="n">
        <v>0.931240287155514</v>
      </c>
      <c r="CG147" s="7" t="n">
        <v>0.3990542425121218</v>
      </c>
      <c r="CH147" s="7" t="n">
        <v>0.3330290292143161</v>
      </c>
      <c r="CI147" s="7" t="n">
        <v>0.4849388400068425</v>
      </c>
      <c r="CJ147" s="7" t="n">
        <v>0.1697000544812124</v>
      </c>
      <c r="CK147" s="7" t="n">
        <v>0.283182801543939</v>
      </c>
      <c r="CL147" s="7" t="n">
        <v>0.5803449493607793</v>
      </c>
      <c r="CM147" s="7" t="n">
        <v>0.6833824666575052</v>
      </c>
      <c r="CN147" s="7" t="n">
        <v>0.4231583948190273</v>
      </c>
      <c r="CO147" s="7" t="n">
        <v>-0.1216725261907314</v>
      </c>
      <c r="CP147" s="7" t="n">
        <v>0.4455597566681638</v>
      </c>
      <c r="CQ147" s="7" t="n">
        <v>0.8299860930698253</v>
      </c>
      <c r="CR147" s="7" t="n">
        <v>0.8499204038705505</v>
      </c>
      <c r="CS147" s="7" t="n">
        <v>0.770786895172595</v>
      </c>
      <c r="CT147" s="7" t="n">
        <v>0.9297978908611341</v>
      </c>
      <c r="CU147" s="7" t="n">
        <v>0.668687100635989</v>
      </c>
      <c r="CV147" s="7" t="n">
        <v>0.08115705647236855</v>
      </c>
      <c r="CW147" s="7" t="n">
        <v>0.9315889945415076</v>
      </c>
      <c r="CX147" s="7" t="n">
        <v>0.3043290062574437</v>
      </c>
      <c r="CY147" s="7" t="n">
        <v>0.2359942036277624</v>
      </c>
      <c r="CZ147" s="7" t="n">
        <v>-0.002317759455380592</v>
      </c>
      <c r="DA147" s="7" t="n">
        <v>0.3490766486391491</v>
      </c>
      <c r="DB147" s="7" t="n">
        <v>0.70498946423968</v>
      </c>
      <c r="DC147" s="7" t="n">
        <v>0.6449452613194211</v>
      </c>
      <c r="DD147" s="7" t="n">
        <v>0.3114478160965398</v>
      </c>
      <c r="DE147" s="7" t="n">
        <v>0.3884473757241332</v>
      </c>
      <c r="DF147" s="7" t="n">
        <v>0.2556115279149199</v>
      </c>
      <c r="DG147" s="7" t="n">
        <v>0.4205279227418707</v>
      </c>
      <c r="DH147" s="7" t="n">
        <v>0.3265411703592605</v>
      </c>
      <c r="DI147" s="7" t="n">
        <v>0.3197077021977546</v>
      </c>
      <c r="DJ147" s="7" t="n">
        <v>0.7501033363323616</v>
      </c>
      <c r="DK147" s="7" t="n">
        <v>0.4442180589398819</v>
      </c>
      <c r="DL147" s="7" t="n">
        <v>0.1807526152451805</v>
      </c>
      <c r="DM147" s="7" t="n">
        <v>0.9196003711555706</v>
      </c>
      <c r="DN147" s="7" t="n">
        <v>0.1937349887097562</v>
      </c>
      <c r="DO147" s="7" t="n">
        <v>0.4855655336033839</v>
      </c>
      <c r="DP147" s="7" t="n">
        <v>0.4043820722936634</v>
      </c>
      <c r="DQ147" s="7" t="n">
        <v>0.3375683282027838</v>
      </c>
      <c r="DR147" s="7" t="n">
        <v>0.4734746719339595</v>
      </c>
      <c r="DS147" s="7" t="n">
        <v>0.3602446823845664</v>
      </c>
      <c r="DT147" s="7" t="n">
        <v>0.5963483383364384</v>
      </c>
      <c r="DU147" s="7" t="n">
        <v>0.8915722504064642</v>
      </c>
      <c r="DV147" s="7" t="n">
        <v>0.3854127989533237</v>
      </c>
      <c r="DW147" s="7" t="n">
        <v>0.699906508271864</v>
      </c>
      <c r="DX147" s="7" t="n">
        <v>0.3670266696261726</v>
      </c>
      <c r="DY147" s="7" t="n">
        <v>0.7287897341499662</v>
      </c>
      <c r="DZ147" s="7" t="n">
        <v>0.8790783287094494</v>
      </c>
      <c r="EA147" s="7" t="n">
        <v>0.6218493627335431</v>
      </c>
      <c r="EB147" s="7" t="n">
        <v>0.3213880563270761</v>
      </c>
      <c r="EC147" s="7" t="n">
        <v>0.4763814472618759</v>
      </c>
      <c r="ED147" s="7" t="n">
        <v>0.2600294839771187</v>
      </c>
      <c r="EE147" s="7" t="n">
        <v>0.2536880112443859</v>
      </c>
      <c r="EF147" s="7" t="n">
        <v>0.3385004014073016</v>
      </c>
      <c r="EG147" s="7" t="n">
        <v>0.3577132313879045</v>
      </c>
      <c r="EH147" s="7" t="n">
        <v>0.3609400425481569</v>
      </c>
      <c r="EI147" s="7" t="n">
        <v>0.2917848507942171</v>
      </c>
      <c r="EJ147" s="7" t="n">
        <v>0.5098660329329701</v>
      </c>
      <c r="EK147" s="7" t="n">
        <v>0.2601314612819494</v>
      </c>
      <c r="EL147" s="7" t="n">
        <v>0.1834346552874852</v>
      </c>
      <c r="EM147" s="7" t="n">
        <v>0.1505065109907594</v>
      </c>
      <c r="EN147" s="7" t="n">
        <v>0.6992624458455601</v>
      </c>
      <c r="EO147" s="7" t="n">
        <v>0.7104740018261785</v>
      </c>
      <c r="EP147" s="7" t="n">
        <v>0.3538326184771353</v>
      </c>
      <c r="EQ147" s="7" t="n">
        <v>0.3738619005063422</v>
      </c>
      <c r="ER147" s="7" t="n">
        <v>1</v>
      </c>
      <c r="ES147" s="7" t="n">
        <v>0.5809993207775027</v>
      </c>
      <c r="ET147" s="7" t="n">
        <v>0.4337489767776744</v>
      </c>
      <c r="EU147" s="7" t="n">
        <v>0.7849053379007267</v>
      </c>
      <c r="EV147" s="7" t="n">
        <v>0.5866498831194021</v>
      </c>
      <c r="EW147" s="7" t="n">
        <v>0.3352968620567897</v>
      </c>
      <c r="EX147" s="7" t="n">
        <v>0.5366741688602593</v>
      </c>
      <c r="EY147" s="7" t="n">
        <v>0.2619914566116518</v>
      </c>
      <c r="EZ147" s="7" t="n">
        <v>0.4650908640245255</v>
      </c>
      <c r="FA147" s="7" t="n">
        <v>0.224425949219164</v>
      </c>
      <c r="FB147" s="7" t="n">
        <v>0.7555926255217423</v>
      </c>
      <c r="FC147" s="7" t="n">
        <v>0.3609016851407389</v>
      </c>
      <c r="FD147" s="7" t="n">
        <v>0.2634822950559469</v>
      </c>
      <c r="FE147" s="7" t="n">
        <v>0.03655622081922337</v>
      </c>
      <c r="FF147" s="7" t="n">
        <v>0.2931106750705866</v>
      </c>
      <c r="FG147" s="7" t="n">
        <v>0.3639078759735753</v>
      </c>
      <c r="FH147" s="7" t="n">
        <v>0.3356215297358887</v>
      </c>
      <c r="FI147" s="7" t="n">
        <v>-0.08755543560415498</v>
      </c>
      <c r="FJ147" s="7" t="n">
        <v>0.3076626277153046</v>
      </c>
      <c r="FK147" s="7" t="n">
        <v>0.6507170896498031</v>
      </c>
      <c r="FL147" s="7" t="n">
        <v>0.9960071635217568</v>
      </c>
      <c r="FM147" s="7" t="n">
        <v>0.3533699634563109</v>
      </c>
      <c r="FN147" s="7" t="n">
        <v>0.1499910187802757</v>
      </c>
      <c r="FO147" s="7" t="n">
        <v>0.1834531668785253</v>
      </c>
      <c r="FP147" s="7" t="n">
        <v>0.9932196428572359</v>
      </c>
      <c r="FQ147" s="7" t="n">
        <v>0.6175466617667313</v>
      </c>
      <c r="FR147" s="7" t="n">
        <v>-0.05941873989963787</v>
      </c>
      <c r="FS147" s="7" t="n">
        <v>0.8459341903829075</v>
      </c>
      <c r="FT147" s="7" t="n">
        <v>0.6125877264606776</v>
      </c>
      <c r="FU147" s="7" t="n">
        <v>0.2186675965434279</v>
      </c>
      <c r="FV147" s="7" t="n">
        <v>0.4074391497513787</v>
      </c>
      <c r="FW147" s="7" t="n">
        <v>0.3045921245623069</v>
      </c>
      <c r="FX147" s="7" t="n">
        <v>-0.00664835502858623</v>
      </c>
    </row>
    <row r="148">
      <c r="A148" s="6" t="inlineStr">
        <is>
          <t>950096.CSI</t>
        </is>
      </c>
      <c r="B148" s="6" t="inlineStr">
        <is>
          <t>中证上海国企指数</t>
        </is>
      </c>
      <c r="C148" s="7" t="n">
        <v>0.8654065772648442</v>
      </c>
      <c r="D148" s="7" t="n">
        <v>0.79991370321639</v>
      </c>
      <c r="E148" s="7" t="n">
        <v>0.4377228673278484</v>
      </c>
      <c r="F148" s="7" t="n">
        <v>0.7510781250609568</v>
      </c>
      <c r="G148" s="7" t="n">
        <v>0.5350498648070237</v>
      </c>
      <c r="H148" s="7" t="n">
        <v>0.4752945429238079</v>
      </c>
      <c r="I148" s="7" t="n">
        <v>0.5287668323074607</v>
      </c>
      <c r="J148" s="7" t="n">
        <v>0.4693344988902635</v>
      </c>
      <c r="K148" s="7" t="n">
        <v>0.7062133409358323</v>
      </c>
      <c r="L148" s="7" t="n">
        <v>0.4092297707796492</v>
      </c>
      <c r="M148" s="7" t="n">
        <v>0.7665094821814792</v>
      </c>
      <c r="N148" s="7" t="n">
        <v>0.792101308637975</v>
      </c>
      <c r="O148" s="7" t="n">
        <v>0.5091928438066537</v>
      </c>
      <c r="P148" s="7" t="n">
        <v>0.6120316505919464</v>
      </c>
      <c r="Q148" s="7" t="n">
        <v>0.4447950246521714</v>
      </c>
      <c r="R148" s="7" t="n">
        <v>0.5374679443376325</v>
      </c>
      <c r="S148" s="7" t="n">
        <v>0.5920609069609192</v>
      </c>
      <c r="T148" s="7" t="n">
        <v>0.5211101758663208</v>
      </c>
      <c r="U148" s="7" t="n">
        <v>0.5346476738877173</v>
      </c>
      <c r="V148" s="7" t="n">
        <v>0.6080344417339644</v>
      </c>
      <c r="W148" s="7" t="n">
        <v>0.6475078952894127</v>
      </c>
      <c r="X148" s="7" t="n">
        <v>0.5050661056293293</v>
      </c>
      <c r="Y148" s="7" t="n">
        <v>0.4982057608069393</v>
      </c>
      <c r="Z148" s="7" t="n">
        <v>0.4397693773784336</v>
      </c>
      <c r="AA148" s="7" t="n">
        <v>0.4942323512281215</v>
      </c>
      <c r="AB148" s="7" t="n">
        <v>0.4582082111417347</v>
      </c>
      <c r="AC148" s="7" t="n">
        <v>0.7722294667656537</v>
      </c>
      <c r="AD148" s="7" t="n">
        <v>0.767452504914147</v>
      </c>
      <c r="AE148" s="7" t="n">
        <v>0.8069782814831241</v>
      </c>
      <c r="AF148" s="7" t="n">
        <v>0.7045859807906913</v>
      </c>
      <c r="AG148" s="7" t="n">
        <v>0.636043297361522</v>
      </c>
      <c r="AH148" s="7" t="n">
        <v>0.5756137542924933</v>
      </c>
      <c r="AI148" s="7" t="n">
        <v>0.1268078311687401</v>
      </c>
      <c r="AJ148" s="7" t="n">
        <v>0.450210920449216</v>
      </c>
      <c r="AK148" s="7" t="n">
        <v>0.7327543732338163</v>
      </c>
      <c r="AL148" s="7" t="n">
        <v>0.5099785187465632</v>
      </c>
      <c r="AM148" s="7" t="n">
        <v>0.4435085960065733</v>
      </c>
      <c r="AN148" s="7" t="n">
        <v>0.5238842642995046</v>
      </c>
      <c r="AO148" s="7" t="n">
        <v>0.5450341720063957</v>
      </c>
      <c r="AP148" s="7" t="n">
        <v>0.7334456989365493</v>
      </c>
      <c r="AQ148" s="7" t="n">
        <v>0.5437078584130782</v>
      </c>
      <c r="AR148" s="7" t="n">
        <v>0.7311195200113427</v>
      </c>
      <c r="AS148" s="7" t="n">
        <v>0.5833373918240345</v>
      </c>
      <c r="AT148" s="7" t="n">
        <v>0.7105024564870087</v>
      </c>
      <c r="AU148" s="7" t="n">
        <v>0.4925544006158774</v>
      </c>
      <c r="AV148" s="7" t="n">
        <v>0.3452071681036059</v>
      </c>
      <c r="AW148" s="7" t="n">
        <v>0.7494287710077585</v>
      </c>
      <c r="AX148" s="7" t="n">
        <v>0.6293954673275293</v>
      </c>
      <c r="AY148" s="7" t="n">
        <v>0.6300978844920684</v>
      </c>
      <c r="AZ148" s="7" t="n">
        <v>0.3552860135512964</v>
      </c>
      <c r="BA148" s="7" t="n">
        <v>0.4628937838229635</v>
      </c>
      <c r="BB148" s="7" t="n">
        <v>0.5062832650467067</v>
      </c>
      <c r="BC148" s="7" t="n">
        <v>0.7351163891274377</v>
      </c>
      <c r="BD148" s="7" t="n">
        <v>0.5903111390924378</v>
      </c>
      <c r="BE148" s="7" t="n">
        <v>0.2000874404088458</v>
      </c>
      <c r="BF148" s="7" t="n">
        <v>0.6282032128099174</v>
      </c>
      <c r="BG148" s="7" t="n">
        <v>0.5271710676176049</v>
      </c>
      <c r="BH148" s="7" t="n">
        <v>0.5337122779450569</v>
      </c>
      <c r="BI148" s="7" t="n">
        <v>0.5974221241253944</v>
      </c>
      <c r="BJ148" s="7" t="n">
        <v>0.4435085629473573</v>
      </c>
      <c r="BK148" s="7" t="n">
        <v>0.737630225339588</v>
      </c>
      <c r="BL148" s="7" t="n">
        <v>0.5235333562405444</v>
      </c>
      <c r="BM148" s="7" t="n">
        <v>0.5471622642943347</v>
      </c>
      <c r="BN148" s="7" t="n">
        <v>0.5021628205271427</v>
      </c>
      <c r="BO148" s="7" t="n">
        <v>0.7585422938712683</v>
      </c>
      <c r="BP148" s="7" t="n">
        <v>0.5086917936163404</v>
      </c>
      <c r="BQ148" s="7" t="n">
        <v>0.2197940120641868</v>
      </c>
      <c r="BR148" s="7" t="n">
        <v>0.3975984153680339</v>
      </c>
      <c r="BS148" s="7" t="n">
        <v>0.7069623437994546</v>
      </c>
      <c r="BT148" s="7" t="n">
        <v>0.7277505953175775</v>
      </c>
      <c r="BU148" s="7" t="n">
        <v>0.3781685281085179</v>
      </c>
      <c r="BV148" s="7" t="n">
        <v>0.784456953076578</v>
      </c>
      <c r="BW148" s="7" t="n">
        <v>0.6133366576593514</v>
      </c>
      <c r="BX148" s="7" t="n">
        <v>0.6991000465958556</v>
      </c>
      <c r="BY148" s="7" t="n">
        <v>0.6648029495500236</v>
      </c>
      <c r="BZ148" s="7" t="n">
        <v>0.6034435961007296</v>
      </c>
      <c r="CA148" s="7" t="n">
        <v>0.6044126590342789</v>
      </c>
      <c r="CB148" s="7" t="n">
        <v>0.6661621478114805</v>
      </c>
      <c r="CC148" s="7" t="n">
        <v>0.5427844471470374</v>
      </c>
      <c r="CD148" s="7" t="n">
        <v>0.422033528120191</v>
      </c>
      <c r="CE148" s="7" t="n">
        <v>0.5296510656815103</v>
      </c>
      <c r="CF148" s="7" t="n">
        <v>0.630334095125431</v>
      </c>
      <c r="CG148" s="7" t="n">
        <v>0.478220040187848</v>
      </c>
      <c r="CH148" s="7" t="n">
        <v>0.4831356848047775</v>
      </c>
      <c r="CI148" s="7" t="n">
        <v>0.5617995121565901</v>
      </c>
      <c r="CJ148" s="7" t="n">
        <v>0.4502858580681604</v>
      </c>
      <c r="CK148" s="7" t="n">
        <v>0.5113596149714056</v>
      </c>
      <c r="CL148" s="7" t="n">
        <v>0.4989469387689827</v>
      </c>
      <c r="CM148" s="7" t="n">
        <v>0.6497128259208224</v>
      </c>
      <c r="CN148" s="7" t="n">
        <v>0.6785545051031578</v>
      </c>
      <c r="CO148" s="7" t="n">
        <v>0.2810550201587272</v>
      </c>
      <c r="CP148" s="7" t="n">
        <v>0.6869934608613931</v>
      </c>
      <c r="CQ148" s="7" t="n">
        <v>0.5105675813200368</v>
      </c>
      <c r="CR148" s="7" t="n">
        <v>0.5315730646516416</v>
      </c>
      <c r="CS148" s="7" t="n">
        <v>0.6130816531265374</v>
      </c>
      <c r="CT148" s="7" t="n">
        <v>0.5492690897007589</v>
      </c>
      <c r="CU148" s="7" t="n">
        <v>0.8321693373195715</v>
      </c>
      <c r="CV148" s="7" t="n">
        <v>0.5089750633373196</v>
      </c>
      <c r="CW148" s="7" t="n">
        <v>0.5813567503984954</v>
      </c>
      <c r="CX148" s="7" t="n">
        <v>0.5106265725946543</v>
      </c>
      <c r="CY148" s="7" t="n">
        <v>0.4957918034260839</v>
      </c>
      <c r="CZ148" s="7" t="n">
        <v>0.3216654409375609</v>
      </c>
      <c r="DA148" s="7" t="n">
        <v>0.7226189339407234</v>
      </c>
      <c r="DB148" s="7" t="n">
        <v>0.5189169408761332</v>
      </c>
      <c r="DC148" s="7" t="n">
        <v>0.4853413138834979</v>
      </c>
      <c r="DD148" s="7" t="n">
        <v>0.3813828585048731</v>
      </c>
      <c r="DE148" s="7" t="n">
        <v>0.4900513181911647</v>
      </c>
      <c r="DF148" s="7" t="n">
        <v>0.428696622882796</v>
      </c>
      <c r="DG148" s="7" t="n">
        <v>0.5386158059185606</v>
      </c>
      <c r="DH148" s="7" t="n">
        <v>0.6649938981349456</v>
      </c>
      <c r="DI148" s="7" t="n">
        <v>0.3675344711970656</v>
      </c>
      <c r="DJ148" s="7" t="n">
        <v>0.6841585093008125</v>
      </c>
      <c r="DK148" s="7" t="n">
        <v>0.4537625036727909</v>
      </c>
      <c r="DL148" s="7" t="n">
        <v>0.3828307634465645</v>
      </c>
      <c r="DM148" s="7" t="n">
        <v>0.5915056707061219</v>
      </c>
      <c r="DN148" s="7" t="n">
        <v>0.2932543574049543</v>
      </c>
      <c r="DO148" s="7" t="n">
        <v>0.4640235241742352</v>
      </c>
      <c r="DP148" s="7" t="n">
        <v>0.5112072509484241</v>
      </c>
      <c r="DQ148" s="7" t="n">
        <v>0.6238939879668701</v>
      </c>
      <c r="DR148" s="7" t="n">
        <v>0.7469900814204942</v>
      </c>
      <c r="DS148" s="7" t="n">
        <v>0.4411673709535153</v>
      </c>
      <c r="DT148" s="7" t="n">
        <v>0.7249485828975282</v>
      </c>
      <c r="DU148" s="7" t="n">
        <v>0.5441302021502467</v>
      </c>
      <c r="DV148" s="7" t="n">
        <v>0.7294856833876134</v>
      </c>
      <c r="DW148" s="7" t="n">
        <v>0.590196791171048</v>
      </c>
      <c r="DX148" s="7" t="n">
        <v>0.4481851643519713</v>
      </c>
      <c r="DY148" s="7" t="n">
        <v>0.5221199235533203</v>
      </c>
      <c r="DZ148" s="7" t="n">
        <v>0.6025199859287784</v>
      </c>
      <c r="EA148" s="7" t="n">
        <v>0.6032818561601517</v>
      </c>
      <c r="EB148" s="7" t="n">
        <v>0.427962713849346</v>
      </c>
      <c r="EC148" s="7" t="n">
        <v>0.7020229998954286</v>
      </c>
      <c r="ED148" s="7" t="n">
        <v>0.4540500392708861</v>
      </c>
      <c r="EE148" s="7" t="n">
        <v>0.4901829601048636</v>
      </c>
      <c r="EF148" s="7" t="n">
        <v>0.4360068048118745</v>
      </c>
      <c r="EG148" s="7" t="n">
        <v>0.5955929175244055</v>
      </c>
      <c r="EH148" s="7" t="n">
        <v>0.5044070365126163</v>
      </c>
      <c r="EI148" s="7" t="n">
        <v>0.4936342221189425</v>
      </c>
      <c r="EJ148" s="7" t="n">
        <v>0.4836838134171162</v>
      </c>
      <c r="EK148" s="7" t="n">
        <v>0.4932584368906784</v>
      </c>
      <c r="EL148" s="7" t="n">
        <v>0.5393167857169447</v>
      </c>
      <c r="EM148" s="7" t="n">
        <v>0.4589873933705899</v>
      </c>
      <c r="EN148" s="7" t="n">
        <v>0.7149687228862256</v>
      </c>
      <c r="EO148" s="7" t="n">
        <v>0.5898971597301094</v>
      </c>
      <c r="EP148" s="7" t="n">
        <v>0.4914620299093664</v>
      </c>
      <c r="EQ148" s="7" t="n">
        <v>0.4528311660952478</v>
      </c>
      <c r="ER148" s="7" t="n">
        <v>0.5809993207775027</v>
      </c>
      <c r="ES148" s="7" t="n">
        <v>1</v>
      </c>
      <c r="ET148" s="7" t="n">
        <v>0.4336088441878978</v>
      </c>
      <c r="EU148" s="7" t="n">
        <v>0.5448501272997716</v>
      </c>
      <c r="EV148" s="7" t="n">
        <v>0.4572193186961019</v>
      </c>
      <c r="EW148" s="7" t="n">
        <v>0.4810331336558195</v>
      </c>
      <c r="EX148" s="7" t="n">
        <v>0.4361650849576594</v>
      </c>
      <c r="EY148" s="7" t="n">
        <v>0.4414409877190061</v>
      </c>
      <c r="EZ148" s="7" t="n">
        <v>0.5165296920646907</v>
      </c>
      <c r="FA148" s="7" t="n">
        <v>0.4634450352469704</v>
      </c>
      <c r="FB148" s="7" t="n">
        <v>0.5080022802270752</v>
      </c>
      <c r="FC148" s="7" t="n">
        <v>0.4964156302145453</v>
      </c>
      <c r="FD148" s="7" t="n">
        <v>0.6624311469088234</v>
      </c>
      <c r="FE148" s="7" t="n">
        <v>0.4351813411486918</v>
      </c>
      <c r="FF148" s="7" t="n">
        <v>0.51308682448145</v>
      </c>
      <c r="FG148" s="7" t="n">
        <v>0.4940846033607203</v>
      </c>
      <c r="FH148" s="7" t="n">
        <v>0.4969348977073959</v>
      </c>
      <c r="FI148" s="7" t="n">
        <v>0.2135135971055071</v>
      </c>
      <c r="FJ148" s="7" t="n">
        <v>0.6907313312025252</v>
      </c>
      <c r="FK148" s="7" t="n">
        <v>0.6692920971861118</v>
      </c>
      <c r="FL148" s="7" t="n">
        <v>0.572271426690204</v>
      </c>
      <c r="FM148" s="7" t="n">
        <v>0.4914305822455275</v>
      </c>
      <c r="FN148" s="7" t="n">
        <v>0.3036915503526225</v>
      </c>
      <c r="FO148" s="7" t="n">
        <v>0.5573405514594768</v>
      </c>
      <c r="FP148" s="7" t="n">
        <v>0.5846709328484005</v>
      </c>
      <c r="FQ148" s="7" t="n">
        <v>0.6475864918114468</v>
      </c>
      <c r="FR148" s="7" t="n">
        <v>0.3551426255106996</v>
      </c>
      <c r="FS148" s="7" t="n">
        <v>0.5545746660071271</v>
      </c>
      <c r="FT148" s="7" t="n">
        <v>0.4718972918089989</v>
      </c>
      <c r="FU148" s="7" t="n">
        <v>0.5109937996941272</v>
      </c>
      <c r="FV148" s="7" t="n">
        <v>0.5399555399523674</v>
      </c>
      <c r="FW148" s="7" t="n">
        <v>0.6059222589084317</v>
      </c>
      <c r="FX148" s="7" t="n">
        <v>0.4504187601613494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0.5785989747046266</v>
      </c>
      <c r="D149" s="7" t="n">
        <v>0.5037937978655288</v>
      </c>
      <c r="E149" s="7" t="n">
        <v>-0.1067555407222027</v>
      </c>
      <c r="F149" s="7" t="n">
        <v>0.3221912171525235</v>
      </c>
      <c r="G149" s="7" t="n">
        <v>-0.136388177216709</v>
      </c>
      <c r="H149" s="7" t="n">
        <v>-0.1707781286196569</v>
      </c>
      <c r="I149" s="7" t="n">
        <v>0.2327679435311228</v>
      </c>
      <c r="J149" s="7" t="n">
        <v>0.1809938164732131</v>
      </c>
      <c r="K149" s="7" t="n">
        <v>0.1649476696729394</v>
      </c>
      <c r="L149" s="7" t="n">
        <v>-0.1074428824856904</v>
      </c>
      <c r="M149" s="7" t="n">
        <v>0.5539412681935463</v>
      </c>
      <c r="N149" s="7" t="n">
        <v>0.6318521155832501</v>
      </c>
      <c r="O149" s="7" t="n">
        <v>0.9477554503180774</v>
      </c>
      <c r="P149" s="7" t="n">
        <v>0.3779337041507141</v>
      </c>
      <c r="Q149" s="7" t="n">
        <v>0.9470468767513267</v>
      </c>
      <c r="R149" s="7" t="n">
        <v>0.9311246941019127</v>
      </c>
      <c r="S149" s="7" t="n">
        <v>0.6922135792369331</v>
      </c>
      <c r="T149" s="7" t="n">
        <v>0.8589989297645894</v>
      </c>
      <c r="U149" s="7" t="n">
        <v>0.4529380926648772</v>
      </c>
      <c r="V149" s="7" t="n">
        <v>0.8340034610990539</v>
      </c>
      <c r="W149" s="7" t="n">
        <v>0.8092945043784362</v>
      </c>
      <c r="X149" s="7" t="n">
        <v>0.2238122667197786</v>
      </c>
      <c r="Y149" s="7" t="n">
        <v>0.2602784842467843</v>
      </c>
      <c r="Z149" s="7" t="n">
        <v>-0.1902551334013</v>
      </c>
      <c r="AA149" s="7" t="n">
        <v>0.2165389611800187</v>
      </c>
      <c r="AB149" s="7" t="n">
        <v>-0.07591513775552317</v>
      </c>
      <c r="AC149" s="7" t="n">
        <v>0.7015043984888906</v>
      </c>
      <c r="AD149" s="7" t="n">
        <v>0.6992121105044709</v>
      </c>
      <c r="AE149" s="7" t="n">
        <v>0.6413290666523815</v>
      </c>
      <c r="AF149" s="7" t="n">
        <v>0.1953186620229543</v>
      </c>
      <c r="AG149" s="7" t="n">
        <v>0.6234695385212268</v>
      </c>
      <c r="AH149" s="7" t="n">
        <v>-0.01700106528878882</v>
      </c>
      <c r="AI149" s="7" t="n">
        <v>-0.06489831220398389</v>
      </c>
      <c r="AJ149" s="7" t="n">
        <v>-0.1928340512031511</v>
      </c>
      <c r="AK149" s="7" t="n">
        <v>0.2474664347537402</v>
      </c>
      <c r="AL149" s="7" t="n">
        <v>0.6280202179022023</v>
      </c>
      <c r="AM149" s="7" t="n">
        <v>-0.02261582002650878</v>
      </c>
      <c r="AN149" s="7" t="n">
        <v>0.04739519329918435</v>
      </c>
      <c r="AO149" s="7" t="n">
        <v>0.4818593969636847</v>
      </c>
      <c r="AP149" s="7" t="n">
        <v>0.2583883732964536</v>
      </c>
      <c r="AQ149" s="7" t="n">
        <v>0.9181480972267623</v>
      </c>
      <c r="AR149" s="7" t="n">
        <v>0.7353437989046958</v>
      </c>
      <c r="AS149" s="7" t="n">
        <v>0.7635121519547168</v>
      </c>
      <c r="AT149" s="7" t="n">
        <v>0.6683043573301695</v>
      </c>
      <c r="AU149" s="7" t="n">
        <v>0.7264458787285074</v>
      </c>
      <c r="AV149" s="7" t="n">
        <v>0.6738348722276143</v>
      </c>
      <c r="AW149" s="7" t="n">
        <v>0.6886429106217219</v>
      </c>
      <c r="AX149" s="7" t="n">
        <v>0.1186883331895064</v>
      </c>
      <c r="AY149" s="7" t="n">
        <v>0.6798492168665728</v>
      </c>
      <c r="AZ149" s="7" t="n">
        <v>0.08630778115158251</v>
      </c>
      <c r="BA149" s="7" t="n">
        <v>0.6888958756229907</v>
      </c>
      <c r="BB149" s="7" t="n">
        <v>0.2295535760629887</v>
      </c>
      <c r="BC149" s="7" t="n">
        <v>0.2902707644787525</v>
      </c>
      <c r="BD149" s="7" t="n">
        <v>0.2865364118155642</v>
      </c>
      <c r="BE149" s="7" t="n">
        <v>0.02919324697418995</v>
      </c>
      <c r="BF149" s="7" t="n">
        <v>0.2176286015146355</v>
      </c>
      <c r="BG149" s="7" t="n">
        <v>0.7403574642281541</v>
      </c>
      <c r="BH149" s="7" t="n">
        <v>0.4980262223130826</v>
      </c>
      <c r="BI149" s="7" t="n">
        <v>0.6522726366013292</v>
      </c>
      <c r="BJ149" s="7" t="n">
        <v>-0.02261577626198785</v>
      </c>
      <c r="BK149" s="7" t="n">
        <v>0.191289543865275</v>
      </c>
      <c r="BL149" s="7" t="n">
        <v>0.4002151859143899</v>
      </c>
      <c r="BM149" s="7" t="n">
        <v>0.2509427430434181</v>
      </c>
      <c r="BN149" s="7" t="n">
        <v>0.421401812556476</v>
      </c>
      <c r="BO149" s="7" t="n">
        <v>0.2971526044243641</v>
      </c>
      <c r="BP149" s="7" t="n">
        <v>0.4971664053260447</v>
      </c>
      <c r="BQ149" s="7" t="n">
        <v>-0.3142448015243844</v>
      </c>
      <c r="BR149" s="7" t="n">
        <v>-0.1986007123463105</v>
      </c>
      <c r="BS149" s="7" t="n">
        <v>0.2513814548131386</v>
      </c>
      <c r="BT149" s="7" t="n">
        <v>0.3106007026266591</v>
      </c>
      <c r="BU149" s="7" t="n">
        <v>0.06521538669868962</v>
      </c>
      <c r="BV149" s="7" t="n">
        <v>0.5840276395894476</v>
      </c>
      <c r="BW149" s="7" t="n">
        <v>0.5279319228039786</v>
      </c>
      <c r="BX149" s="7" t="n">
        <v>0.3767854765674773</v>
      </c>
      <c r="BY149" s="7" t="n">
        <v>0.4123802361078429</v>
      </c>
      <c r="BZ149" s="7" t="n">
        <v>0.4465065869489616</v>
      </c>
      <c r="CA149" s="7" t="n">
        <v>0.2722952989665665</v>
      </c>
      <c r="CB149" s="7" t="n">
        <v>0.2578123541650119</v>
      </c>
      <c r="CC149" s="7" t="n">
        <v>0.3537768489739048</v>
      </c>
      <c r="CD149" s="7" t="n">
        <v>-0.08906435914047955</v>
      </c>
      <c r="CE149" s="7" t="n">
        <v>-0.02210533941374232</v>
      </c>
      <c r="CF149" s="7" t="n">
        <v>0.6600100402599479</v>
      </c>
      <c r="CG149" s="7" t="n">
        <v>0.9159859210719503</v>
      </c>
      <c r="CH149" s="7" t="n">
        <v>-0.1672167635250166</v>
      </c>
      <c r="CI149" s="7" t="n">
        <v>0.6270409535554143</v>
      </c>
      <c r="CJ149" s="7" t="n">
        <v>-0.02252133644024703</v>
      </c>
      <c r="CK149" s="7" t="n">
        <v>0.2365099346299801</v>
      </c>
      <c r="CL149" s="7" t="n">
        <v>0.840251111823991</v>
      </c>
      <c r="CM149" s="7" t="n">
        <v>0.6773777351204261</v>
      </c>
      <c r="CN149" s="7" t="n">
        <v>0.2923346967710353</v>
      </c>
      <c r="CO149" s="7" t="n">
        <v>-0.3050347455547826</v>
      </c>
      <c r="CP149" s="7" t="n">
        <v>0.2972418841300087</v>
      </c>
      <c r="CQ149" s="7" t="n">
        <v>0.2428562795330985</v>
      </c>
      <c r="CR149" s="7" t="n">
        <v>0.6153462339196288</v>
      </c>
      <c r="CS149" s="7" t="n">
        <v>0.3621014862016936</v>
      </c>
      <c r="CT149" s="7" t="n">
        <v>0.5846621857588158</v>
      </c>
      <c r="CU149" s="7" t="n">
        <v>0.6850494122112901</v>
      </c>
      <c r="CV149" s="7" t="n">
        <v>-0.1051175878370182</v>
      </c>
      <c r="CW149" s="7" t="n">
        <v>0.424758578200907</v>
      </c>
      <c r="CX149" s="7" t="n">
        <v>0.5013104321237193</v>
      </c>
      <c r="CY149" s="7" t="n">
        <v>0.03418508755816933</v>
      </c>
      <c r="CZ149" s="7" t="n">
        <v>-0.2369883549434673</v>
      </c>
      <c r="DA149" s="7" t="n">
        <v>0.4097955348238372</v>
      </c>
      <c r="DB149" s="7" t="n">
        <v>0.316908899579292</v>
      </c>
      <c r="DC149" s="7" t="n">
        <v>0.789295279343605</v>
      </c>
      <c r="DD149" s="7" t="n">
        <v>0.7430438888671564</v>
      </c>
      <c r="DE149" s="7" t="n">
        <v>0.8331644381346124</v>
      </c>
      <c r="DF149" s="7" t="n">
        <v>-0.1334269778272287</v>
      </c>
      <c r="DG149" s="7" t="n">
        <v>0.4311077064117355</v>
      </c>
      <c r="DH149" s="7" t="n">
        <v>0.3104898021952904</v>
      </c>
      <c r="DI149" s="7" t="n">
        <v>0.6934154375008421</v>
      </c>
      <c r="DJ149" s="7" t="n">
        <v>0.7572071225943021</v>
      </c>
      <c r="DK149" s="7" t="n">
        <v>0.669555515573835</v>
      </c>
      <c r="DL149" s="7" t="n">
        <v>0.112126764315876</v>
      </c>
      <c r="DM149" s="7" t="n">
        <v>0.6841182163124182</v>
      </c>
      <c r="DN149" s="7" t="n">
        <v>0.03878189349385158</v>
      </c>
      <c r="DO149" s="7" t="n">
        <v>0.6882803867111578</v>
      </c>
      <c r="DP149" s="7" t="n">
        <v>0.8731121374371179</v>
      </c>
      <c r="DQ149" s="7" t="n">
        <v>0.3903940909242595</v>
      </c>
      <c r="DR149" s="7" t="n">
        <v>0.2780923453096668</v>
      </c>
      <c r="DS149" s="7" t="n">
        <v>0.9062299631910377</v>
      </c>
      <c r="DT149" s="7" t="n">
        <v>0.6728728518573137</v>
      </c>
      <c r="DU149" s="7" t="n">
        <v>0.3037209312038582</v>
      </c>
      <c r="DV149" s="7" t="n">
        <v>0.2231165102757828</v>
      </c>
      <c r="DW149" s="7" t="n">
        <v>0.7943221994782014</v>
      </c>
      <c r="DX149" s="7" t="n">
        <v>0.9093312547717829</v>
      </c>
      <c r="DY149" s="7" t="n">
        <v>0.376032338582508</v>
      </c>
      <c r="DZ149" s="7" t="n">
        <v>0.334173485736777</v>
      </c>
      <c r="EA149" s="7" t="n">
        <v>0.9044993419981233</v>
      </c>
      <c r="EB149" s="7" t="n">
        <v>0.8316770286811076</v>
      </c>
      <c r="EC149" s="7" t="n">
        <v>0.5003931183448679</v>
      </c>
      <c r="ED149" s="7" t="n">
        <v>0.5531183837470633</v>
      </c>
      <c r="EE149" s="7" t="n">
        <v>0.6112349654562447</v>
      </c>
      <c r="EF149" s="7" t="n">
        <v>0.4902987615875363</v>
      </c>
      <c r="EG149" s="7" t="n">
        <v>0.1542357240945856</v>
      </c>
      <c r="EH149" s="7" t="n">
        <v>0.4542515697153772</v>
      </c>
      <c r="EI149" s="7" t="n">
        <v>0.7300773920958934</v>
      </c>
      <c r="EJ149" s="7" t="n">
        <v>0.7925682616344111</v>
      </c>
      <c r="EK149" s="7" t="n">
        <v>0.2257298204083583</v>
      </c>
      <c r="EL149" s="7" t="n">
        <v>0.2044161075501475</v>
      </c>
      <c r="EM149" s="7" t="n">
        <v>0.3554251068013745</v>
      </c>
      <c r="EN149" s="7" t="n">
        <v>0.6233826156534499</v>
      </c>
      <c r="EO149" s="7" t="n">
        <v>0.785238863547762</v>
      </c>
      <c r="EP149" s="7" t="n">
        <v>0.9191395646908727</v>
      </c>
      <c r="EQ149" s="7" t="n">
        <v>0.972930241494172</v>
      </c>
      <c r="ER149" s="7" t="n">
        <v>0.4337489767776744</v>
      </c>
      <c r="ES149" s="7" t="n">
        <v>0.4336088441878978</v>
      </c>
      <c r="ET149" s="7" t="n">
        <v>1</v>
      </c>
      <c r="EU149" s="7" t="n">
        <v>0.8453704165366195</v>
      </c>
      <c r="EV149" s="7" t="n">
        <v>0.6679850136223308</v>
      </c>
      <c r="EW149" s="7" t="n">
        <v>0.9280821011336753</v>
      </c>
      <c r="EX149" s="7" t="n">
        <v>0.6228669723140553</v>
      </c>
      <c r="EY149" s="7" t="n">
        <v>0.6345842554432373</v>
      </c>
      <c r="EZ149" s="7" t="n">
        <v>0.8423131561864141</v>
      </c>
      <c r="FA149" s="7" t="n">
        <v>0.4930423064052319</v>
      </c>
      <c r="FB149" s="7" t="n">
        <v>0.3664146429679512</v>
      </c>
      <c r="FC149" s="7" t="n">
        <v>0.9306305348880605</v>
      </c>
      <c r="FD149" s="7" t="n">
        <v>0.2182619452174998</v>
      </c>
      <c r="FE149" s="7" t="n">
        <v>0.1540690870613575</v>
      </c>
      <c r="FF149" s="7" t="n">
        <v>0.2262292964185751</v>
      </c>
      <c r="FG149" s="7" t="n">
        <v>0.9300185530307552</v>
      </c>
      <c r="FH149" s="7" t="n">
        <v>0.4803088012085451</v>
      </c>
      <c r="FI149" s="7" t="n">
        <v>-0.3167416878473222</v>
      </c>
      <c r="FJ149" s="7" t="n">
        <v>0.1275844643892808</v>
      </c>
      <c r="FK149" s="7" t="n">
        <v>0.2662908347943447</v>
      </c>
      <c r="FL149" s="7" t="n">
        <v>0.4459357716580476</v>
      </c>
      <c r="FM149" s="7" t="n">
        <v>0.9298435623380447</v>
      </c>
      <c r="FN149" s="7" t="n">
        <v>0.0480413472997985</v>
      </c>
      <c r="FO149" s="7" t="n">
        <v>0.1845463332420343</v>
      </c>
      <c r="FP149" s="7" t="n">
        <v>0.4281396270259442</v>
      </c>
      <c r="FQ149" s="7" t="n">
        <v>0.2896308338326929</v>
      </c>
      <c r="FR149" s="7" t="n">
        <v>-0.2066808681128621</v>
      </c>
      <c r="FS149" s="7" t="n">
        <v>0.2214692978877438</v>
      </c>
      <c r="FT149" s="7" t="n">
        <v>0.6996196634024192</v>
      </c>
      <c r="FU149" s="7" t="n">
        <v>0.4413984091390543</v>
      </c>
      <c r="FV149" s="7" t="n">
        <v>0.8118691883865408</v>
      </c>
      <c r="FW149" s="7" t="n">
        <v>0.3758487245160779</v>
      </c>
      <c r="FX149" s="7" t="n">
        <v>-0.1615045144657199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0.6403229162774923</v>
      </c>
      <c r="D150" s="7" t="n">
        <v>0.5146341136711631</v>
      </c>
      <c r="E150" s="7" t="n">
        <v>-0.1038391437653981</v>
      </c>
      <c r="F150" s="7" t="n">
        <v>0.3904697624396657</v>
      </c>
      <c r="G150" s="7" t="n">
        <v>-0.02958609778090261</v>
      </c>
      <c r="H150" s="7" t="n">
        <v>0.01420484342767424</v>
      </c>
      <c r="I150" s="7" t="n">
        <v>0.2253323084108081</v>
      </c>
      <c r="J150" s="7" t="n">
        <v>0.191064153099394</v>
      </c>
      <c r="K150" s="7" t="n">
        <v>0.3271277785969133</v>
      </c>
      <c r="L150" s="7" t="n">
        <v>-0.09518908264605501</v>
      </c>
      <c r="M150" s="7" t="n">
        <v>0.5600984360154168</v>
      </c>
      <c r="N150" s="7" t="n">
        <v>0.6624079094072435</v>
      </c>
      <c r="O150" s="7" t="n">
        <v>0.8656520190438363</v>
      </c>
      <c r="P150" s="7" t="n">
        <v>0.505165976674271</v>
      </c>
      <c r="Q150" s="7" t="n">
        <v>0.7563986036589067</v>
      </c>
      <c r="R150" s="7" t="n">
        <v>0.8728104964431906</v>
      </c>
      <c r="S150" s="7" t="n">
        <v>0.6735720099803422</v>
      </c>
      <c r="T150" s="7" t="n">
        <v>0.7824859495596771</v>
      </c>
      <c r="U150" s="7" t="n">
        <v>0.4888820348170837</v>
      </c>
      <c r="V150" s="7" t="n">
        <v>0.8238671905709641</v>
      </c>
      <c r="W150" s="7" t="n">
        <v>0.8244480522408998</v>
      </c>
      <c r="X150" s="7" t="n">
        <v>0.2516248285258104</v>
      </c>
      <c r="Y150" s="7" t="n">
        <v>0.1534931860725851</v>
      </c>
      <c r="Z150" s="7" t="n">
        <v>-0.003794716310465536</v>
      </c>
      <c r="AA150" s="7" t="n">
        <v>0.2334256809028702</v>
      </c>
      <c r="AB150" s="7" t="n">
        <v>-0.04314891150988735</v>
      </c>
      <c r="AC150" s="7" t="n">
        <v>0.7942785563924233</v>
      </c>
      <c r="AD150" s="7" t="n">
        <v>0.7715178827474126</v>
      </c>
      <c r="AE150" s="7" t="n">
        <v>0.6729528908467726</v>
      </c>
      <c r="AF150" s="7" t="n">
        <v>0.3656573490932502</v>
      </c>
      <c r="AG150" s="7" t="n">
        <v>0.565608780393369</v>
      </c>
      <c r="AH150" s="7" t="n">
        <v>0.03208753396294081</v>
      </c>
      <c r="AI150" s="7" t="n">
        <v>-0.1061801949008595</v>
      </c>
      <c r="AJ150" s="7" t="n">
        <v>-0.002840911721649629</v>
      </c>
      <c r="AK150" s="7" t="n">
        <v>0.4270141624655122</v>
      </c>
      <c r="AL150" s="7" t="n">
        <v>0.6931510423715292</v>
      </c>
      <c r="AM150" s="7" t="n">
        <v>0.0275072775855038</v>
      </c>
      <c r="AN150" s="7" t="n">
        <v>0.08007705521062268</v>
      </c>
      <c r="AO150" s="7" t="n">
        <v>0.4739789990378483</v>
      </c>
      <c r="AP150" s="7" t="n">
        <v>0.4269225331213191</v>
      </c>
      <c r="AQ150" s="7" t="n">
        <v>0.8400412358873564</v>
      </c>
      <c r="AR150" s="7" t="n">
        <v>0.750435451956066</v>
      </c>
      <c r="AS150" s="7" t="n">
        <v>0.7247036801067412</v>
      </c>
      <c r="AT150" s="7" t="n">
        <v>0.8515543599575888</v>
      </c>
      <c r="AU150" s="7" t="n">
        <v>0.6449200246169241</v>
      </c>
      <c r="AV150" s="7" t="n">
        <v>0.509297065975665</v>
      </c>
      <c r="AW150" s="7" t="n">
        <v>0.7856149481796417</v>
      </c>
      <c r="AX150" s="7" t="n">
        <v>0.2473433900827517</v>
      </c>
      <c r="AY150" s="7" t="n">
        <v>0.640873083236997</v>
      </c>
      <c r="AZ150" s="7" t="n">
        <v>0.02739993680216998</v>
      </c>
      <c r="BA150" s="7" t="n">
        <v>0.6799354192023063</v>
      </c>
      <c r="BB150" s="7" t="n">
        <v>0.2500756616930817</v>
      </c>
      <c r="BC150" s="7" t="n">
        <v>0.4076318683153229</v>
      </c>
      <c r="BD150" s="7" t="n">
        <v>0.3275230583012286</v>
      </c>
      <c r="BE150" s="7" t="n">
        <v>0.06267456532839479</v>
      </c>
      <c r="BF150" s="7" t="n">
        <v>0.3615298203711703</v>
      </c>
      <c r="BG150" s="7" t="n">
        <v>0.6795214333721932</v>
      </c>
      <c r="BH150" s="7" t="n">
        <v>0.4684748185198171</v>
      </c>
      <c r="BI150" s="7" t="n">
        <v>0.608508970135852</v>
      </c>
      <c r="BJ150" s="7" t="n">
        <v>0.02750725972365633</v>
      </c>
      <c r="BK150" s="7" t="n">
        <v>0.2965923257233459</v>
      </c>
      <c r="BL150" s="7" t="n">
        <v>0.6315238229445701</v>
      </c>
      <c r="BM150" s="7" t="n">
        <v>0.6405784017727817</v>
      </c>
      <c r="BN150" s="7" t="n">
        <v>0.6217293847792621</v>
      </c>
      <c r="BO150" s="7" t="n">
        <v>0.4269073091726823</v>
      </c>
      <c r="BP150" s="7" t="n">
        <v>0.4285069068339347</v>
      </c>
      <c r="BQ150" s="7" t="n">
        <v>-0.2007757405164884</v>
      </c>
      <c r="BR150" s="7" t="n">
        <v>-0.01898597460804012</v>
      </c>
      <c r="BS150" s="7" t="n">
        <v>0.5231144609571976</v>
      </c>
      <c r="BT150" s="7" t="n">
        <v>0.3461948370748277</v>
      </c>
      <c r="BU150" s="7" t="n">
        <v>0.01814353415848487</v>
      </c>
      <c r="BV150" s="7" t="n">
        <v>0.5965354655676565</v>
      </c>
      <c r="BW150" s="7" t="n">
        <v>0.4526457918461332</v>
      </c>
      <c r="BX150" s="7" t="n">
        <v>0.4050727995208004</v>
      </c>
      <c r="BY150" s="7" t="n">
        <v>0.522858158120957</v>
      </c>
      <c r="BZ150" s="7" t="n">
        <v>0.7948188867088709</v>
      </c>
      <c r="CA150" s="7" t="n">
        <v>0.340672375496777</v>
      </c>
      <c r="CB150" s="7" t="n">
        <v>0.3178812213882485</v>
      </c>
      <c r="CC150" s="7" t="n">
        <v>0.3628079219729435</v>
      </c>
      <c r="CD150" s="7" t="n">
        <v>-0.02502662882402278</v>
      </c>
      <c r="CE150" s="7" t="n">
        <v>0.08319954393316707</v>
      </c>
      <c r="CF150" s="7" t="n">
        <v>0.8991250329012849</v>
      </c>
      <c r="CG150" s="7" t="n">
        <v>0.765422865737859</v>
      </c>
      <c r="CH150" s="7" t="n">
        <v>0.0155766787716415</v>
      </c>
      <c r="CI150" s="7" t="n">
        <v>0.6670290009449124</v>
      </c>
      <c r="CJ150" s="7" t="n">
        <v>0.04091473623581303</v>
      </c>
      <c r="CK150" s="7" t="n">
        <v>0.2629213063455714</v>
      </c>
      <c r="CL150" s="7" t="n">
        <v>0.8336398121641252</v>
      </c>
      <c r="CM150" s="7" t="n">
        <v>0.7883502302985566</v>
      </c>
      <c r="CN150" s="7" t="n">
        <v>0.4436630079451737</v>
      </c>
      <c r="CO150" s="7" t="n">
        <v>-0.2345814776946415</v>
      </c>
      <c r="CP150" s="7" t="n">
        <v>0.4587388314784195</v>
      </c>
      <c r="CQ150" s="7" t="n">
        <v>0.6117988839662364</v>
      </c>
      <c r="CR150" s="7" t="n">
        <v>0.8350713074316405</v>
      </c>
      <c r="CS150" s="7" t="n">
        <v>0.6735734003620045</v>
      </c>
      <c r="CT150" s="7" t="n">
        <v>0.8532313462471747</v>
      </c>
      <c r="CU150" s="7" t="n">
        <v>0.7498150360775033</v>
      </c>
      <c r="CV150" s="7" t="n">
        <v>-0.04523107787780195</v>
      </c>
      <c r="CW150" s="7" t="n">
        <v>0.7230846745523964</v>
      </c>
      <c r="CX150" s="7" t="n">
        <v>0.4331607237046283</v>
      </c>
      <c r="CY150" s="7" t="n">
        <v>0.08082656774688944</v>
      </c>
      <c r="CZ150" s="7" t="n">
        <v>-0.1390375780862038</v>
      </c>
      <c r="DA150" s="7" t="n">
        <v>0.4251288954091616</v>
      </c>
      <c r="DB150" s="7" t="n">
        <v>0.5478337727317777</v>
      </c>
      <c r="DC150" s="7" t="n">
        <v>0.8499611397083908</v>
      </c>
      <c r="DD150" s="7" t="n">
        <v>0.613193201099164</v>
      </c>
      <c r="DE150" s="7" t="n">
        <v>0.7117465639280058</v>
      </c>
      <c r="DF150" s="7" t="n">
        <v>0.02845715704924901</v>
      </c>
      <c r="DG150" s="7" t="n">
        <v>0.4773674188920076</v>
      </c>
      <c r="DH150" s="7" t="n">
        <v>0.3966576590857981</v>
      </c>
      <c r="DI150" s="7" t="n">
        <v>0.5931829673377316</v>
      </c>
      <c r="DJ150" s="7" t="n">
        <v>0.885616957667519</v>
      </c>
      <c r="DK150" s="7" t="n">
        <v>0.6576666383148368</v>
      </c>
      <c r="DL150" s="7" t="n">
        <v>0.1493845889054272</v>
      </c>
      <c r="DM150" s="7" t="n">
        <v>0.887322497055551</v>
      </c>
      <c r="DN150" s="7" t="n">
        <v>0.1094354237804446</v>
      </c>
      <c r="DO150" s="7" t="n">
        <v>0.6835498684435825</v>
      </c>
      <c r="DP150" s="7" t="n">
        <v>0.7430656129493097</v>
      </c>
      <c r="DQ150" s="7" t="n">
        <v>0.4293202934541914</v>
      </c>
      <c r="DR150" s="7" t="n">
        <v>0.3966652911544974</v>
      </c>
      <c r="DS150" s="7" t="n">
        <v>0.7415829560476864</v>
      </c>
      <c r="DT150" s="7" t="n">
        <v>0.7320038011080739</v>
      </c>
      <c r="DU150" s="7" t="n">
        <v>0.6858964012047702</v>
      </c>
      <c r="DV150" s="7" t="n">
        <v>0.3513491455016974</v>
      </c>
      <c r="DW150" s="7" t="n">
        <v>0.8748496902389785</v>
      </c>
      <c r="DX150" s="7" t="n">
        <v>0.7502967577575308</v>
      </c>
      <c r="DY150" s="7" t="n">
        <v>0.6041755121253171</v>
      </c>
      <c r="DZ150" s="7" t="n">
        <v>0.6995066659962315</v>
      </c>
      <c r="EA150" s="7" t="n">
        <v>0.8838719275684735</v>
      </c>
      <c r="EB150" s="7" t="n">
        <v>0.682781657352224</v>
      </c>
      <c r="EC150" s="7" t="n">
        <v>0.5235567894968055</v>
      </c>
      <c r="ED150" s="7" t="n">
        <v>0.4617922950581178</v>
      </c>
      <c r="EE150" s="7" t="n">
        <v>0.4841260480363287</v>
      </c>
      <c r="EF150" s="7" t="n">
        <v>0.5162358762644763</v>
      </c>
      <c r="EG150" s="7" t="n">
        <v>0.2009481769473115</v>
      </c>
      <c r="EH150" s="7" t="n">
        <v>0.4618532701206085</v>
      </c>
      <c r="EI150" s="7" t="n">
        <v>0.5814211568541269</v>
      </c>
      <c r="EJ150" s="7" t="n">
        <v>0.7420564107159983</v>
      </c>
      <c r="EK150" s="7" t="n">
        <v>0.2448915884511514</v>
      </c>
      <c r="EL150" s="7" t="n">
        <v>0.2433974187870966</v>
      </c>
      <c r="EM150" s="7" t="n">
        <v>0.295618450292626</v>
      </c>
      <c r="EN150" s="7" t="n">
        <v>0.7151441760801429</v>
      </c>
      <c r="EO150" s="7" t="n">
        <v>0.8401438130698512</v>
      </c>
      <c r="EP150" s="7" t="n">
        <v>0.7431461872773661</v>
      </c>
      <c r="EQ150" s="7" t="n">
        <v>0.790370902969348</v>
      </c>
      <c r="ER150" s="7" t="n">
        <v>0.7849053379007267</v>
      </c>
      <c r="ES150" s="7" t="n">
        <v>0.5448501272997716</v>
      </c>
      <c r="ET150" s="7" t="n">
        <v>0.8453704165366195</v>
      </c>
      <c r="EU150" s="7" t="n">
        <v>1</v>
      </c>
      <c r="EV150" s="7" t="n">
        <v>0.7315653997171088</v>
      </c>
      <c r="EW150" s="7" t="n">
        <v>0.7406739465848654</v>
      </c>
      <c r="EX150" s="7" t="n">
        <v>0.6783611569551186</v>
      </c>
      <c r="EY150" s="7" t="n">
        <v>0.5197706140192158</v>
      </c>
      <c r="EZ150" s="7" t="n">
        <v>0.76894648015932</v>
      </c>
      <c r="FA150" s="7" t="n">
        <v>0.3910434405486442</v>
      </c>
      <c r="FB150" s="7" t="n">
        <v>0.6188510233794126</v>
      </c>
      <c r="FC150" s="7" t="n">
        <v>0.7572160044430583</v>
      </c>
      <c r="FD150" s="7" t="n">
        <v>0.2409182473624418</v>
      </c>
      <c r="FE150" s="7" t="n">
        <v>0.04477968119492156</v>
      </c>
      <c r="FF150" s="7" t="n">
        <v>0.2708463090959963</v>
      </c>
      <c r="FG150" s="7" t="n">
        <v>0.7584828748289384</v>
      </c>
      <c r="FH150" s="7" t="n">
        <v>0.4735860221454364</v>
      </c>
      <c r="FI150" s="7" t="n">
        <v>-0.2023925510338846</v>
      </c>
      <c r="FJ150" s="7" t="n">
        <v>0.2152661337799563</v>
      </c>
      <c r="FK150" s="7" t="n">
        <v>0.5349911720458538</v>
      </c>
      <c r="FL150" s="7" t="n">
        <v>0.7910712247494522</v>
      </c>
      <c r="FM150" s="7" t="n">
        <v>0.747296290058274</v>
      </c>
      <c r="FN150" s="7" t="n">
        <v>0.07957842098290094</v>
      </c>
      <c r="FO150" s="7" t="n">
        <v>0.2293082365012365</v>
      </c>
      <c r="FP150" s="7" t="n">
        <v>0.7794496063091372</v>
      </c>
      <c r="FQ150" s="7" t="n">
        <v>0.5448282574187562</v>
      </c>
      <c r="FR150" s="7" t="n">
        <v>-0.1418152043259249</v>
      </c>
      <c r="FS150" s="7" t="n">
        <v>0.605994029471568</v>
      </c>
      <c r="FT150" s="7" t="n">
        <v>0.7656047605472828</v>
      </c>
      <c r="FU150" s="7" t="n">
        <v>0.3942884729882201</v>
      </c>
      <c r="FV150" s="7" t="n">
        <v>0.6907273070260868</v>
      </c>
      <c r="FW150" s="7" t="n">
        <v>0.3986405245931013</v>
      </c>
      <c r="FX150" s="7" t="n">
        <v>-0.113461789758437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0.5806003591991433</v>
      </c>
      <c r="D151" s="7" t="n">
        <v>0.5057426691949699</v>
      </c>
      <c r="E151" s="7" t="n">
        <v>-0.001897327993965017</v>
      </c>
      <c r="F151" s="7" t="n">
        <v>0.4301477988828588</v>
      </c>
      <c r="G151" s="7" t="n">
        <v>0.1260351552843203</v>
      </c>
      <c r="H151" s="7" t="n">
        <v>0.09637030237565525</v>
      </c>
      <c r="I151" s="7" t="n">
        <v>0.2348048324821587</v>
      </c>
      <c r="J151" s="7" t="n">
        <v>0.2138949235941878</v>
      </c>
      <c r="K151" s="7" t="n">
        <v>0.2938955679622423</v>
      </c>
      <c r="L151" s="7" t="n">
        <v>0.03187758097671368</v>
      </c>
      <c r="M151" s="7" t="n">
        <v>0.6437319184870431</v>
      </c>
      <c r="N151" s="7" t="n">
        <v>0.6634325273382887</v>
      </c>
      <c r="O151" s="7" t="n">
        <v>0.6812790173213299</v>
      </c>
      <c r="P151" s="7" t="n">
        <v>0.2835699848340563</v>
      </c>
      <c r="Q151" s="7" t="n">
        <v>0.6305825554787934</v>
      </c>
      <c r="R151" s="7" t="n">
        <v>0.6822726977188055</v>
      </c>
      <c r="S151" s="7" t="n">
        <v>0.4427695707369484</v>
      </c>
      <c r="T151" s="7" t="n">
        <v>0.7041554667411434</v>
      </c>
      <c r="U151" s="7" t="n">
        <v>0.3177289734641004</v>
      </c>
      <c r="V151" s="7" t="n">
        <v>0.5981127041613068</v>
      </c>
      <c r="W151" s="7" t="n">
        <v>0.6309287726431565</v>
      </c>
      <c r="X151" s="7" t="n">
        <v>0.2528421518434277</v>
      </c>
      <c r="Y151" s="7" t="n">
        <v>0.1813919738512658</v>
      </c>
      <c r="Z151" s="7" t="n">
        <v>0.06627134287968892</v>
      </c>
      <c r="AA151" s="7" t="n">
        <v>0.2451088650489703</v>
      </c>
      <c r="AB151" s="7" t="n">
        <v>0.08969219362885904</v>
      </c>
      <c r="AC151" s="7" t="n">
        <v>0.6365799840416115</v>
      </c>
      <c r="AD151" s="7" t="n">
        <v>0.6011856127737778</v>
      </c>
      <c r="AE151" s="7" t="n">
        <v>0.6625200003851384</v>
      </c>
      <c r="AF151" s="7" t="n">
        <v>0.3242566662606275</v>
      </c>
      <c r="AG151" s="7" t="n">
        <v>0.6947955026887641</v>
      </c>
      <c r="AH151" s="7" t="n">
        <v>0.08279138635516074</v>
      </c>
      <c r="AI151" s="7" t="n">
        <v>0.02974592313504698</v>
      </c>
      <c r="AJ151" s="7" t="n">
        <v>0.05835346388242879</v>
      </c>
      <c r="AK151" s="7" t="n">
        <v>0.3277323655098076</v>
      </c>
      <c r="AL151" s="7" t="n">
        <v>0.978302616044652</v>
      </c>
      <c r="AM151" s="7" t="n">
        <v>0.06138798654049547</v>
      </c>
      <c r="AN151" s="7" t="n">
        <v>0.1499784109815445</v>
      </c>
      <c r="AO151" s="7" t="n">
        <v>0.3852129757743852</v>
      </c>
      <c r="AP151" s="7" t="n">
        <v>0.3270390083941153</v>
      </c>
      <c r="AQ151" s="7" t="n">
        <v>0.743960247547118</v>
      </c>
      <c r="AR151" s="7" t="n">
        <v>0.7584802167221837</v>
      </c>
      <c r="AS151" s="7" t="n">
        <v>0.839628792403027</v>
      </c>
      <c r="AT151" s="7" t="n">
        <v>0.6779039456568763</v>
      </c>
      <c r="AU151" s="7" t="n">
        <v>0.8619498676261418</v>
      </c>
      <c r="AV151" s="7" t="n">
        <v>0.8177011375784026</v>
      </c>
      <c r="AW151" s="7" t="n">
        <v>0.6224075815732423</v>
      </c>
      <c r="AX151" s="7" t="n">
        <v>0.2018645702201771</v>
      </c>
      <c r="AY151" s="7" t="n">
        <v>0.7775372213995851</v>
      </c>
      <c r="AZ151" s="7" t="n">
        <v>0.1401825114160107</v>
      </c>
      <c r="BA151" s="7" t="n">
        <v>0.936466602576723</v>
      </c>
      <c r="BB151" s="7" t="n">
        <v>0.2596866583171156</v>
      </c>
      <c r="BC151" s="7" t="n">
        <v>0.4355078193696175</v>
      </c>
      <c r="BD151" s="7" t="n">
        <v>0.2222067641060868</v>
      </c>
      <c r="BE151" s="7" t="n">
        <v>0.1500029324801215</v>
      </c>
      <c r="BF151" s="7" t="n">
        <v>0.2484745063060041</v>
      </c>
      <c r="BG151" s="7" t="n">
        <v>0.8458329210021975</v>
      </c>
      <c r="BH151" s="7" t="n">
        <v>0.4113430281685099</v>
      </c>
      <c r="BI151" s="7" t="n">
        <v>0.7957383440919333</v>
      </c>
      <c r="BJ151" s="7" t="n">
        <v>0.06138799511623736</v>
      </c>
      <c r="BK151" s="7" t="n">
        <v>0.3573176046712828</v>
      </c>
      <c r="BL151" s="7" t="n">
        <v>0.3547923705094799</v>
      </c>
      <c r="BM151" s="7" t="n">
        <v>0.4861134302523741</v>
      </c>
      <c r="BN151" s="7" t="n">
        <v>0.320714366807041</v>
      </c>
      <c r="BO151" s="7" t="n">
        <v>0.4343448984082912</v>
      </c>
      <c r="BP151" s="7" t="n">
        <v>0.3821414161456327</v>
      </c>
      <c r="BQ151" s="7" t="n">
        <v>-0.07806159243176056</v>
      </c>
      <c r="BR151" s="7" t="n">
        <v>0.04766508876732096</v>
      </c>
      <c r="BS151" s="7" t="n">
        <v>0.3538322569117256</v>
      </c>
      <c r="BT151" s="7" t="n">
        <v>0.2057735215575999</v>
      </c>
      <c r="BU151" s="7" t="n">
        <v>0.09388410597105756</v>
      </c>
      <c r="BV151" s="7" t="n">
        <v>0.6467146937655729</v>
      </c>
      <c r="BW151" s="7" t="n">
        <v>0.6423544151961961</v>
      </c>
      <c r="BX151" s="7" t="n">
        <v>0.4848448701167673</v>
      </c>
      <c r="BY151" s="7" t="n">
        <v>0.4595848714713824</v>
      </c>
      <c r="BZ151" s="7" t="n">
        <v>0.6078216456965798</v>
      </c>
      <c r="CA151" s="7" t="n">
        <v>0.2701189614272823</v>
      </c>
      <c r="CB151" s="7" t="n">
        <v>0.1981209169687094</v>
      </c>
      <c r="CC151" s="7" t="n">
        <v>0.3729596440447264</v>
      </c>
      <c r="CD151" s="7" t="n">
        <v>0.07989201364743342</v>
      </c>
      <c r="CE151" s="7" t="n">
        <v>0.06153621496344062</v>
      </c>
      <c r="CF151" s="7" t="n">
        <v>0.7155731628787763</v>
      </c>
      <c r="CG151" s="7" t="n">
        <v>0.7098890795510363</v>
      </c>
      <c r="CH151" s="7" t="n">
        <v>0.08507393277578723</v>
      </c>
      <c r="CI151" s="7" t="n">
        <v>0.5317326987039211</v>
      </c>
      <c r="CJ151" s="7" t="n">
        <v>0.1249757470071364</v>
      </c>
      <c r="CK151" s="7" t="n">
        <v>0.2610314258393877</v>
      </c>
      <c r="CL151" s="7" t="n">
        <v>0.933765236328301</v>
      </c>
      <c r="CM151" s="7" t="n">
        <v>0.5594170993375982</v>
      </c>
      <c r="CN151" s="7" t="n">
        <v>0.3313971807610522</v>
      </c>
      <c r="CO151" s="7" t="n">
        <v>-0.1006231153444662</v>
      </c>
      <c r="CP151" s="7" t="n">
        <v>0.3369989567846349</v>
      </c>
      <c r="CQ151" s="7" t="n">
        <v>0.4958186013613082</v>
      </c>
      <c r="CR151" s="7" t="n">
        <v>0.8771671009392576</v>
      </c>
      <c r="CS151" s="7" t="n">
        <v>0.5442670281180557</v>
      </c>
      <c r="CT151" s="7" t="n">
        <v>0.6968316997285073</v>
      </c>
      <c r="CU151" s="7" t="n">
        <v>0.671149889633047</v>
      </c>
      <c r="CV151" s="7" t="n">
        <v>0.07743341089698419</v>
      </c>
      <c r="CW151" s="7" t="n">
        <v>0.5538916655786245</v>
      </c>
      <c r="CX151" s="7" t="n">
        <v>0.3876517693812982</v>
      </c>
      <c r="CY151" s="7" t="n">
        <v>0.06546369653763988</v>
      </c>
      <c r="CZ151" s="7" t="n">
        <v>-0.002597924066646634</v>
      </c>
      <c r="DA151" s="7" t="n">
        <v>0.3822784025232021</v>
      </c>
      <c r="DB151" s="7" t="n">
        <v>0.2630669159572353</v>
      </c>
      <c r="DC151" s="7" t="n">
        <v>0.9283035256204007</v>
      </c>
      <c r="DD151" s="7" t="n">
        <v>0.8764752169428417</v>
      </c>
      <c r="DE151" s="7" t="n">
        <v>0.8391078952619121</v>
      </c>
      <c r="DF151" s="7" t="n">
        <v>0.1003322832219805</v>
      </c>
      <c r="DG151" s="7" t="n">
        <v>0.3829084483857862</v>
      </c>
      <c r="DH151" s="7" t="n">
        <v>0.315146497580565</v>
      </c>
      <c r="DI151" s="7" t="n">
        <v>0.9122881980442271</v>
      </c>
      <c r="DJ151" s="7" t="n">
        <v>0.7542579247311861</v>
      </c>
      <c r="DK151" s="7" t="n">
        <v>0.4639058777510326</v>
      </c>
      <c r="DL151" s="7" t="n">
        <v>0.1345610216755549</v>
      </c>
      <c r="DM151" s="7" t="n">
        <v>0.6741099941038402</v>
      </c>
      <c r="DN151" s="7" t="n">
        <v>0.1930497887946373</v>
      </c>
      <c r="DO151" s="7" t="n">
        <v>0.9388369889161611</v>
      </c>
      <c r="DP151" s="7" t="n">
        <v>0.82561618986764</v>
      </c>
      <c r="DQ151" s="7" t="n">
        <v>0.2938218766282368</v>
      </c>
      <c r="DR151" s="7" t="n">
        <v>0.4253480410466094</v>
      </c>
      <c r="DS151" s="7" t="n">
        <v>0.7163723386855215</v>
      </c>
      <c r="DT151" s="7" t="n">
        <v>0.5581930099284612</v>
      </c>
      <c r="DU151" s="7" t="n">
        <v>0.5408337101536028</v>
      </c>
      <c r="DV151" s="7" t="n">
        <v>0.2922793250158652</v>
      </c>
      <c r="DW151" s="7" t="n">
        <v>0.8680121754453507</v>
      </c>
      <c r="DX151" s="7" t="n">
        <v>0.7134989828185044</v>
      </c>
      <c r="DY151" s="7" t="n">
        <v>0.3182816433275139</v>
      </c>
      <c r="DZ151" s="7" t="n">
        <v>0.5098153287866528</v>
      </c>
      <c r="EA151" s="7" t="n">
        <v>0.7242432870906015</v>
      </c>
      <c r="EB151" s="7" t="n">
        <v>0.8269677330131109</v>
      </c>
      <c r="EC151" s="7" t="n">
        <v>0.6909870639976036</v>
      </c>
      <c r="ED151" s="7" t="n">
        <v>0.4042593150193634</v>
      </c>
      <c r="EE151" s="7" t="n">
        <v>0.3393984758827958</v>
      </c>
      <c r="EF151" s="7" t="n">
        <v>0.3810285826062115</v>
      </c>
      <c r="EG151" s="7" t="n">
        <v>0.1694163314657799</v>
      </c>
      <c r="EH151" s="7" t="n">
        <v>0.3994497402610842</v>
      </c>
      <c r="EI151" s="7" t="n">
        <v>0.4553031415091459</v>
      </c>
      <c r="EJ151" s="7" t="n">
        <v>0.6501099423180501</v>
      </c>
      <c r="EK151" s="7" t="n">
        <v>0.2541709463729698</v>
      </c>
      <c r="EL151" s="7" t="n">
        <v>0.2010326735562681</v>
      </c>
      <c r="EM151" s="7" t="n">
        <v>0.2586505704259123</v>
      </c>
      <c r="EN151" s="7" t="n">
        <v>0.5525998680404369</v>
      </c>
      <c r="EO151" s="7" t="n">
        <v>0.6269077568860739</v>
      </c>
      <c r="EP151" s="7" t="n">
        <v>0.5907948962122526</v>
      </c>
      <c r="EQ151" s="7" t="n">
        <v>0.637841722812042</v>
      </c>
      <c r="ER151" s="7" t="n">
        <v>0.5866498831194021</v>
      </c>
      <c r="ES151" s="7" t="n">
        <v>0.4572193186961019</v>
      </c>
      <c r="ET151" s="7" t="n">
        <v>0.6679850136223308</v>
      </c>
      <c r="EU151" s="7" t="n">
        <v>0.7315653997171088</v>
      </c>
      <c r="EV151" s="7" t="n">
        <v>1</v>
      </c>
      <c r="EW151" s="7" t="n">
        <v>0.6007483508906023</v>
      </c>
      <c r="EX151" s="7" t="n">
        <v>0.4271810719520521</v>
      </c>
      <c r="EY151" s="7" t="n">
        <v>0.4826018152092937</v>
      </c>
      <c r="EZ151" s="7" t="n">
        <v>0.6776289476080584</v>
      </c>
      <c r="FA151" s="7" t="n">
        <v>0.362809542311825</v>
      </c>
      <c r="FB151" s="7" t="n">
        <v>0.3186799203563883</v>
      </c>
      <c r="FC151" s="7" t="n">
        <v>0.5951150821135215</v>
      </c>
      <c r="FD151" s="7" t="n">
        <v>0.1845853067922624</v>
      </c>
      <c r="FE151" s="7" t="n">
        <v>0.1098112751087022</v>
      </c>
      <c r="FF151" s="7" t="n">
        <v>0.2489750092416168</v>
      </c>
      <c r="FG151" s="7" t="n">
        <v>0.5973494174675852</v>
      </c>
      <c r="FH151" s="7" t="n">
        <v>0.2671505421346029</v>
      </c>
      <c r="FI151" s="7" t="n">
        <v>-0.08116889720311851</v>
      </c>
      <c r="FJ151" s="7" t="n">
        <v>0.3112249936957449</v>
      </c>
      <c r="FK151" s="7" t="n">
        <v>0.3335457749849314</v>
      </c>
      <c r="FL151" s="7" t="n">
        <v>0.5998722904166003</v>
      </c>
      <c r="FM151" s="7" t="n">
        <v>0.5953839497895888</v>
      </c>
      <c r="FN151" s="7" t="n">
        <v>0.1678004100086884</v>
      </c>
      <c r="FO151" s="7" t="n">
        <v>0.1864246529616682</v>
      </c>
      <c r="FP151" s="7" t="n">
        <v>0.5869495069578249</v>
      </c>
      <c r="FQ151" s="7" t="n">
        <v>0.3231992316547331</v>
      </c>
      <c r="FR151" s="7" t="n">
        <v>-0.03091076966097468</v>
      </c>
      <c r="FS151" s="7" t="n">
        <v>0.4871828355319098</v>
      </c>
      <c r="FT151" s="7" t="n">
        <v>0.5093046432750151</v>
      </c>
      <c r="FU151" s="7" t="n">
        <v>0.3702410317103491</v>
      </c>
      <c r="FV151" s="7" t="n">
        <v>0.5070920942488537</v>
      </c>
      <c r="FW151" s="7" t="n">
        <v>0.2795819976439949</v>
      </c>
      <c r="FX151" s="7" t="n">
        <v>-0.05236687718231966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0.5985975354081053</v>
      </c>
      <c r="D152" s="7" t="n">
        <v>0.5896401500650467</v>
      </c>
      <c r="E152" s="7" t="n">
        <v>-0.0860608904756603</v>
      </c>
      <c r="F152" s="7" t="n">
        <v>0.4013719993152816</v>
      </c>
      <c r="G152" s="7" t="n">
        <v>-0.08822882227182192</v>
      </c>
      <c r="H152" s="7" t="n">
        <v>-0.1212268895526495</v>
      </c>
      <c r="I152" s="7" t="n">
        <v>0.3101968079849968</v>
      </c>
      <c r="J152" s="7" t="n">
        <v>0.2588410960954642</v>
      </c>
      <c r="K152" s="7" t="n">
        <v>0.2422068431850579</v>
      </c>
      <c r="L152" s="7" t="n">
        <v>-0.09436040097726926</v>
      </c>
      <c r="M152" s="7" t="n">
        <v>0.628132947100092</v>
      </c>
      <c r="N152" s="7" t="n">
        <v>0.6899420358524485</v>
      </c>
      <c r="O152" s="7" t="n">
        <v>0.9597349894134551</v>
      </c>
      <c r="P152" s="7" t="n">
        <v>0.384759674564622</v>
      </c>
      <c r="Q152" s="7" t="n">
        <v>0.9767120591790158</v>
      </c>
      <c r="R152" s="7" t="n">
        <v>0.944240234356574</v>
      </c>
      <c r="S152" s="7" t="n">
        <v>0.7030663185012279</v>
      </c>
      <c r="T152" s="7" t="n">
        <v>0.854414409415008</v>
      </c>
      <c r="U152" s="7" t="n">
        <v>0.4613962755213152</v>
      </c>
      <c r="V152" s="7" t="n">
        <v>0.812718657935917</v>
      </c>
      <c r="W152" s="7" t="n">
        <v>0.7697487264497501</v>
      </c>
      <c r="X152" s="7" t="n">
        <v>0.3048631465026169</v>
      </c>
      <c r="Y152" s="7" t="n">
        <v>0.3415651985605833</v>
      </c>
      <c r="Z152" s="7" t="n">
        <v>-0.1549413587019478</v>
      </c>
      <c r="AA152" s="7" t="n">
        <v>0.302701486217312</v>
      </c>
      <c r="AB152" s="7" t="n">
        <v>-0.06722229076851009</v>
      </c>
      <c r="AC152" s="7" t="n">
        <v>0.6740651437626263</v>
      </c>
      <c r="AD152" s="7" t="n">
        <v>0.709005128761332</v>
      </c>
      <c r="AE152" s="7" t="n">
        <v>0.6951567196521883</v>
      </c>
      <c r="AF152" s="7" t="n">
        <v>0.2402795831894121</v>
      </c>
      <c r="AG152" s="7" t="n">
        <v>0.7081703813487573</v>
      </c>
      <c r="AH152" s="7" t="n">
        <v>0.01058744933341039</v>
      </c>
      <c r="AI152" s="7" t="n">
        <v>-0.04403069057590839</v>
      </c>
      <c r="AJ152" s="7" t="n">
        <v>-0.1519635220507325</v>
      </c>
      <c r="AK152" s="7" t="n">
        <v>0.2814060005393821</v>
      </c>
      <c r="AL152" s="7" t="n">
        <v>0.5909955666254513</v>
      </c>
      <c r="AM152" s="7" t="n">
        <v>0.01157212625592483</v>
      </c>
      <c r="AN152" s="7" t="n">
        <v>0.1371355173965336</v>
      </c>
      <c r="AO152" s="7" t="n">
        <v>0.5106977164609403</v>
      </c>
      <c r="AP152" s="7" t="n">
        <v>0.2951224823055675</v>
      </c>
      <c r="AQ152" s="7" t="n">
        <v>0.9369394759460964</v>
      </c>
      <c r="AR152" s="7" t="n">
        <v>0.7625397583346282</v>
      </c>
      <c r="AS152" s="7" t="n">
        <v>0.7708755967878222</v>
      </c>
      <c r="AT152" s="7" t="n">
        <v>0.6140165629663815</v>
      </c>
      <c r="AU152" s="7" t="n">
        <v>0.7407616628487678</v>
      </c>
      <c r="AV152" s="7" t="n">
        <v>0.704020841007483</v>
      </c>
      <c r="AW152" s="7" t="n">
        <v>0.6443914303945274</v>
      </c>
      <c r="AX152" s="7" t="n">
        <v>0.1719271517530322</v>
      </c>
      <c r="AY152" s="7" t="n">
        <v>0.7313309916162442</v>
      </c>
      <c r="AZ152" s="7" t="n">
        <v>0.1632967844897593</v>
      </c>
      <c r="BA152" s="7" t="n">
        <v>0.6600527086287413</v>
      </c>
      <c r="BB152" s="7" t="n">
        <v>0.313601933389407</v>
      </c>
      <c r="BC152" s="7" t="n">
        <v>0.3406905551519214</v>
      </c>
      <c r="BD152" s="7" t="n">
        <v>0.3248690369173422</v>
      </c>
      <c r="BE152" s="7" t="n">
        <v>0.01104652417495315</v>
      </c>
      <c r="BF152" s="7" t="n">
        <v>0.2409844345675267</v>
      </c>
      <c r="BG152" s="7" t="n">
        <v>0.7532578553684109</v>
      </c>
      <c r="BH152" s="7" t="n">
        <v>0.5347641626328618</v>
      </c>
      <c r="BI152" s="7" t="n">
        <v>0.704628415261221</v>
      </c>
      <c r="BJ152" s="7" t="n">
        <v>0.01157222724618103</v>
      </c>
      <c r="BK152" s="7" t="n">
        <v>0.2614108584201437</v>
      </c>
      <c r="BL152" s="7" t="n">
        <v>0.3203576424178282</v>
      </c>
      <c r="BM152" s="7" t="n">
        <v>0.1510170321602428</v>
      </c>
      <c r="BN152" s="7" t="n">
        <v>0.339940593558886</v>
      </c>
      <c r="BO152" s="7" t="n">
        <v>0.3462471918787994</v>
      </c>
      <c r="BP152" s="7" t="n">
        <v>0.5502463725332891</v>
      </c>
      <c r="BQ152" s="7" t="n">
        <v>-0.3392329612360234</v>
      </c>
      <c r="BR152" s="7" t="n">
        <v>-0.1833762947528158</v>
      </c>
      <c r="BS152" s="7" t="n">
        <v>0.2501522965180573</v>
      </c>
      <c r="BT152" s="7" t="n">
        <v>0.3479585143759573</v>
      </c>
      <c r="BU152" s="7" t="n">
        <v>0.1085825101349096</v>
      </c>
      <c r="BV152" s="7" t="n">
        <v>0.6529704901923883</v>
      </c>
      <c r="BW152" s="7" t="n">
        <v>0.5920405242844048</v>
      </c>
      <c r="BX152" s="7" t="n">
        <v>0.4756128622182222</v>
      </c>
      <c r="BY152" s="7" t="n">
        <v>0.4576141467569241</v>
      </c>
      <c r="BZ152" s="7" t="n">
        <v>0.3695028820681975</v>
      </c>
      <c r="CA152" s="7" t="n">
        <v>0.2718309517910763</v>
      </c>
      <c r="CB152" s="7" t="n">
        <v>0.284976980934957</v>
      </c>
      <c r="CC152" s="7" t="n">
        <v>0.4214541623634379</v>
      </c>
      <c r="CD152" s="7" t="n">
        <v>-0.01340009804654439</v>
      </c>
      <c r="CE152" s="7" t="n">
        <v>-0.01266104209212091</v>
      </c>
      <c r="CF152" s="7" t="n">
        <v>0.5938345352935127</v>
      </c>
      <c r="CG152" s="7" t="n">
        <v>0.9529966296244233</v>
      </c>
      <c r="CH152" s="7" t="n">
        <v>-0.1289231267314307</v>
      </c>
      <c r="CI152" s="7" t="n">
        <v>0.6145466056146517</v>
      </c>
      <c r="CJ152" s="7" t="n">
        <v>0.0323523377003803</v>
      </c>
      <c r="CK152" s="7" t="n">
        <v>0.3146874572826348</v>
      </c>
      <c r="CL152" s="7" t="n">
        <v>0.8016448655285812</v>
      </c>
      <c r="CM152" s="7" t="n">
        <v>0.690629657062617</v>
      </c>
      <c r="CN152" s="7" t="n">
        <v>0.3305235940586509</v>
      </c>
      <c r="CO152" s="7" t="n">
        <v>-0.319541257495413</v>
      </c>
      <c r="CP152" s="7" t="n">
        <v>0.3126025739267057</v>
      </c>
      <c r="CQ152" s="7" t="n">
        <v>0.1214573626579906</v>
      </c>
      <c r="CR152" s="7" t="n">
        <v>0.516243801486681</v>
      </c>
      <c r="CS152" s="7" t="n">
        <v>0.3205395579709985</v>
      </c>
      <c r="CT152" s="7" t="n">
        <v>0.4808504327648975</v>
      </c>
      <c r="CU152" s="7" t="n">
        <v>0.6955170276056767</v>
      </c>
      <c r="CV152" s="7" t="n">
        <v>-0.1050634566191579</v>
      </c>
      <c r="CW152" s="7" t="n">
        <v>0.3458847226008939</v>
      </c>
      <c r="CX152" s="7" t="n">
        <v>0.5531415653148509</v>
      </c>
      <c r="CY152" s="7" t="n">
        <v>0.001397395939404611</v>
      </c>
      <c r="CZ152" s="7" t="n">
        <v>-0.2499627961725249</v>
      </c>
      <c r="DA152" s="7" t="n">
        <v>0.4483412557075638</v>
      </c>
      <c r="DB152" s="7" t="n">
        <v>0.2384901390690654</v>
      </c>
      <c r="DC152" s="7" t="n">
        <v>0.7155178905734321</v>
      </c>
      <c r="DD152" s="7" t="n">
        <v>0.7470820167640096</v>
      </c>
      <c r="DE152" s="7" t="n">
        <v>0.8817352263460736</v>
      </c>
      <c r="DF152" s="7" t="n">
        <v>-0.09854198305970818</v>
      </c>
      <c r="DG152" s="7" t="n">
        <v>0.4555846246186338</v>
      </c>
      <c r="DH152" s="7" t="n">
        <v>0.3577184922668276</v>
      </c>
      <c r="DI152" s="7" t="n">
        <v>0.6814505453278591</v>
      </c>
      <c r="DJ152" s="7" t="n">
        <v>0.7530317804088026</v>
      </c>
      <c r="DK152" s="7" t="n">
        <v>0.6724612471437567</v>
      </c>
      <c r="DL152" s="7" t="n">
        <v>0.1855027918162377</v>
      </c>
      <c r="DM152" s="7" t="n">
        <v>0.5814635374948155</v>
      </c>
      <c r="DN152" s="7" t="n">
        <v>0.03949288272717122</v>
      </c>
      <c r="DO152" s="7" t="n">
        <v>0.6532685931011961</v>
      </c>
      <c r="DP152" s="7" t="n">
        <v>0.8989045593614177</v>
      </c>
      <c r="DQ152" s="7" t="n">
        <v>0.4458425777276714</v>
      </c>
      <c r="DR152" s="7" t="n">
        <v>0.335858868037594</v>
      </c>
      <c r="DS152" s="7" t="n">
        <v>0.9466770192804723</v>
      </c>
      <c r="DT152" s="7" t="n">
        <v>0.730019149769599</v>
      </c>
      <c r="DU152" s="7" t="n">
        <v>0.1966786579402124</v>
      </c>
      <c r="DV152" s="7" t="n">
        <v>0.3021183370611989</v>
      </c>
      <c r="DW152" s="7" t="n">
        <v>0.761556949565521</v>
      </c>
      <c r="DX152" s="7" t="n">
        <v>0.9245612632649967</v>
      </c>
      <c r="DY152" s="7" t="n">
        <v>0.2979590485427247</v>
      </c>
      <c r="DZ152" s="7" t="n">
        <v>0.2625618913916907</v>
      </c>
      <c r="EA152" s="7" t="n">
        <v>0.9312882196184904</v>
      </c>
      <c r="EB152" s="7" t="n">
        <v>0.8568851168128239</v>
      </c>
      <c r="EC152" s="7" t="n">
        <v>0.5334962274305145</v>
      </c>
      <c r="ED152" s="7" t="n">
        <v>0.5860877094437359</v>
      </c>
      <c r="EE152" s="7" t="n">
        <v>0.7874565061035097</v>
      </c>
      <c r="EF152" s="7" t="n">
        <v>0.5027151820833459</v>
      </c>
      <c r="EG152" s="7" t="n">
        <v>0.1584647305149343</v>
      </c>
      <c r="EH152" s="7" t="n">
        <v>0.4758117051360433</v>
      </c>
      <c r="EI152" s="7" t="n">
        <v>0.8811475119474124</v>
      </c>
      <c r="EJ152" s="7" t="n">
        <v>0.797346554708538</v>
      </c>
      <c r="EK152" s="7" t="n">
        <v>0.3058725214140546</v>
      </c>
      <c r="EL152" s="7" t="n">
        <v>0.2495404945488926</v>
      </c>
      <c r="EM152" s="7" t="n">
        <v>0.4683521483781573</v>
      </c>
      <c r="EN152" s="7" t="n">
        <v>0.5606574519709273</v>
      </c>
      <c r="EO152" s="7" t="n">
        <v>0.7475315394474757</v>
      </c>
      <c r="EP152" s="7" t="n">
        <v>0.993001477556427</v>
      </c>
      <c r="EQ152" s="7" t="n">
        <v>0.973224792144406</v>
      </c>
      <c r="ER152" s="7" t="n">
        <v>0.3352968620567897</v>
      </c>
      <c r="ES152" s="7" t="n">
        <v>0.4810331336558195</v>
      </c>
      <c r="ET152" s="7" t="n">
        <v>0.9280821011336753</v>
      </c>
      <c r="EU152" s="7" t="n">
        <v>0.7406739465848654</v>
      </c>
      <c r="EV152" s="7" t="n">
        <v>0.6007483508906023</v>
      </c>
      <c r="EW152" s="7" t="n">
        <v>1</v>
      </c>
      <c r="EX152" s="7" t="n">
        <v>0.5938005275345304</v>
      </c>
      <c r="EY152" s="7" t="n">
        <v>0.6631078932018812</v>
      </c>
      <c r="EZ152" s="7" t="n">
        <v>0.870805312389168</v>
      </c>
      <c r="FA152" s="7" t="n">
        <v>0.5490163383156339</v>
      </c>
      <c r="FB152" s="7" t="n">
        <v>0.2783825497048376</v>
      </c>
      <c r="FC152" s="7" t="n">
        <v>0.9946447017853535</v>
      </c>
      <c r="FD152" s="7" t="n">
        <v>0.2370337473868731</v>
      </c>
      <c r="FE152" s="7" t="n">
        <v>0.23525200168545</v>
      </c>
      <c r="FF152" s="7" t="n">
        <v>0.3063885310405048</v>
      </c>
      <c r="FG152" s="7" t="n">
        <v>0.9941885650354034</v>
      </c>
      <c r="FH152" s="7" t="n">
        <v>0.5584752981978347</v>
      </c>
      <c r="FI152" s="7" t="n">
        <v>-0.3416582891528359</v>
      </c>
      <c r="FJ152" s="7" t="n">
        <v>0.2069928333826124</v>
      </c>
      <c r="FK152" s="7" t="n">
        <v>0.2377730899106508</v>
      </c>
      <c r="FL152" s="7" t="n">
        <v>0.3360809593896035</v>
      </c>
      <c r="FM152" s="7" t="n">
        <v>0.9892976989229616</v>
      </c>
      <c r="FN152" s="7" t="n">
        <v>0.06160991128878544</v>
      </c>
      <c r="FO152" s="7" t="n">
        <v>0.228640639584394</v>
      </c>
      <c r="FP152" s="7" t="n">
        <v>0.3459866520382052</v>
      </c>
      <c r="FQ152" s="7" t="n">
        <v>0.2610099535798818</v>
      </c>
      <c r="FR152" s="7" t="n">
        <v>-0.234926424280714</v>
      </c>
      <c r="FS152" s="7" t="n">
        <v>0.1361175475163227</v>
      </c>
      <c r="FT152" s="7" t="n">
        <v>0.6638709940889294</v>
      </c>
      <c r="FU152" s="7" t="n">
        <v>0.5368601571664698</v>
      </c>
      <c r="FV152" s="7" t="n">
        <v>0.8677139727676586</v>
      </c>
      <c r="FW152" s="7" t="n">
        <v>0.440162829791146</v>
      </c>
      <c r="FX152" s="7" t="n">
        <v>-0.1440813549253319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0.5288046145740813</v>
      </c>
      <c r="D153" s="7" t="n">
        <v>0.4243364580474398</v>
      </c>
      <c r="E153" s="7" t="n">
        <v>-0.1591565777483662</v>
      </c>
      <c r="F153" s="7" t="n">
        <v>0.2694136099428649</v>
      </c>
      <c r="G153" s="7" t="n">
        <v>-0.08359660779946473</v>
      </c>
      <c r="H153" s="7" t="n">
        <v>0.0426352299721633</v>
      </c>
      <c r="I153" s="7" t="n">
        <v>0.1296513503274797</v>
      </c>
      <c r="J153" s="7" t="n">
        <v>0.08535713590787794</v>
      </c>
      <c r="K153" s="7" t="n">
        <v>0.4002638229622314</v>
      </c>
      <c r="L153" s="7" t="n">
        <v>-0.1820215538200816</v>
      </c>
      <c r="M153" s="7" t="n">
        <v>0.4536210714099776</v>
      </c>
      <c r="N153" s="7" t="n">
        <v>0.5416703569392679</v>
      </c>
      <c r="O153" s="7" t="n">
        <v>0.6541747076519303</v>
      </c>
      <c r="P153" s="7" t="n">
        <v>0.3398431434291732</v>
      </c>
      <c r="Q153" s="7" t="n">
        <v>0.5865516118729812</v>
      </c>
      <c r="R153" s="7" t="n">
        <v>0.6545222484848358</v>
      </c>
      <c r="S153" s="7" t="n">
        <v>0.6405991025675689</v>
      </c>
      <c r="T153" s="7" t="n">
        <v>0.6472853533795712</v>
      </c>
      <c r="U153" s="7" t="n">
        <v>0.4911875907041573</v>
      </c>
      <c r="V153" s="7" t="n">
        <v>0.7260953528537772</v>
      </c>
      <c r="W153" s="7" t="n">
        <v>0.6835138218861673</v>
      </c>
      <c r="X153" s="7" t="n">
        <v>0.1610051053934549</v>
      </c>
      <c r="Y153" s="7" t="n">
        <v>0.2523112098462344</v>
      </c>
      <c r="Z153" s="7" t="n">
        <v>0.01957251370232102</v>
      </c>
      <c r="AA153" s="7" t="n">
        <v>0.1480998690245452</v>
      </c>
      <c r="AB153" s="7" t="n">
        <v>-0.08679964426791634</v>
      </c>
      <c r="AC153" s="7" t="n">
        <v>0.6870055209141258</v>
      </c>
      <c r="AD153" s="7" t="n">
        <v>0.6538663514671189</v>
      </c>
      <c r="AE153" s="7" t="n">
        <v>0.5558108931288375</v>
      </c>
      <c r="AF153" s="7" t="n">
        <v>0.2893528532235397</v>
      </c>
      <c r="AG153" s="7" t="n">
        <v>0.4594420657937385</v>
      </c>
      <c r="AH153" s="7" t="n">
        <v>-0.005444082142924117</v>
      </c>
      <c r="AI153" s="7" t="n">
        <v>-0.2151043157504407</v>
      </c>
      <c r="AJ153" s="7" t="n">
        <v>0.03407704809931564</v>
      </c>
      <c r="AK153" s="7" t="n">
        <v>0.3039725403446441</v>
      </c>
      <c r="AL153" s="7" t="n">
        <v>0.4227765871967338</v>
      </c>
      <c r="AM153" s="7" t="n">
        <v>0.1109940530020453</v>
      </c>
      <c r="AN153" s="7" t="n">
        <v>0.1301864848764704</v>
      </c>
      <c r="AO153" s="7" t="n">
        <v>0.4810872742307052</v>
      </c>
      <c r="AP153" s="7" t="n">
        <v>0.302900466392115</v>
      </c>
      <c r="AQ153" s="7" t="n">
        <v>0.6549135367231705</v>
      </c>
      <c r="AR153" s="7" t="n">
        <v>0.6243053939052717</v>
      </c>
      <c r="AS153" s="7" t="n">
        <v>0.5746781019021757</v>
      </c>
      <c r="AT153" s="7" t="n">
        <v>0.675862253531613</v>
      </c>
      <c r="AU153" s="7" t="n">
        <v>0.5066946355295894</v>
      </c>
      <c r="AV153" s="7" t="n">
        <v>0.393171524762615</v>
      </c>
      <c r="AW153" s="7" t="n">
        <v>0.6865456349982028</v>
      </c>
      <c r="AX153" s="7" t="n">
        <v>0.229158018040295</v>
      </c>
      <c r="AY153" s="7" t="n">
        <v>0.5421986850391746</v>
      </c>
      <c r="AZ153" s="7" t="n">
        <v>0.0732427398547464</v>
      </c>
      <c r="BA153" s="7" t="n">
        <v>0.4759065638490142</v>
      </c>
      <c r="BB153" s="7" t="n">
        <v>0.156165907875099</v>
      </c>
      <c r="BC153" s="7" t="n">
        <v>0.2983934673863596</v>
      </c>
      <c r="BD153" s="7" t="n">
        <v>0.3027377808592767</v>
      </c>
      <c r="BE153" s="7" t="n">
        <v>-0.05053689384048175</v>
      </c>
      <c r="BF153" s="7" t="n">
        <v>0.2346900816758185</v>
      </c>
      <c r="BG153" s="7" t="n">
        <v>0.5388184167130946</v>
      </c>
      <c r="BH153" s="7" t="n">
        <v>0.45669056017008</v>
      </c>
      <c r="BI153" s="7" t="n">
        <v>0.4918130160377328</v>
      </c>
      <c r="BJ153" s="7" t="n">
        <v>0.1109941539134929</v>
      </c>
      <c r="BK153" s="7" t="n">
        <v>0.2113140397313996</v>
      </c>
      <c r="BL153" s="7" t="n">
        <v>0.6303353951690462</v>
      </c>
      <c r="BM153" s="7" t="n">
        <v>0.3559417918646443</v>
      </c>
      <c r="BN153" s="7" t="n">
        <v>0.6188184431067292</v>
      </c>
      <c r="BO153" s="7" t="n">
        <v>0.3231978217358538</v>
      </c>
      <c r="BP153" s="7" t="n">
        <v>0.4827540686548168</v>
      </c>
      <c r="BQ153" s="7" t="n">
        <v>-0.2435725688592792</v>
      </c>
      <c r="BR153" s="7" t="n">
        <v>0.007719063261747</v>
      </c>
      <c r="BS153" s="7" t="n">
        <v>0.331682163218472</v>
      </c>
      <c r="BT153" s="7" t="n">
        <v>0.3050356999473942</v>
      </c>
      <c r="BU153" s="7" t="n">
        <v>-0.0780614840336292</v>
      </c>
      <c r="BV153" s="7" t="n">
        <v>0.4748622078352319</v>
      </c>
      <c r="BW153" s="7" t="n">
        <v>0.3242822146036961</v>
      </c>
      <c r="BX153" s="7" t="n">
        <v>0.3339122812490822</v>
      </c>
      <c r="BY153" s="7" t="n">
        <v>0.4905411911363911</v>
      </c>
      <c r="BZ153" s="7" t="n">
        <v>0.5242495157332688</v>
      </c>
      <c r="CA153" s="7" t="n">
        <v>0.3514884002208399</v>
      </c>
      <c r="CB153" s="7" t="n">
        <v>0.3439591330711521</v>
      </c>
      <c r="CC153" s="7" t="n">
        <v>0.2814893870899572</v>
      </c>
      <c r="CD153" s="7" t="n">
        <v>0.06482270455611172</v>
      </c>
      <c r="CE153" s="7" t="n">
        <v>0.05956382958929601</v>
      </c>
      <c r="CF153" s="7" t="n">
        <v>0.5980997907005516</v>
      </c>
      <c r="CG153" s="7" t="n">
        <v>0.608241458381357</v>
      </c>
      <c r="CH153" s="7" t="n">
        <v>0.04281436638189181</v>
      </c>
      <c r="CI153" s="7" t="n">
        <v>0.7714142534915971</v>
      </c>
      <c r="CJ153" s="7" t="n">
        <v>0.09798841644047111</v>
      </c>
      <c r="CK153" s="7" t="n">
        <v>0.1691360536632562</v>
      </c>
      <c r="CL153" s="7" t="n">
        <v>0.5755817164929599</v>
      </c>
      <c r="CM153" s="7" t="n">
        <v>0.7409285682114871</v>
      </c>
      <c r="CN153" s="7" t="n">
        <v>0.3042611483533911</v>
      </c>
      <c r="CO153" s="7" t="n">
        <v>-0.2980597724105756</v>
      </c>
      <c r="CP153" s="7" t="n">
        <v>0.3052281245637753</v>
      </c>
      <c r="CQ153" s="7" t="n">
        <v>0.3836226956709876</v>
      </c>
      <c r="CR153" s="7" t="n">
        <v>0.4931322074993889</v>
      </c>
      <c r="CS153" s="7" t="n">
        <v>0.4394890910537126</v>
      </c>
      <c r="CT153" s="7" t="n">
        <v>0.5190826793927487</v>
      </c>
      <c r="CU153" s="7" t="n">
        <v>0.6393549507928793</v>
      </c>
      <c r="CV153" s="7" t="n">
        <v>-0.09131821010257991</v>
      </c>
      <c r="CW153" s="7" t="n">
        <v>0.5628819403668303</v>
      </c>
      <c r="CX153" s="7" t="n">
        <v>0.4856407902005317</v>
      </c>
      <c r="CY153" s="7" t="n">
        <v>0.08491112346270843</v>
      </c>
      <c r="CZ153" s="7" t="n">
        <v>-0.1670049328960954</v>
      </c>
      <c r="DA153" s="7" t="n">
        <v>0.3649435045445203</v>
      </c>
      <c r="DB153" s="7" t="n">
        <v>0.5686485414435336</v>
      </c>
      <c r="DC153" s="7" t="n">
        <v>0.5401627575571925</v>
      </c>
      <c r="DD153" s="7" t="n">
        <v>0.4366066358912065</v>
      </c>
      <c r="DE153" s="7" t="n">
        <v>0.4960933431430409</v>
      </c>
      <c r="DF153" s="7" t="n">
        <v>0.07070841563706434</v>
      </c>
      <c r="DG153" s="7" t="n">
        <v>0.4807451425244883</v>
      </c>
      <c r="DH153" s="7" t="n">
        <v>0.2941726051521579</v>
      </c>
      <c r="DI153" s="7" t="n">
        <v>0.4150784628215618</v>
      </c>
      <c r="DJ153" s="7" t="n">
        <v>0.6695259161338735</v>
      </c>
      <c r="DK153" s="7" t="n">
        <v>0.9376908256417698</v>
      </c>
      <c r="DL153" s="7" t="n">
        <v>-0.00903673408346012</v>
      </c>
      <c r="DM153" s="7" t="n">
        <v>0.5919037887077334</v>
      </c>
      <c r="DN153" s="7" t="n">
        <v>-0.01451675528759326</v>
      </c>
      <c r="DO153" s="7" t="n">
        <v>0.504442425464781</v>
      </c>
      <c r="DP153" s="7" t="n">
        <v>0.5622455381531136</v>
      </c>
      <c r="DQ153" s="7" t="n">
        <v>0.2767629095883895</v>
      </c>
      <c r="DR153" s="7" t="n">
        <v>0.2919610070495596</v>
      </c>
      <c r="DS153" s="7" t="n">
        <v>0.5656189918793731</v>
      </c>
      <c r="DT153" s="7" t="n">
        <v>0.5728438318865814</v>
      </c>
      <c r="DU153" s="7" t="n">
        <v>0.4000724166566146</v>
      </c>
      <c r="DV153" s="7" t="n">
        <v>0.3102251064881173</v>
      </c>
      <c r="DW153" s="7" t="n">
        <v>0.6292695287298951</v>
      </c>
      <c r="DX153" s="7" t="n">
        <v>0.622504874111149</v>
      </c>
      <c r="DY153" s="7" t="n">
        <v>0.6100877806024356</v>
      </c>
      <c r="DZ153" s="7" t="n">
        <v>0.4033818894864843</v>
      </c>
      <c r="EA153" s="7" t="n">
        <v>0.6793659243382069</v>
      </c>
      <c r="EB153" s="7" t="n">
        <v>0.5223858145712229</v>
      </c>
      <c r="EC153" s="7" t="n">
        <v>0.4802433176673466</v>
      </c>
      <c r="ED153" s="7" t="n">
        <v>0.5305862488159807</v>
      </c>
      <c r="EE153" s="7" t="n">
        <v>0.4206072734764634</v>
      </c>
      <c r="EF153" s="7" t="n">
        <v>0.6321744501200378</v>
      </c>
      <c r="EG153" s="7" t="n">
        <v>0.3131262108286295</v>
      </c>
      <c r="EH153" s="7" t="n">
        <v>0.4669266489275291</v>
      </c>
      <c r="EI153" s="7" t="n">
        <v>0.4995940797189198</v>
      </c>
      <c r="EJ153" s="7" t="n">
        <v>0.7920623659400242</v>
      </c>
      <c r="EK153" s="7" t="n">
        <v>0.1388316278248816</v>
      </c>
      <c r="EL153" s="7" t="n">
        <v>0.1782418422526423</v>
      </c>
      <c r="EM153" s="7" t="n">
        <v>0.3969857883273977</v>
      </c>
      <c r="EN153" s="7" t="n">
        <v>0.6607574518140367</v>
      </c>
      <c r="EO153" s="7" t="n">
        <v>0.7215395553419821</v>
      </c>
      <c r="EP153" s="7" t="n">
        <v>0.6140522725903598</v>
      </c>
      <c r="EQ153" s="7" t="n">
        <v>0.6293009529088383</v>
      </c>
      <c r="ER153" s="7" t="n">
        <v>0.5366741688602593</v>
      </c>
      <c r="ES153" s="7" t="n">
        <v>0.4361650849576594</v>
      </c>
      <c r="ET153" s="7" t="n">
        <v>0.6228669723140553</v>
      </c>
      <c r="EU153" s="7" t="n">
        <v>0.6783611569551186</v>
      </c>
      <c r="EV153" s="7" t="n">
        <v>0.4271810719520521</v>
      </c>
      <c r="EW153" s="7" t="n">
        <v>0.5938005275345304</v>
      </c>
      <c r="EX153" s="7" t="n">
        <v>1</v>
      </c>
      <c r="EY153" s="7" t="n">
        <v>0.4865199277742119</v>
      </c>
      <c r="EZ153" s="7" t="n">
        <v>0.6550303774684332</v>
      </c>
      <c r="FA153" s="7" t="n">
        <v>0.4244921358643254</v>
      </c>
      <c r="FB153" s="7" t="n">
        <v>0.6364086769206923</v>
      </c>
      <c r="FC153" s="7" t="n">
        <v>0.6181651110186219</v>
      </c>
      <c r="FD153" s="7" t="n">
        <v>0.2369641510219595</v>
      </c>
      <c r="FE153" s="7" t="n">
        <v>0.1492268486289223</v>
      </c>
      <c r="FF153" s="7" t="n">
        <v>0.1942252774796877</v>
      </c>
      <c r="FG153" s="7" t="n">
        <v>0.6144794085626488</v>
      </c>
      <c r="FH153" s="7" t="n">
        <v>0.7807089875077631</v>
      </c>
      <c r="FI153" s="7" t="n">
        <v>-0.2440757699921559</v>
      </c>
      <c r="FJ153" s="7" t="n">
        <v>0.1497562524526272</v>
      </c>
      <c r="FK153" s="7" t="n">
        <v>0.3087236308838623</v>
      </c>
      <c r="FL153" s="7" t="n">
        <v>0.5154743731602657</v>
      </c>
      <c r="FM153" s="7" t="n">
        <v>0.6056788069404817</v>
      </c>
      <c r="FN153" s="7" t="n">
        <v>0.003077370174899609</v>
      </c>
      <c r="FO153" s="7" t="n">
        <v>0.1674770421676486</v>
      </c>
      <c r="FP153" s="7" t="n">
        <v>0.5358485135575745</v>
      </c>
      <c r="FQ153" s="7" t="n">
        <v>0.3292815420847617</v>
      </c>
      <c r="FR153" s="7" t="n">
        <v>-0.1989133798459797</v>
      </c>
      <c r="FS153" s="7" t="n">
        <v>0.363891963214481</v>
      </c>
      <c r="FT153" s="7" t="n">
        <v>0.966269375503256</v>
      </c>
      <c r="FU153" s="7" t="n">
        <v>0.4968995520335716</v>
      </c>
      <c r="FV153" s="7" t="n">
        <v>0.6084092712259594</v>
      </c>
      <c r="FW153" s="7" t="n">
        <v>0.2600308353200665</v>
      </c>
      <c r="FX153" s="7" t="n">
        <v>-0.1413645806200472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0.6159558669735418</v>
      </c>
      <c r="D154" s="7" t="n">
        <v>0.5681008702794651</v>
      </c>
      <c r="E154" s="7" t="n">
        <v>0.04257372491864728</v>
      </c>
      <c r="F154" s="7" t="n">
        <v>0.3975315754759109</v>
      </c>
      <c r="G154" s="7" t="n">
        <v>0.02500199914241264</v>
      </c>
      <c r="H154" s="7" t="n">
        <v>-0.05404783235759414</v>
      </c>
      <c r="I154" s="7" t="n">
        <v>0.4452459793159693</v>
      </c>
      <c r="J154" s="7" t="n">
        <v>0.3816167973561061</v>
      </c>
      <c r="K154" s="7" t="n">
        <v>0.3004766386967668</v>
      </c>
      <c r="L154" s="7" t="n">
        <v>0.02358538410262635</v>
      </c>
      <c r="M154" s="7" t="n">
        <v>0.64689631709414</v>
      </c>
      <c r="N154" s="7" t="n">
        <v>0.732235147007996</v>
      </c>
      <c r="O154" s="7" t="n">
        <v>0.6672193268036199</v>
      </c>
      <c r="P154" s="7" t="n">
        <v>0.3924481202940833</v>
      </c>
      <c r="Q154" s="7" t="n">
        <v>0.656545094251595</v>
      </c>
      <c r="R154" s="7" t="n">
        <v>0.6909924289301002</v>
      </c>
      <c r="S154" s="7" t="n">
        <v>0.7607628049616999</v>
      </c>
      <c r="T154" s="7" t="n">
        <v>0.6926625836967758</v>
      </c>
      <c r="U154" s="7" t="n">
        <v>0.7469941719723611</v>
      </c>
      <c r="V154" s="7" t="n">
        <v>0.6813930448046976</v>
      </c>
      <c r="W154" s="7" t="n">
        <v>0.692697934661666</v>
      </c>
      <c r="X154" s="7" t="n">
        <v>0.4616839625851965</v>
      </c>
      <c r="Y154" s="7" t="n">
        <v>0.6110738964679829</v>
      </c>
      <c r="Z154" s="7" t="n">
        <v>-0.09410412391052503</v>
      </c>
      <c r="AA154" s="7" t="n">
        <v>0.4712359124746379</v>
      </c>
      <c r="AB154" s="7" t="n">
        <v>0.09761873263889193</v>
      </c>
      <c r="AC154" s="7" t="n">
        <v>0.7153207383627196</v>
      </c>
      <c r="AD154" s="7" t="n">
        <v>0.7469884810475594</v>
      </c>
      <c r="AE154" s="7" t="n">
        <v>0.7211886923571104</v>
      </c>
      <c r="AF154" s="7" t="n">
        <v>0.3212523656087608</v>
      </c>
      <c r="AG154" s="7" t="n">
        <v>0.7022482482583621</v>
      </c>
      <c r="AH154" s="7" t="n">
        <v>0.1416472611619953</v>
      </c>
      <c r="AI154" s="7" t="n">
        <v>0.006341514010817453</v>
      </c>
      <c r="AJ154" s="7" t="n">
        <v>-0.07780203269109533</v>
      </c>
      <c r="AK154" s="7" t="n">
        <v>0.3809163208355926</v>
      </c>
      <c r="AL154" s="7" t="n">
        <v>0.4765575246719416</v>
      </c>
      <c r="AM154" s="7" t="n">
        <v>0.07956836229000772</v>
      </c>
      <c r="AN154" s="7" t="n">
        <v>0.3844374870446868</v>
      </c>
      <c r="AO154" s="7" t="n">
        <v>0.8678109494768844</v>
      </c>
      <c r="AP154" s="7" t="n">
        <v>0.3897091880835094</v>
      </c>
      <c r="AQ154" s="7" t="n">
        <v>0.6946184219184679</v>
      </c>
      <c r="AR154" s="7" t="n">
        <v>0.7991696375749533</v>
      </c>
      <c r="AS154" s="7" t="n">
        <v>0.8095725702092293</v>
      </c>
      <c r="AT154" s="7" t="n">
        <v>0.630180131178195</v>
      </c>
      <c r="AU154" s="7" t="n">
        <v>0.7656878395583167</v>
      </c>
      <c r="AV154" s="7" t="n">
        <v>0.6990780748606567</v>
      </c>
      <c r="AW154" s="7" t="n">
        <v>0.6948877548796525</v>
      </c>
      <c r="AX154" s="7" t="n">
        <v>0.2551025988910816</v>
      </c>
      <c r="AY154" s="7" t="n">
        <v>0.7472466606319024</v>
      </c>
      <c r="AZ154" s="7" t="n">
        <v>0.3932446721761655</v>
      </c>
      <c r="BA154" s="7" t="n">
        <v>0.5396244472221932</v>
      </c>
      <c r="BB154" s="7" t="n">
        <v>0.4701367907166636</v>
      </c>
      <c r="BC154" s="7" t="n">
        <v>0.4018144456945777</v>
      </c>
      <c r="BD154" s="7" t="n">
        <v>0.473689034237239</v>
      </c>
      <c r="BE154" s="7" t="n">
        <v>0.0886727582057785</v>
      </c>
      <c r="BF154" s="7" t="n">
        <v>0.404838123730856</v>
      </c>
      <c r="BG154" s="7" t="n">
        <v>0.7828536013031707</v>
      </c>
      <c r="BH154" s="7" t="n">
        <v>0.8724688325086392</v>
      </c>
      <c r="BI154" s="7" t="n">
        <v>0.6950057177602282</v>
      </c>
      <c r="BJ154" s="7" t="n">
        <v>0.07956850216314797</v>
      </c>
      <c r="BK154" s="7" t="n">
        <v>0.346118810003651</v>
      </c>
      <c r="BL154" s="7" t="n">
        <v>0.2896945505018343</v>
      </c>
      <c r="BM154" s="7" t="n">
        <v>0.1148666864329947</v>
      </c>
      <c r="BN154" s="7" t="n">
        <v>0.3011071962059644</v>
      </c>
      <c r="BO154" s="7" t="n">
        <v>0.3991367569650491</v>
      </c>
      <c r="BP154" s="7" t="n">
        <v>0.8199782035741262</v>
      </c>
      <c r="BQ154" s="7" t="n">
        <v>-0.2817639293579355</v>
      </c>
      <c r="BR154" s="7" t="n">
        <v>-0.1300638379283301</v>
      </c>
      <c r="BS154" s="7" t="n">
        <v>0.297376932794628</v>
      </c>
      <c r="BT154" s="7" t="n">
        <v>0.369940214551392</v>
      </c>
      <c r="BU154" s="7" t="n">
        <v>0.2218094852111207</v>
      </c>
      <c r="BV154" s="7" t="n">
        <v>0.6706666700147289</v>
      </c>
      <c r="BW154" s="7" t="n">
        <v>0.5835372907117389</v>
      </c>
      <c r="BX154" s="7" t="n">
        <v>0.5513479113711436</v>
      </c>
      <c r="BY154" s="7" t="n">
        <v>0.5983494054505426</v>
      </c>
      <c r="BZ154" s="7" t="n">
        <v>0.2782642959453863</v>
      </c>
      <c r="CA154" s="7" t="n">
        <v>0.4946739783496956</v>
      </c>
      <c r="CB154" s="7" t="n">
        <v>0.3637881077479114</v>
      </c>
      <c r="CC154" s="7" t="n">
        <v>0.6419054380773558</v>
      </c>
      <c r="CD154" s="7" t="n">
        <v>0.1023841026284367</v>
      </c>
      <c r="CE154" s="7" t="n">
        <v>0.1773595241016091</v>
      </c>
      <c r="CF154" s="7" t="n">
        <v>0.456204232411946</v>
      </c>
      <c r="CG154" s="7" t="n">
        <v>0.7051120570411475</v>
      </c>
      <c r="CH154" s="7" t="n">
        <v>-0.04667010120466653</v>
      </c>
      <c r="CI154" s="7" t="n">
        <v>0.4767182089843179</v>
      </c>
      <c r="CJ154" s="7" t="n">
        <v>0.2416920609911917</v>
      </c>
      <c r="CK154" s="7" t="n">
        <v>0.4762796227922308</v>
      </c>
      <c r="CL154" s="7" t="n">
        <v>0.5952228860830358</v>
      </c>
      <c r="CM154" s="7" t="n">
        <v>0.5576647140896359</v>
      </c>
      <c r="CN154" s="7" t="n">
        <v>0.4244724317410056</v>
      </c>
      <c r="CO154" s="7" t="n">
        <v>-0.2705197454209001</v>
      </c>
      <c r="CP154" s="7" t="n">
        <v>0.4099023629037246</v>
      </c>
      <c r="CQ154" s="7" t="n">
        <v>0.1443123452704426</v>
      </c>
      <c r="CR154" s="7" t="n">
        <v>0.4074589425028298</v>
      </c>
      <c r="CS154" s="7" t="n">
        <v>0.3105655910716653</v>
      </c>
      <c r="CT154" s="7" t="n">
        <v>0.3974355291693853</v>
      </c>
      <c r="CU154" s="7" t="n">
        <v>0.7443793090986844</v>
      </c>
      <c r="CV154" s="7" t="n">
        <v>0.04283397099386762</v>
      </c>
      <c r="CW154" s="7" t="n">
        <v>0.303459985775662</v>
      </c>
      <c r="CX154" s="7" t="n">
        <v>0.8201997433605873</v>
      </c>
      <c r="CY154" s="7" t="n">
        <v>0.09500995851073102</v>
      </c>
      <c r="CZ154" s="7" t="n">
        <v>-0.2023918503482248</v>
      </c>
      <c r="DA154" s="7" t="n">
        <v>0.5582266871449444</v>
      </c>
      <c r="DB154" s="7" t="n">
        <v>0.1829722874335076</v>
      </c>
      <c r="DC154" s="7" t="n">
        <v>0.5391887247029078</v>
      </c>
      <c r="DD154" s="7" t="n">
        <v>0.5964824235414464</v>
      </c>
      <c r="DE154" s="7" t="n">
        <v>0.6698141895638504</v>
      </c>
      <c r="DF154" s="7" t="n">
        <v>-0.06259719115524331</v>
      </c>
      <c r="DG154" s="7" t="n">
        <v>0.7408442674785812</v>
      </c>
      <c r="DH154" s="7" t="n">
        <v>0.4524544966506318</v>
      </c>
      <c r="DI154" s="7" t="n">
        <v>0.5540747674912776</v>
      </c>
      <c r="DJ154" s="7" t="n">
        <v>0.6998545429755509</v>
      </c>
      <c r="DK154" s="7" t="n">
        <v>0.5738171632858641</v>
      </c>
      <c r="DL154" s="7" t="n">
        <v>0.2849255994712901</v>
      </c>
      <c r="DM154" s="7" t="n">
        <v>0.4375952024751766</v>
      </c>
      <c r="DN154" s="7" t="n">
        <v>0.189768979842979</v>
      </c>
      <c r="DO154" s="7" t="n">
        <v>0.5250947324708547</v>
      </c>
      <c r="DP154" s="7" t="n">
        <v>0.7057816544891694</v>
      </c>
      <c r="DQ154" s="7" t="n">
        <v>0.4095366404219087</v>
      </c>
      <c r="DR154" s="7" t="n">
        <v>0.3858921610418047</v>
      </c>
      <c r="DS154" s="7" t="n">
        <v>0.689123407256069</v>
      </c>
      <c r="DT154" s="7" t="n">
        <v>0.5784076429096807</v>
      </c>
      <c r="DU154" s="7" t="n">
        <v>0.1682295825788929</v>
      </c>
      <c r="DV154" s="7" t="n">
        <v>0.3926216025545368</v>
      </c>
      <c r="DW154" s="7" t="n">
        <v>0.5171630812709472</v>
      </c>
      <c r="DX154" s="7" t="n">
        <v>0.7216082761909177</v>
      </c>
      <c r="DY154" s="7" t="n">
        <v>0.2303420676567474</v>
      </c>
      <c r="DZ154" s="7" t="n">
        <v>0.1776160262450353</v>
      </c>
      <c r="EA154" s="7" t="n">
        <v>0.6578420204493215</v>
      </c>
      <c r="EB154" s="7" t="n">
        <v>0.7413322595010871</v>
      </c>
      <c r="EC154" s="7" t="n">
        <v>0.6145200651045044</v>
      </c>
      <c r="ED154" s="7" t="n">
        <v>0.9265803007821307</v>
      </c>
      <c r="EE154" s="7" t="n">
        <v>0.5148508378505915</v>
      </c>
      <c r="EF154" s="7" t="n">
        <v>0.6003080925776417</v>
      </c>
      <c r="EG154" s="7" t="n">
        <v>0.225119582656034</v>
      </c>
      <c r="EH154" s="7" t="n">
        <v>0.7872753055856829</v>
      </c>
      <c r="EI154" s="7" t="n">
        <v>0.5771492015288361</v>
      </c>
      <c r="EJ154" s="7" t="n">
        <v>0.7683395317797886</v>
      </c>
      <c r="EK154" s="7" t="n">
        <v>0.4653718908919593</v>
      </c>
      <c r="EL154" s="7" t="n">
        <v>0.428115456020969</v>
      </c>
      <c r="EM154" s="7" t="n">
        <v>0.6943792458127183</v>
      </c>
      <c r="EN154" s="7" t="n">
        <v>0.6464905845510449</v>
      </c>
      <c r="EO154" s="7" t="n">
        <v>0.519986814986478</v>
      </c>
      <c r="EP154" s="7" t="n">
        <v>0.6654233411704661</v>
      </c>
      <c r="EQ154" s="7" t="n">
        <v>0.6591117021220609</v>
      </c>
      <c r="ER154" s="7" t="n">
        <v>0.2619914566116518</v>
      </c>
      <c r="ES154" s="7" t="n">
        <v>0.4414409877190061</v>
      </c>
      <c r="ET154" s="7" t="n">
        <v>0.6345842554432373</v>
      </c>
      <c r="EU154" s="7" t="n">
        <v>0.5197706140192158</v>
      </c>
      <c r="EV154" s="7" t="n">
        <v>0.4826018152092937</v>
      </c>
      <c r="EW154" s="7" t="n">
        <v>0.6631078932018812</v>
      </c>
      <c r="EX154" s="7" t="n">
        <v>0.4865199277742119</v>
      </c>
      <c r="EY154" s="7" t="n">
        <v>1</v>
      </c>
      <c r="EZ154" s="7" t="n">
        <v>0.6935328618449446</v>
      </c>
      <c r="FA154" s="7" t="n">
        <v>0.8610604022532136</v>
      </c>
      <c r="FB154" s="7" t="n">
        <v>0.2476125508556385</v>
      </c>
      <c r="FC154" s="7" t="n">
        <v>0.6748265195476083</v>
      </c>
      <c r="FD154" s="7" t="n">
        <v>0.3961337879668789</v>
      </c>
      <c r="FE154" s="7" t="n">
        <v>0.4110403936464402</v>
      </c>
      <c r="FF154" s="7" t="n">
        <v>0.4446173366114222</v>
      </c>
      <c r="FG154" s="7" t="n">
        <v>0.6701819090000012</v>
      </c>
      <c r="FH154" s="7" t="n">
        <v>0.5520206563182456</v>
      </c>
      <c r="FI154" s="7" t="n">
        <v>-0.2856039972645908</v>
      </c>
      <c r="FJ154" s="7" t="n">
        <v>0.3073366962226105</v>
      </c>
      <c r="FK154" s="7" t="n">
        <v>0.2569162500430322</v>
      </c>
      <c r="FL154" s="7" t="n">
        <v>0.26548917374271</v>
      </c>
      <c r="FM154" s="7" t="n">
        <v>0.6625600012353213</v>
      </c>
      <c r="FN154" s="7" t="n">
        <v>0.2189821301170174</v>
      </c>
      <c r="FO154" s="7" t="n">
        <v>0.4085796715566148</v>
      </c>
      <c r="FP154" s="7" t="n">
        <v>0.2603109864231029</v>
      </c>
      <c r="FQ154" s="7" t="n">
        <v>0.2762959569925576</v>
      </c>
      <c r="FR154" s="7" t="n">
        <v>-0.1568404253522732</v>
      </c>
      <c r="FS154" s="7" t="n">
        <v>0.1308045568890294</v>
      </c>
      <c r="FT154" s="7" t="n">
        <v>0.5440822016771157</v>
      </c>
      <c r="FU154" s="7" t="n">
        <v>0.7290041407361213</v>
      </c>
      <c r="FV154" s="7" t="n">
        <v>0.6625923628060995</v>
      </c>
      <c r="FW154" s="7" t="n">
        <v>0.4021513955946115</v>
      </c>
      <c r="FX154" s="7" t="n">
        <v>-0.1461649397467729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0.6837967339032304</v>
      </c>
      <c r="D155" s="7" t="n">
        <v>0.6252462797886945</v>
      </c>
      <c r="E155" s="7" t="n">
        <v>-0.1000693951729869</v>
      </c>
      <c r="F155" s="7" t="n">
        <v>0.4473775932322829</v>
      </c>
      <c r="G155" s="7" t="n">
        <v>0.04884187323181872</v>
      </c>
      <c r="H155" s="7" t="n">
        <v>-0.002944982203965093</v>
      </c>
      <c r="I155" s="7" t="n">
        <v>0.2932859081887929</v>
      </c>
      <c r="J155" s="7" t="n">
        <v>0.2490200227247291</v>
      </c>
      <c r="K155" s="7" t="n">
        <v>0.3546402086760688</v>
      </c>
      <c r="L155" s="7" t="n">
        <v>-0.1295398610907183</v>
      </c>
      <c r="M155" s="7" t="n">
        <v>0.7008537283456397</v>
      </c>
      <c r="N155" s="7" t="n">
        <v>0.760964796250543</v>
      </c>
      <c r="O155" s="7" t="n">
        <v>0.8829370470126848</v>
      </c>
      <c r="P155" s="7" t="n">
        <v>0.3995194529385022</v>
      </c>
      <c r="Q155" s="7" t="n">
        <v>0.8666004577848264</v>
      </c>
      <c r="R155" s="7" t="n">
        <v>0.869052614153538</v>
      </c>
      <c r="S155" s="7" t="n">
        <v>0.7365639573490096</v>
      </c>
      <c r="T155" s="7" t="n">
        <v>0.8330737167755884</v>
      </c>
      <c r="U155" s="7" t="n">
        <v>0.5580264040987177</v>
      </c>
      <c r="V155" s="7" t="n">
        <v>0.8444942908646714</v>
      </c>
      <c r="W155" s="7" t="n">
        <v>0.798209416153113</v>
      </c>
      <c r="X155" s="7" t="n">
        <v>0.3322817121574403</v>
      </c>
      <c r="Y155" s="7" t="n">
        <v>0.3562035988623293</v>
      </c>
      <c r="Z155" s="7" t="n">
        <v>-0.04395820320230576</v>
      </c>
      <c r="AA155" s="7" t="n">
        <v>0.3288026815059953</v>
      </c>
      <c r="AB155" s="7" t="n">
        <v>-0.04433291039177205</v>
      </c>
      <c r="AC155" s="7" t="n">
        <v>0.7480686862357877</v>
      </c>
      <c r="AD155" s="7" t="n">
        <v>0.7786009993844154</v>
      </c>
      <c r="AE155" s="7" t="n">
        <v>0.770562424000573</v>
      </c>
      <c r="AF155" s="7" t="n">
        <v>0.2801697097045054</v>
      </c>
      <c r="AG155" s="7" t="n">
        <v>0.7325018023154352</v>
      </c>
      <c r="AH155" s="7" t="n">
        <v>0.03939155442669802</v>
      </c>
      <c r="AI155" s="7" t="n">
        <v>-0.1312312323814697</v>
      </c>
      <c r="AJ155" s="7" t="n">
        <v>-0.05846667331564349</v>
      </c>
      <c r="AK155" s="7" t="n">
        <v>0.3228932320270643</v>
      </c>
      <c r="AL155" s="7" t="n">
        <v>0.6692565672625947</v>
      </c>
      <c r="AM155" s="7" t="n">
        <v>0.07993764307543878</v>
      </c>
      <c r="AN155" s="7" t="n">
        <v>0.1257979186319438</v>
      </c>
      <c r="AO155" s="7" t="n">
        <v>0.598736029287173</v>
      </c>
      <c r="AP155" s="7" t="n">
        <v>0.3327575158259762</v>
      </c>
      <c r="AQ155" s="7" t="n">
        <v>0.9585154536493303</v>
      </c>
      <c r="AR155" s="7" t="n">
        <v>0.8454780946912838</v>
      </c>
      <c r="AS155" s="7" t="n">
        <v>0.8375297751917475</v>
      </c>
      <c r="AT155" s="7" t="n">
        <v>0.7093362267782417</v>
      </c>
      <c r="AU155" s="7" t="n">
        <v>0.8078229087173683</v>
      </c>
      <c r="AV155" s="7" t="n">
        <v>0.7358068272307178</v>
      </c>
      <c r="AW155" s="7" t="n">
        <v>0.7215188006284154</v>
      </c>
      <c r="AX155" s="7" t="n">
        <v>0.2418140800669662</v>
      </c>
      <c r="AY155" s="7" t="n">
        <v>0.8116013924639706</v>
      </c>
      <c r="AZ155" s="7" t="n">
        <v>0.1145698481490711</v>
      </c>
      <c r="BA155" s="7" t="n">
        <v>0.7473594954758437</v>
      </c>
      <c r="BB155" s="7" t="n">
        <v>0.3368156914953461</v>
      </c>
      <c r="BC155" s="7" t="n">
        <v>0.4269970983352838</v>
      </c>
      <c r="BD155" s="7" t="n">
        <v>0.4040817180287553</v>
      </c>
      <c r="BE155" s="7" t="n">
        <v>-0.03845512057282208</v>
      </c>
      <c r="BF155" s="7" t="n">
        <v>0.2776078812594995</v>
      </c>
      <c r="BG155" s="7" t="n">
        <v>0.8164438021413952</v>
      </c>
      <c r="BH155" s="7" t="n">
        <v>0.6155087478685403</v>
      </c>
      <c r="BI155" s="7" t="n">
        <v>0.785052663221536</v>
      </c>
      <c r="BJ155" s="7" t="n">
        <v>0.07993757036824585</v>
      </c>
      <c r="BK155" s="7" t="n">
        <v>0.3581118911598498</v>
      </c>
      <c r="BL155" s="7" t="n">
        <v>0.4109922281225332</v>
      </c>
      <c r="BM155" s="7" t="n">
        <v>0.2518881316145257</v>
      </c>
      <c r="BN155" s="7" t="n">
        <v>0.4050969214499046</v>
      </c>
      <c r="BO155" s="7" t="n">
        <v>0.4449226891861553</v>
      </c>
      <c r="BP155" s="7" t="n">
        <v>0.6062098433307116</v>
      </c>
      <c r="BQ155" s="7" t="n">
        <v>-0.2158762501201364</v>
      </c>
      <c r="BR155" s="7" t="n">
        <v>-0.08456556273974412</v>
      </c>
      <c r="BS155" s="7" t="n">
        <v>0.3097456274943138</v>
      </c>
      <c r="BT155" s="7" t="n">
        <v>0.3534525355757197</v>
      </c>
      <c r="BU155" s="7" t="n">
        <v>0.01285592822176501</v>
      </c>
      <c r="BV155" s="7" t="n">
        <v>0.7264129072642374</v>
      </c>
      <c r="BW155" s="7" t="n">
        <v>0.6446387064927855</v>
      </c>
      <c r="BX155" s="7" t="n">
        <v>0.5435171385661597</v>
      </c>
      <c r="BY155" s="7" t="n">
        <v>0.5263638612868086</v>
      </c>
      <c r="BZ155" s="7" t="n">
        <v>0.4875195227115691</v>
      </c>
      <c r="CA155" s="7" t="n">
        <v>0.3116034077594556</v>
      </c>
      <c r="CB155" s="7" t="n">
        <v>0.3379821137700869</v>
      </c>
      <c r="CC155" s="7" t="n">
        <v>0.4727731862143217</v>
      </c>
      <c r="CD155" s="7" t="n">
        <v>0.02112794058731036</v>
      </c>
      <c r="CE155" s="7" t="n">
        <v>0.04618580819846882</v>
      </c>
      <c r="CF155" s="7" t="n">
        <v>0.6619389220422698</v>
      </c>
      <c r="CG155" s="7" t="n">
        <v>0.9561258950748565</v>
      </c>
      <c r="CH155" s="7" t="n">
        <v>-0.01695044101217192</v>
      </c>
      <c r="CI155" s="7" t="n">
        <v>0.6891492455096476</v>
      </c>
      <c r="CJ155" s="7" t="n">
        <v>0.03482889801340547</v>
      </c>
      <c r="CK155" s="7" t="n">
        <v>0.3420957610306136</v>
      </c>
      <c r="CL155" s="7" t="n">
        <v>0.8269846816224539</v>
      </c>
      <c r="CM155" s="7" t="n">
        <v>0.8476528558942766</v>
      </c>
      <c r="CN155" s="7" t="n">
        <v>0.3689990045902647</v>
      </c>
      <c r="CO155" s="7" t="n">
        <v>-0.2753800717386422</v>
      </c>
      <c r="CP155" s="7" t="n">
        <v>0.3535151708915832</v>
      </c>
      <c r="CQ155" s="7" t="n">
        <v>0.2333398762750983</v>
      </c>
      <c r="CR155" s="7" t="n">
        <v>0.6080067199313998</v>
      </c>
      <c r="CS155" s="7" t="n">
        <v>0.4119023446190901</v>
      </c>
      <c r="CT155" s="7" t="n">
        <v>0.5342833533332526</v>
      </c>
      <c r="CU155" s="7" t="n">
        <v>0.7786629067131866</v>
      </c>
      <c r="CV155" s="7" t="n">
        <v>-0.01940748024983051</v>
      </c>
      <c r="CW155" s="7" t="n">
        <v>0.4814162575645844</v>
      </c>
      <c r="CX155" s="7" t="n">
        <v>0.6103812062554007</v>
      </c>
      <c r="CY155" s="7" t="n">
        <v>0.03370567430478885</v>
      </c>
      <c r="CZ155" s="7" t="n">
        <v>-0.1287085965708024</v>
      </c>
      <c r="DA155" s="7" t="n">
        <v>0.4911534687730689</v>
      </c>
      <c r="DB155" s="7" t="n">
        <v>0.3069327039979267</v>
      </c>
      <c r="DC155" s="7" t="n">
        <v>0.7528635789453137</v>
      </c>
      <c r="DD155" s="7" t="n">
        <v>0.8274594283796169</v>
      </c>
      <c r="DE155" s="7" t="n">
        <v>0.866526432725382</v>
      </c>
      <c r="DF155" s="7" t="n">
        <v>-0.008854131191321574</v>
      </c>
      <c r="DG155" s="7" t="n">
        <v>0.5843692879819787</v>
      </c>
      <c r="DH155" s="7" t="n">
        <v>0.3623827655138648</v>
      </c>
      <c r="DI155" s="7" t="n">
        <v>0.7540514302709299</v>
      </c>
      <c r="DJ155" s="7" t="n">
        <v>0.8480801328776002</v>
      </c>
      <c r="DK155" s="7" t="n">
        <v>0.7590579911468917</v>
      </c>
      <c r="DL155" s="7" t="n">
        <v>0.1534176273829355</v>
      </c>
      <c r="DM155" s="7" t="n">
        <v>0.6383973681392887</v>
      </c>
      <c r="DN155" s="7" t="n">
        <v>-0.01087214145591954</v>
      </c>
      <c r="DO155" s="7" t="n">
        <v>0.7321244940005995</v>
      </c>
      <c r="DP155" s="7" t="n">
        <v>0.8634529592409543</v>
      </c>
      <c r="DQ155" s="7" t="n">
        <v>0.4076859140956588</v>
      </c>
      <c r="DR155" s="7" t="n">
        <v>0.4311174208680424</v>
      </c>
      <c r="DS155" s="7" t="n">
        <v>0.9323707610397663</v>
      </c>
      <c r="DT155" s="7" t="n">
        <v>0.756186861485864</v>
      </c>
      <c r="DU155" s="7" t="n">
        <v>0.3007912528431139</v>
      </c>
      <c r="DV155" s="7" t="n">
        <v>0.3419759439947769</v>
      </c>
      <c r="DW155" s="7" t="n">
        <v>0.8122889720754229</v>
      </c>
      <c r="DX155" s="7" t="n">
        <v>0.960107638637249</v>
      </c>
      <c r="DY155" s="7" t="n">
        <v>0.3785680870242017</v>
      </c>
      <c r="DZ155" s="7" t="n">
        <v>0.3609724510923865</v>
      </c>
      <c r="EA155" s="7" t="n">
        <v>0.8698410617405049</v>
      </c>
      <c r="EB155" s="7" t="n">
        <v>0.8376435359160617</v>
      </c>
      <c r="EC155" s="7" t="n">
        <v>0.6586555976377705</v>
      </c>
      <c r="ED155" s="7" t="n">
        <v>0.6476681780641228</v>
      </c>
      <c r="EE155" s="7" t="n">
        <v>0.698513617434692</v>
      </c>
      <c r="EF155" s="7" t="n">
        <v>0.572811115636232</v>
      </c>
      <c r="EG155" s="7" t="n">
        <v>0.2292376022716493</v>
      </c>
      <c r="EH155" s="7" t="n">
        <v>0.6136312724337017</v>
      </c>
      <c r="EI155" s="7" t="n">
        <v>0.7645131858878509</v>
      </c>
      <c r="EJ155" s="7" t="n">
        <v>0.8046457589849895</v>
      </c>
      <c r="EK155" s="7" t="n">
        <v>0.3281616023483594</v>
      </c>
      <c r="EL155" s="7" t="n">
        <v>0.3209990037365139</v>
      </c>
      <c r="EM155" s="7" t="n">
        <v>0.5009377905602427</v>
      </c>
      <c r="EN155" s="7" t="n">
        <v>0.6427954574171191</v>
      </c>
      <c r="EO155" s="7" t="n">
        <v>0.7250964040643584</v>
      </c>
      <c r="EP155" s="7" t="n">
        <v>0.877133419579416</v>
      </c>
      <c r="EQ155" s="7" t="n">
        <v>0.8802439194578952</v>
      </c>
      <c r="ER155" s="7" t="n">
        <v>0.4650908640245255</v>
      </c>
      <c r="ES155" s="7" t="n">
        <v>0.5165296920646907</v>
      </c>
      <c r="ET155" s="7" t="n">
        <v>0.8423131561864141</v>
      </c>
      <c r="EU155" s="7" t="n">
        <v>0.76894648015932</v>
      </c>
      <c r="EV155" s="7" t="n">
        <v>0.6776289476080584</v>
      </c>
      <c r="EW155" s="7" t="n">
        <v>0.870805312389168</v>
      </c>
      <c r="EX155" s="7" t="n">
        <v>0.6550303774684332</v>
      </c>
      <c r="EY155" s="7" t="n">
        <v>0.6935328618449446</v>
      </c>
      <c r="EZ155" s="7" t="n">
        <v>1</v>
      </c>
      <c r="FA155" s="7" t="n">
        <v>0.5888476663890394</v>
      </c>
      <c r="FB155" s="7" t="n">
        <v>0.3946196172327928</v>
      </c>
      <c r="FC155" s="7" t="n">
        <v>0.8885445421078344</v>
      </c>
      <c r="FD155" s="7" t="n">
        <v>0.3156883436556421</v>
      </c>
      <c r="FE155" s="7" t="n">
        <v>0.2309570830219437</v>
      </c>
      <c r="FF155" s="7" t="n">
        <v>0.3369269228895847</v>
      </c>
      <c r="FG155" s="7" t="n">
        <v>0.8923653634704728</v>
      </c>
      <c r="FH155" s="7" t="n">
        <v>0.6854262016424697</v>
      </c>
      <c r="FI155" s="7" t="n">
        <v>-0.2189913032320304</v>
      </c>
      <c r="FJ155" s="7" t="n">
        <v>0.3046979810037644</v>
      </c>
      <c r="FK155" s="7" t="n">
        <v>0.2887199036182141</v>
      </c>
      <c r="FL155" s="7" t="n">
        <v>0.4538163356629176</v>
      </c>
      <c r="FM155" s="7" t="n">
        <v>0.8862650696483101</v>
      </c>
      <c r="FN155" s="7" t="n">
        <v>0.01135983826115528</v>
      </c>
      <c r="FO155" s="7" t="n">
        <v>0.3039448861581429</v>
      </c>
      <c r="FP155" s="7" t="n">
        <v>0.4711901194838474</v>
      </c>
      <c r="FQ155" s="7" t="n">
        <v>0.3027961861386314</v>
      </c>
      <c r="FR155" s="7" t="n">
        <v>-0.1610750399491997</v>
      </c>
      <c r="FS155" s="7" t="n">
        <v>0.2398407966453119</v>
      </c>
      <c r="FT155" s="7" t="n">
        <v>0.7069316541604498</v>
      </c>
      <c r="FU155" s="7" t="n">
        <v>0.5903949960590912</v>
      </c>
      <c r="FV155" s="7" t="n">
        <v>0.8501450005100596</v>
      </c>
      <c r="FW155" s="7" t="n">
        <v>0.3892553666678863</v>
      </c>
      <c r="FX155" s="7" t="n">
        <v>-0.1076271812943837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0.6450195481417723</v>
      </c>
      <c r="D156" s="7" t="n">
        <v>0.6530513437940976</v>
      </c>
      <c r="E156" s="7" t="n">
        <v>0.18737106670211</v>
      </c>
      <c r="F156" s="7" t="n">
        <v>0.5119169125222571</v>
      </c>
      <c r="G156" s="7" t="n">
        <v>0.159152001810965</v>
      </c>
      <c r="H156" s="7" t="n">
        <v>0.09280488975118868</v>
      </c>
      <c r="I156" s="7" t="n">
        <v>0.5667100915431826</v>
      </c>
      <c r="J156" s="7" t="n">
        <v>0.5371437876560584</v>
      </c>
      <c r="K156" s="7" t="n">
        <v>0.4161977220949205</v>
      </c>
      <c r="L156" s="7" t="n">
        <v>0.1683762181095022</v>
      </c>
      <c r="M156" s="7" t="n">
        <v>0.6942495538315241</v>
      </c>
      <c r="N156" s="7" t="n">
        <v>0.7545020429265522</v>
      </c>
      <c r="O156" s="7" t="n">
        <v>0.5383828937619066</v>
      </c>
      <c r="P156" s="7" t="n">
        <v>0.3681175309048587</v>
      </c>
      <c r="Q156" s="7" t="n">
        <v>0.5233010566764946</v>
      </c>
      <c r="R156" s="7" t="n">
        <v>0.553200139789394</v>
      </c>
      <c r="S156" s="7" t="n">
        <v>0.6920828320015121</v>
      </c>
      <c r="T156" s="7" t="n">
        <v>0.4980085658519513</v>
      </c>
      <c r="U156" s="7" t="n">
        <v>0.6886944150838338</v>
      </c>
      <c r="V156" s="7" t="n">
        <v>0.5687415791075854</v>
      </c>
      <c r="W156" s="7" t="n">
        <v>0.5115960024527293</v>
      </c>
      <c r="X156" s="7" t="n">
        <v>0.6341588209533718</v>
      </c>
      <c r="Y156" s="7" t="n">
        <v>0.760454075293736</v>
      </c>
      <c r="Z156" s="7" t="n">
        <v>0.04849858416032367</v>
      </c>
      <c r="AA156" s="7" t="n">
        <v>0.6437959631590837</v>
      </c>
      <c r="AB156" s="7" t="n">
        <v>0.2307208863496597</v>
      </c>
      <c r="AC156" s="7" t="n">
        <v>0.6431956765015489</v>
      </c>
      <c r="AD156" s="7" t="n">
        <v>0.7039549087393764</v>
      </c>
      <c r="AE156" s="7" t="n">
        <v>0.7362051042523676</v>
      </c>
      <c r="AF156" s="7" t="n">
        <v>0.3948853839091226</v>
      </c>
      <c r="AG156" s="7" t="n">
        <v>0.694815058174709</v>
      </c>
      <c r="AH156" s="7" t="n">
        <v>0.2923644535735411</v>
      </c>
      <c r="AI156" s="7" t="n">
        <v>0.145178344605938</v>
      </c>
      <c r="AJ156" s="7" t="n">
        <v>0.05858156262686771</v>
      </c>
      <c r="AK156" s="7" t="n">
        <v>0.431820902886034</v>
      </c>
      <c r="AL156" s="7" t="n">
        <v>0.3633898978354188</v>
      </c>
      <c r="AM156" s="7" t="n">
        <v>0.2448857960060663</v>
      </c>
      <c r="AN156" s="7" t="n">
        <v>0.5004092003626962</v>
      </c>
      <c r="AO156" s="7" t="n">
        <v>0.8569949625067079</v>
      </c>
      <c r="AP156" s="7" t="n">
        <v>0.4345116159581375</v>
      </c>
      <c r="AQ156" s="7" t="n">
        <v>0.5678293893149808</v>
      </c>
      <c r="AR156" s="7" t="n">
        <v>0.7679776758022785</v>
      </c>
      <c r="AS156" s="7" t="n">
        <v>0.7197807474822746</v>
      </c>
      <c r="AT156" s="7" t="n">
        <v>0.5511111114543594</v>
      </c>
      <c r="AU156" s="7" t="n">
        <v>0.6644831219414635</v>
      </c>
      <c r="AV156" s="7" t="n">
        <v>0.5685394716508115</v>
      </c>
      <c r="AW156" s="7" t="n">
        <v>0.5804448540587558</v>
      </c>
      <c r="AX156" s="7" t="n">
        <v>0.3655137284656318</v>
      </c>
      <c r="AY156" s="7" t="n">
        <v>0.7139580968651285</v>
      </c>
      <c r="AZ156" s="7" t="n">
        <v>0.4335498874180984</v>
      </c>
      <c r="BA156" s="7" t="n">
        <v>0.4053287408892623</v>
      </c>
      <c r="BB156" s="7" t="n">
        <v>0.6313845162377716</v>
      </c>
      <c r="BC156" s="7" t="n">
        <v>0.4541442844929961</v>
      </c>
      <c r="BD156" s="7" t="n">
        <v>0.4433534803472098</v>
      </c>
      <c r="BE156" s="7" t="n">
        <v>0.1925922475856889</v>
      </c>
      <c r="BF156" s="7" t="n">
        <v>0.4328834789107474</v>
      </c>
      <c r="BG156" s="7" t="n">
        <v>0.6860004591597436</v>
      </c>
      <c r="BH156" s="7" t="n">
        <v>0.9254558456556163</v>
      </c>
      <c r="BI156" s="7" t="n">
        <v>0.6370717142359414</v>
      </c>
      <c r="BJ156" s="7" t="n">
        <v>0.2448858561781065</v>
      </c>
      <c r="BK156" s="7" t="n">
        <v>0.4056126678596944</v>
      </c>
      <c r="BL156" s="7" t="n">
        <v>0.2142495552864588</v>
      </c>
      <c r="BM156" s="7" t="n">
        <v>0.1074424130369669</v>
      </c>
      <c r="BN156" s="7" t="n">
        <v>0.1928940021957633</v>
      </c>
      <c r="BO156" s="7" t="n">
        <v>0.45165653157441</v>
      </c>
      <c r="BP156" s="7" t="n">
        <v>0.9846904414595261</v>
      </c>
      <c r="BQ156" s="7" t="n">
        <v>-0.1104145738526829</v>
      </c>
      <c r="BR156" s="7" t="n">
        <v>-0.001423809700706262</v>
      </c>
      <c r="BS156" s="7" t="n">
        <v>0.291665228431584</v>
      </c>
      <c r="BT156" s="7" t="n">
        <v>0.3924844798627913</v>
      </c>
      <c r="BU156" s="7" t="n">
        <v>0.2752007291797236</v>
      </c>
      <c r="BV156" s="7" t="n">
        <v>0.7050016300418639</v>
      </c>
      <c r="BW156" s="7" t="n">
        <v>0.6145617448782972</v>
      </c>
      <c r="BX156" s="7" t="n">
        <v>0.6292376282356005</v>
      </c>
      <c r="BY156" s="7" t="n">
        <v>0.633598094303905</v>
      </c>
      <c r="BZ156" s="7" t="n">
        <v>0.2635882395618139</v>
      </c>
      <c r="CA156" s="7" t="n">
        <v>0.53477227801829</v>
      </c>
      <c r="CB156" s="7" t="n">
        <v>0.403535034631382</v>
      </c>
      <c r="CC156" s="7" t="n">
        <v>0.8150363010925297</v>
      </c>
      <c r="CD156" s="7" t="n">
        <v>0.1851086029925107</v>
      </c>
      <c r="CE156" s="7" t="n">
        <v>0.2628911677066713</v>
      </c>
      <c r="CF156" s="7" t="n">
        <v>0.3978648667831048</v>
      </c>
      <c r="CG156" s="7" t="n">
        <v>0.5747704082433694</v>
      </c>
      <c r="CH156" s="7" t="n">
        <v>0.08187216371777797</v>
      </c>
      <c r="CI156" s="7" t="n">
        <v>0.3933596953219479</v>
      </c>
      <c r="CJ156" s="7" t="n">
        <v>0.2707069591511203</v>
      </c>
      <c r="CK156" s="7" t="n">
        <v>0.6420099638740714</v>
      </c>
      <c r="CL156" s="7" t="n">
        <v>0.4681486214832947</v>
      </c>
      <c r="CM156" s="7" t="n">
        <v>0.5301392758817393</v>
      </c>
      <c r="CN156" s="7" t="n">
        <v>0.4720956462708627</v>
      </c>
      <c r="CO156" s="7" t="n">
        <v>-0.09410636528309504</v>
      </c>
      <c r="CP156" s="7" t="n">
        <v>0.4396859130873212</v>
      </c>
      <c r="CQ156" s="7" t="n">
        <v>0.1184538083072944</v>
      </c>
      <c r="CR156" s="7" t="n">
        <v>0.3229325951135968</v>
      </c>
      <c r="CS156" s="7" t="n">
        <v>0.26496540058135</v>
      </c>
      <c r="CT156" s="7" t="n">
        <v>0.3093962233087656</v>
      </c>
      <c r="CU156" s="7" t="n">
        <v>0.7104117353801024</v>
      </c>
      <c r="CV156" s="7" t="n">
        <v>0.2032983543883347</v>
      </c>
      <c r="CW156" s="7" t="n">
        <v>0.2538503857313146</v>
      </c>
      <c r="CX156" s="7" t="n">
        <v>0.98406583451218</v>
      </c>
      <c r="CY156" s="7" t="n">
        <v>0.1416615034873062</v>
      </c>
      <c r="CZ156" s="7" t="n">
        <v>-0.03071879622174822</v>
      </c>
      <c r="DA156" s="7" t="n">
        <v>0.5760060274935013</v>
      </c>
      <c r="DB156" s="7" t="n">
        <v>0.1273828698856231</v>
      </c>
      <c r="DC156" s="7" t="n">
        <v>0.425501160717648</v>
      </c>
      <c r="DD156" s="7" t="n">
        <v>0.4538306824413648</v>
      </c>
      <c r="DE156" s="7" t="n">
        <v>0.5388568652954427</v>
      </c>
      <c r="DF156" s="7" t="n">
        <v>0.05341460448311477</v>
      </c>
      <c r="DG156" s="7" t="n">
        <v>0.6555737743127453</v>
      </c>
      <c r="DH156" s="7" t="n">
        <v>0.4832575399794093</v>
      </c>
      <c r="DI156" s="7" t="n">
        <v>0.4103442551582719</v>
      </c>
      <c r="DJ156" s="7" t="n">
        <v>0.5985145919309482</v>
      </c>
      <c r="DK156" s="7" t="n">
        <v>0.5094342523022776</v>
      </c>
      <c r="DL156" s="7" t="n">
        <v>0.3937039349841905</v>
      </c>
      <c r="DM156" s="7" t="n">
        <v>0.3553755328136385</v>
      </c>
      <c r="DN156" s="7" t="n">
        <v>0.2800455894405562</v>
      </c>
      <c r="DO156" s="7" t="n">
        <v>0.3938001780941939</v>
      </c>
      <c r="DP156" s="7" t="n">
        <v>0.5779962021581517</v>
      </c>
      <c r="DQ156" s="7" t="n">
        <v>0.4514415951684267</v>
      </c>
      <c r="DR156" s="7" t="n">
        <v>0.4453658978771225</v>
      </c>
      <c r="DS156" s="7" t="n">
        <v>0.5522259263896849</v>
      </c>
      <c r="DT156" s="7" t="n">
        <v>0.5623631630593666</v>
      </c>
      <c r="DU156" s="7" t="n">
        <v>0.1546763669096815</v>
      </c>
      <c r="DV156" s="7" t="n">
        <v>0.4632392880063246</v>
      </c>
      <c r="DW156" s="7" t="n">
        <v>0.4483573044280774</v>
      </c>
      <c r="DX156" s="7" t="n">
        <v>0.5969630421624204</v>
      </c>
      <c r="DY156" s="7" t="n">
        <v>0.1705472368673184</v>
      </c>
      <c r="DZ156" s="7" t="n">
        <v>0.1641474173790254</v>
      </c>
      <c r="EA156" s="7" t="n">
        <v>0.5508720194933757</v>
      </c>
      <c r="EB156" s="7" t="n">
        <v>0.6040149064739668</v>
      </c>
      <c r="EC156" s="7" t="n">
        <v>0.5795567743400641</v>
      </c>
      <c r="ED156" s="7" t="n">
        <v>0.9601237759425747</v>
      </c>
      <c r="EE156" s="7" t="n">
        <v>0.4250891565307724</v>
      </c>
      <c r="EF156" s="7" t="n">
        <v>0.5459192087756289</v>
      </c>
      <c r="EG156" s="7" t="n">
        <v>0.3609660794626406</v>
      </c>
      <c r="EH156" s="7" t="n">
        <v>0.6813416540481222</v>
      </c>
      <c r="EI156" s="7" t="n">
        <v>0.4682572592582619</v>
      </c>
      <c r="EJ156" s="7" t="n">
        <v>0.6404725083534692</v>
      </c>
      <c r="EK156" s="7" t="n">
        <v>0.6352361747307494</v>
      </c>
      <c r="EL156" s="7" t="n">
        <v>0.4117783988722464</v>
      </c>
      <c r="EM156" s="7" t="n">
        <v>0.5820775932170118</v>
      </c>
      <c r="EN156" s="7" t="n">
        <v>0.516886679747548</v>
      </c>
      <c r="EO156" s="7" t="n">
        <v>0.3928818673579292</v>
      </c>
      <c r="EP156" s="7" t="n">
        <v>0.5415781248399634</v>
      </c>
      <c r="EQ156" s="7" t="n">
        <v>0.544360562079189</v>
      </c>
      <c r="ER156" s="7" t="n">
        <v>0.224425949219164</v>
      </c>
      <c r="ES156" s="7" t="n">
        <v>0.4634450352469704</v>
      </c>
      <c r="ET156" s="7" t="n">
        <v>0.4930423064052319</v>
      </c>
      <c r="EU156" s="7" t="n">
        <v>0.3910434405486442</v>
      </c>
      <c r="EV156" s="7" t="n">
        <v>0.362809542311825</v>
      </c>
      <c r="EW156" s="7" t="n">
        <v>0.5490163383156339</v>
      </c>
      <c r="EX156" s="7" t="n">
        <v>0.4244921358643254</v>
      </c>
      <c r="EY156" s="7" t="n">
        <v>0.8610604022532136</v>
      </c>
      <c r="EZ156" s="7" t="n">
        <v>0.5888476663890394</v>
      </c>
      <c r="FA156" s="7" t="n">
        <v>1</v>
      </c>
      <c r="FB156" s="7" t="n">
        <v>0.1699166166590172</v>
      </c>
      <c r="FC156" s="7" t="n">
        <v>0.5640234984707365</v>
      </c>
      <c r="FD156" s="7" t="n">
        <v>0.4577241747426699</v>
      </c>
      <c r="FE156" s="7" t="n">
        <v>0.5700839459181366</v>
      </c>
      <c r="FF156" s="7" t="n">
        <v>0.561120676394377</v>
      </c>
      <c r="FG156" s="7" t="n">
        <v>0.5625893205800973</v>
      </c>
      <c r="FH156" s="7" t="n">
        <v>0.5640685694133186</v>
      </c>
      <c r="FI156" s="7" t="n">
        <v>-0.1144116813231701</v>
      </c>
      <c r="FJ156" s="7" t="n">
        <v>0.3681792387895643</v>
      </c>
      <c r="FK156" s="7" t="n">
        <v>0.239559511400891</v>
      </c>
      <c r="FL156" s="7" t="n">
        <v>0.22172936611049</v>
      </c>
      <c r="FM156" s="7" t="n">
        <v>0.5489887874838305</v>
      </c>
      <c r="FN156" s="7" t="n">
        <v>0.3214027049793916</v>
      </c>
      <c r="FO156" s="7" t="n">
        <v>0.3901546061057791</v>
      </c>
      <c r="FP156" s="7" t="n">
        <v>0.2390706169737492</v>
      </c>
      <c r="FQ156" s="7" t="n">
        <v>0.2407955028937115</v>
      </c>
      <c r="FR156" s="7" t="n">
        <v>0.0169859935119058</v>
      </c>
      <c r="FS156" s="7" t="n">
        <v>0.1410535260036936</v>
      </c>
      <c r="FT156" s="7" t="n">
        <v>0.4733351824313778</v>
      </c>
      <c r="FU156" s="7" t="n">
        <v>0.6194672662691176</v>
      </c>
      <c r="FV156" s="7" t="n">
        <v>0.5799498124956489</v>
      </c>
      <c r="FW156" s="7" t="n">
        <v>0.4544366449956413</v>
      </c>
      <c r="FX156" s="7" t="n">
        <v>0.0371550586395171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0.5130392824230466</v>
      </c>
      <c r="D157" s="7" t="n">
        <v>0.2984996987312996</v>
      </c>
      <c r="E157" s="7" t="n">
        <v>-0.004304408858120464</v>
      </c>
      <c r="F157" s="7" t="n">
        <v>0.1931260602082863</v>
      </c>
      <c r="G157" s="7" t="n">
        <v>-0.03331437664333958</v>
      </c>
      <c r="H157" s="7" t="n">
        <v>0.1572717219189843</v>
      </c>
      <c r="I157" s="7" t="n">
        <v>0.1243925412362207</v>
      </c>
      <c r="J157" s="7" t="n">
        <v>0.05992310933036558</v>
      </c>
      <c r="K157" s="7" t="n">
        <v>0.2981610046134935</v>
      </c>
      <c r="L157" s="7" t="n">
        <v>0.0148135771432812</v>
      </c>
      <c r="M157" s="7" t="n">
        <v>0.2569988591054898</v>
      </c>
      <c r="N157" s="7" t="n">
        <v>0.3951182200533065</v>
      </c>
      <c r="O157" s="7" t="n">
        <v>0.4036130682463039</v>
      </c>
      <c r="P157" s="7" t="n">
        <v>0.3009809198059055</v>
      </c>
      <c r="Q157" s="7" t="n">
        <v>0.257315121372252</v>
      </c>
      <c r="R157" s="7" t="n">
        <v>0.436167434330086</v>
      </c>
      <c r="S157" s="7" t="n">
        <v>0.575520560591833</v>
      </c>
      <c r="T157" s="7" t="n">
        <v>0.4899479364937703</v>
      </c>
      <c r="U157" s="7" t="n">
        <v>0.5263428296657939</v>
      </c>
      <c r="V157" s="7" t="n">
        <v>0.5674881841617648</v>
      </c>
      <c r="W157" s="7" t="n">
        <v>0.6391158204760188</v>
      </c>
      <c r="X157" s="7" t="n">
        <v>0.09725499550979498</v>
      </c>
      <c r="Y157" s="7" t="n">
        <v>0.1505700928748106</v>
      </c>
      <c r="Z157" s="7" t="n">
        <v>0.1292446806095351</v>
      </c>
      <c r="AA157" s="7" t="n">
        <v>0.06736894500040355</v>
      </c>
      <c r="AB157" s="7" t="n">
        <v>0.01577827449908415</v>
      </c>
      <c r="AC157" s="7" t="n">
        <v>0.7167627776839999</v>
      </c>
      <c r="AD157" s="7" t="n">
        <v>0.6228059391849501</v>
      </c>
      <c r="AE157" s="7" t="n">
        <v>0.4120339896908922</v>
      </c>
      <c r="AF157" s="7" t="n">
        <v>0.2198330835894666</v>
      </c>
      <c r="AG157" s="7" t="n">
        <v>0.1487647660966882</v>
      </c>
      <c r="AH157" s="7" t="n">
        <v>0.1466284542458215</v>
      </c>
      <c r="AI157" s="7" t="n">
        <v>-0.1575204417367824</v>
      </c>
      <c r="AJ157" s="7" t="n">
        <v>0.1296986715738072</v>
      </c>
      <c r="AK157" s="7" t="n">
        <v>0.2805679433001456</v>
      </c>
      <c r="AL157" s="7" t="n">
        <v>0.3228105617881749</v>
      </c>
      <c r="AM157" s="7" t="n">
        <v>0.1931089777882535</v>
      </c>
      <c r="AN157" s="7" t="n">
        <v>0.0961194505223836</v>
      </c>
      <c r="AO157" s="7" t="n">
        <v>0.3956505787743052</v>
      </c>
      <c r="AP157" s="7" t="n">
        <v>0.2664683198297071</v>
      </c>
      <c r="AQ157" s="7" t="n">
        <v>0.4195060816429776</v>
      </c>
      <c r="AR157" s="7" t="n">
        <v>0.4451846886705867</v>
      </c>
      <c r="AS157" s="7" t="n">
        <v>0.3261208597537053</v>
      </c>
      <c r="AT157" s="7" t="n">
        <v>0.7662321393821351</v>
      </c>
      <c r="AU157" s="7" t="n">
        <v>0.2045427550990401</v>
      </c>
      <c r="AV157" s="7" t="n">
        <v>0.03991614405372056</v>
      </c>
      <c r="AW157" s="7" t="n">
        <v>0.7498891149440219</v>
      </c>
      <c r="AX157" s="7" t="n">
        <v>0.197647643783427</v>
      </c>
      <c r="AY157" s="7" t="n">
        <v>0.2378346373010347</v>
      </c>
      <c r="AZ157" s="7" t="n">
        <v>0.05848961291716677</v>
      </c>
      <c r="BA157" s="7" t="n">
        <v>0.3634519814053636</v>
      </c>
      <c r="BB157" s="7" t="n">
        <v>0.08056641914750344</v>
      </c>
      <c r="BC157" s="7" t="n">
        <v>0.259367202435327</v>
      </c>
      <c r="BD157" s="7" t="n">
        <v>0.3789626994761361</v>
      </c>
      <c r="BE157" s="7" t="n">
        <v>0.04204759904372072</v>
      </c>
      <c r="BF157" s="7" t="n">
        <v>0.1812605408186131</v>
      </c>
      <c r="BG157" s="7" t="n">
        <v>0.2511907361092539</v>
      </c>
      <c r="BH157" s="7" t="n">
        <v>0.3436310259905131</v>
      </c>
      <c r="BI157" s="7" t="n">
        <v>0.1896196251020531</v>
      </c>
      <c r="BJ157" s="7" t="n">
        <v>0.1931086887335131</v>
      </c>
      <c r="BK157" s="7" t="n">
        <v>0.1878349917089304</v>
      </c>
      <c r="BL157" s="7" t="n">
        <v>0.9781289420965675</v>
      </c>
      <c r="BM157" s="7" t="n">
        <v>0.5747347130736118</v>
      </c>
      <c r="BN157" s="7" t="n">
        <v>0.9647630886997297</v>
      </c>
      <c r="BO157" s="7" t="n">
        <v>0.3103379236934272</v>
      </c>
      <c r="BP157" s="7" t="n">
        <v>0.2318574371470732</v>
      </c>
      <c r="BQ157" s="7" t="n">
        <v>-0.1002237252660096</v>
      </c>
      <c r="BR157" s="7" t="n">
        <v>0.1218664174731277</v>
      </c>
      <c r="BS157" s="7" t="n">
        <v>0.43777533527857</v>
      </c>
      <c r="BT157" s="7" t="n">
        <v>0.3170804904975879</v>
      </c>
      <c r="BU157" s="7" t="n">
        <v>0.0492347890901685</v>
      </c>
      <c r="BV157" s="7" t="n">
        <v>0.302679365222138</v>
      </c>
      <c r="BW157" s="7" t="n">
        <v>0.06601568320783772</v>
      </c>
      <c r="BX157" s="7" t="n">
        <v>0.137573316745694</v>
      </c>
      <c r="BY157" s="7" t="n">
        <v>0.4838666271725082</v>
      </c>
      <c r="BZ157" s="7" t="n">
        <v>0.6987286624333408</v>
      </c>
      <c r="CA157" s="7" t="n">
        <v>0.4837628400563026</v>
      </c>
      <c r="CB157" s="7" t="n">
        <v>0.2782422184778243</v>
      </c>
      <c r="CC157" s="7" t="n">
        <v>0.2001869375542657</v>
      </c>
      <c r="CD157" s="7" t="n">
        <v>0.2041586690874043</v>
      </c>
      <c r="CE157" s="7" t="n">
        <v>0.1095142521570094</v>
      </c>
      <c r="CF157" s="7" t="n">
        <v>0.6683460655964989</v>
      </c>
      <c r="CG157" s="7" t="n">
        <v>0.3037238873541254</v>
      </c>
      <c r="CH157" s="7" t="n">
        <v>0.1801710779777902</v>
      </c>
      <c r="CI157" s="7" t="n">
        <v>0.4752979197520032</v>
      </c>
      <c r="CJ157" s="7" t="n">
        <v>0.1286168161935916</v>
      </c>
      <c r="CK157" s="7" t="n">
        <v>0.1095230043641817</v>
      </c>
      <c r="CL157" s="7" t="n">
        <v>0.3628397150261978</v>
      </c>
      <c r="CM157" s="7" t="n">
        <v>0.6507869166356911</v>
      </c>
      <c r="CN157" s="7" t="n">
        <v>0.2338697867459132</v>
      </c>
      <c r="CO157" s="7" t="n">
        <v>-0.1666439326236573</v>
      </c>
      <c r="CP157" s="7" t="n">
        <v>0.2559619038897122</v>
      </c>
      <c r="CQ157" s="7" t="n">
        <v>0.620800203364275</v>
      </c>
      <c r="CR157" s="7" t="n">
        <v>0.5547663255411714</v>
      </c>
      <c r="CS157" s="7" t="n">
        <v>0.5356577954601844</v>
      </c>
      <c r="CT157" s="7" t="n">
        <v>0.6642371272620872</v>
      </c>
      <c r="CU157" s="7" t="n">
        <v>0.5924944768322891</v>
      </c>
      <c r="CV157" s="7" t="n">
        <v>0.05734041433445565</v>
      </c>
      <c r="CW157" s="7" t="n">
        <v>0.7317483112773072</v>
      </c>
      <c r="CX157" s="7" t="n">
        <v>0.2340059803992967</v>
      </c>
      <c r="CY157" s="7" t="n">
        <v>0.2987788861962165</v>
      </c>
      <c r="CZ157" s="7" t="n">
        <v>-0.04474577371638503</v>
      </c>
      <c r="DA157" s="7" t="n">
        <v>0.2869098564787767</v>
      </c>
      <c r="DB157" s="7" t="n">
        <v>0.9581872011231658</v>
      </c>
      <c r="DC157" s="7" t="n">
        <v>0.3931157812753864</v>
      </c>
      <c r="DD157" s="7" t="n">
        <v>0.1739784799530109</v>
      </c>
      <c r="DE157" s="7" t="n">
        <v>0.1894868723686663</v>
      </c>
      <c r="DF157" s="7" t="n">
        <v>0.09665478784635624</v>
      </c>
      <c r="DG157" s="7" t="n">
        <v>0.5046044137989973</v>
      </c>
      <c r="DH157" s="7" t="n">
        <v>0.1636336973575145</v>
      </c>
      <c r="DI157" s="7" t="n">
        <v>0.1878339580529891</v>
      </c>
      <c r="DJ157" s="7" t="n">
        <v>0.6038522693420788</v>
      </c>
      <c r="DK157" s="7" t="n">
        <v>0.532263159824885</v>
      </c>
      <c r="DL157" s="7" t="n">
        <v>0.00896201915809057</v>
      </c>
      <c r="DM157" s="7" t="n">
        <v>0.6717132895655361</v>
      </c>
      <c r="DN157" s="7" t="n">
        <v>0.09574825137384009</v>
      </c>
      <c r="DO157" s="7" t="n">
        <v>0.3923722446057933</v>
      </c>
      <c r="DP157" s="7" t="n">
        <v>0.2706156064318466</v>
      </c>
      <c r="DQ157" s="7" t="n">
        <v>0.1798808719447946</v>
      </c>
      <c r="DR157" s="7" t="n">
        <v>0.2663733000295597</v>
      </c>
      <c r="DS157" s="7" t="n">
        <v>0.2563856651996964</v>
      </c>
      <c r="DT157" s="7" t="n">
        <v>0.399018326008067</v>
      </c>
      <c r="DU157" s="7" t="n">
        <v>0.6110627424659322</v>
      </c>
      <c r="DV157" s="7" t="n">
        <v>0.2088972792230772</v>
      </c>
      <c r="DW157" s="7" t="n">
        <v>0.4732112348950035</v>
      </c>
      <c r="DX157" s="7" t="n">
        <v>0.3020323608734003</v>
      </c>
      <c r="DY157" s="7" t="n">
        <v>0.9778644564756431</v>
      </c>
      <c r="DZ157" s="7" t="n">
        <v>0.587088245311941</v>
      </c>
      <c r="EA157" s="7" t="n">
        <v>0.4568741325372785</v>
      </c>
      <c r="EB157" s="7" t="n">
        <v>0.182592179283649</v>
      </c>
      <c r="EC157" s="7" t="n">
        <v>0.3768152126917577</v>
      </c>
      <c r="ED157" s="7" t="n">
        <v>0.2492629068452854</v>
      </c>
      <c r="EE157" s="7" t="n">
        <v>0.2340142686565269</v>
      </c>
      <c r="EF157" s="7" t="n">
        <v>0.3779892097996574</v>
      </c>
      <c r="EG157" s="7" t="n">
        <v>0.3969687475293012</v>
      </c>
      <c r="EH157" s="7" t="n">
        <v>0.4120440624555381</v>
      </c>
      <c r="EI157" s="7" t="n">
        <v>0.2441937825089386</v>
      </c>
      <c r="EJ157" s="7" t="n">
        <v>0.4862466506895404</v>
      </c>
      <c r="EK157" s="7" t="n">
        <v>0.07530832215380479</v>
      </c>
      <c r="EL157" s="7" t="n">
        <v>0.2601544117214419</v>
      </c>
      <c r="EM157" s="7" t="n">
        <v>0.2054164566010384</v>
      </c>
      <c r="EN157" s="7" t="n">
        <v>0.7587597533733418</v>
      </c>
      <c r="EO157" s="7" t="n">
        <v>0.7665978663597366</v>
      </c>
      <c r="EP157" s="7" t="n">
        <v>0.3009978887002102</v>
      </c>
      <c r="EQ157" s="7" t="n">
        <v>0.317892067186722</v>
      </c>
      <c r="ER157" s="7" t="n">
        <v>0.7555926255217423</v>
      </c>
      <c r="ES157" s="7" t="n">
        <v>0.5080022802270752</v>
      </c>
      <c r="ET157" s="7" t="n">
        <v>0.3664146429679512</v>
      </c>
      <c r="EU157" s="7" t="n">
        <v>0.6188510233794126</v>
      </c>
      <c r="EV157" s="7" t="n">
        <v>0.3186799203563883</v>
      </c>
      <c r="EW157" s="7" t="n">
        <v>0.2783825497048376</v>
      </c>
      <c r="EX157" s="7" t="n">
        <v>0.6364086769206923</v>
      </c>
      <c r="EY157" s="7" t="n">
        <v>0.2476125508556385</v>
      </c>
      <c r="EZ157" s="7" t="n">
        <v>0.3946196172327928</v>
      </c>
      <c r="FA157" s="7" t="n">
        <v>0.1699166166590172</v>
      </c>
      <c r="FB157" s="7" t="n">
        <v>1</v>
      </c>
      <c r="FC157" s="7" t="n">
        <v>0.3032991078472735</v>
      </c>
      <c r="FD157" s="7" t="n">
        <v>0.3270955928766168</v>
      </c>
      <c r="FE157" s="7" t="n">
        <v>0.05920658173701277</v>
      </c>
      <c r="FF157" s="7" t="n">
        <v>0.1303978013975141</v>
      </c>
      <c r="FG157" s="7" t="n">
        <v>0.3013785229893487</v>
      </c>
      <c r="FH157" s="7" t="n">
        <v>0.4394487269699279</v>
      </c>
      <c r="FI157" s="7" t="n">
        <v>-0.1023315202335804</v>
      </c>
      <c r="FJ157" s="7" t="n">
        <v>0.1153790185073105</v>
      </c>
      <c r="FK157" s="7" t="n">
        <v>0.4823502446294991</v>
      </c>
      <c r="FL157" s="7" t="n">
        <v>0.7483597080441071</v>
      </c>
      <c r="FM157" s="7" t="n">
        <v>0.2948717117412552</v>
      </c>
      <c r="FN157" s="7" t="n">
        <v>0.08157973219783332</v>
      </c>
      <c r="FO157" s="7" t="n">
        <v>0.2674534997050543</v>
      </c>
      <c r="FP157" s="7" t="n">
        <v>0.7217505862129806</v>
      </c>
      <c r="FQ157" s="7" t="n">
        <v>0.4812780441214051</v>
      </c>
      <c r="FR157" s="7" t="n">
        <v>-0.1033153615331794</v>
      </c>
      <c r="FS157" s="7" t="n">
        <v>0.5689996501427393</v>
      </c>
      <c r="FT157" s="7" t="n">
        <v>0.6011017145548815</v>
      </c>
      <c r="FU157" s="7" t="n">
        <v>0.2715781891746081</v>
      </c>
      <c r="FV157" s="7" t="n">
        <v>0.4135974114320735</v>
      </c>
      <c r="FW157" s="7" t="n">
        <v>0.1400881819100239</v>
      </c>
      <c r="FX157" s="7" t="n">
        <v>-0.03587501038808742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0.6075218778904036</v>
      </c>
      <c r="D158" s="7" t="n">
        <v>0.5871459939964541</v>
      </c>
      <c r="E158" s="7" t="n">
        <v>-0.09320930582407523</v>
      </c>
      <c r="F158" s="7" t="n">
        <v>0.3943229156407412</v>
      </c>
      <c r="G158" s="7" t="n">
        <v>-0.09267480674374426</v>
      </c>
      <c r="H158" s="7" t="n">
        <v>-0.1128787174854975</v>
      </c>
      <c r="I158" s="7" t="n">
        <v>0.3113832868108685</v>
      </c>
      <c r="J158" s="7" t="n">
        <v>0.2582203410032325</v>
      </c>
      <c r="K158" s="7" t="n">
        <v>0.2552252019040078</v>
      </c>
      <c r="L158" s="7" t="n">
        <v>-0.1036610135931342</v>
      </c>
      <c r="M158" s="7" t="n">
        <v>0.6249938021760217</v>
      </c>
      <c r="N158" s="7" t="n">
        <v>0.6948930970522768</v>
      </c>
      <c r="O158" s="7" t="n">
        <v>0.9645408594693304</v>
      </c>
      <c r="P158" s="7" t="n">
        <v>0.4010245525838675</v>
      </c>
      <c r="Q158" s="7" t="n">
        <v>0.9804067638978944</v>
      </c>
      <c r="R158" s="7" t="n">
        <v>0.9447775682573282</v>
      </c>
      <c r="S158" s="7" t="n">
        <v>0.7423072812513898</v>
      </c>
      <c r="T158" s="7" t="n">
        <v>0.8636017739315027</v>
      </c>
      <c r="U158" s="7" t="n">
        <v>0.4899335916576755</v>
      </c>
      <c r="V158" s="7" t="n">
        <v>0.848634147476224</v>
      </c>
      <c r="W158" s="7" t="n">
        <v>0.7966194653035893</v>
      </c>
      <c r="X158" s="7" t="n">
        <v>0.3105551916919823</v>
      </c>
      <c r="Y158" s="7" t="n">
        <v>0.3420524882633764</v>
      </c>
      <c r="Z158" s="7" t="n">
        <v>-0.1445039267776208</v>
      </c>
      <c r="AA158" s="7" t="n">
        <v>0.3073006162035095</v>
      </c>
      <c r="AB158" s="7" t="n">
        <v>-0.08408470591914523</v>
      </c>
      <c r="AC158" s="7" t="n">
        <v>0.6965938092973301</v>
      </c>
      <c r="AD158" s="7" t="n">
        <v>0.7312858598373635</v>
      </c>
      <c r="AE158" s="7" t="n">
        <v>0.7015290271355109</v>
      </c>
      <c r="AF158" s="7" t="n">
        <v>0.2405217215279799</v>
      </c>
      <c r="AG158" s="7" t="n">
        <v>0.700787988861355</v>
      </c>
      <c r="AH158" s="7" t="n">
        <v>0.007065204582410061</v>
      </c>
      <c r="AI158" s="7" t="n">
        <v>-0.06600702024885352</v>
      </c>
      <c r="AJ158" s="7" t="n">
        <v>-0.1445661024178983</v>
      </c>
      <c r="AK158" s="7" t="n">
        <v>0.2832403454438611</v>
      </c>
      <c r="AL158" s="7" t="n">
        <v>0.5808103778700823</v>
      </c>
      <c r="AM158" s="7" t="n">
        <v>0.01859099030922302</v>
      </c>
      <c r="AN158" s="7" t="n">
        <v>0.1300181014044876</v>
      </c>
      <c r="AO158" s="7" t="n">
        <v>0.5301628533117727</v>
      </c>
      <c r="AP158" s="7" t="n">
        <v>0.2978137635445061</v>
      </c>
      <c r="AQ158" s="7" t="n">
        <v>0.9461377317012055</v>
      </c>
      <c r="AR158" s="7" t="n">
        <v>0.7718599049304773</v>
      </c>
      <c r="AS158" s="7" t="n">
        <v>0.7743224862154013</v>
      </c>
      <c r="AT158" s="7" t="n">
        <v>0.6395622208244429</v>
      </c>
      <c r="AU158" s="7" t="n">
        <v>0.7352261802106368</v>
      </c>
      <c r="AV158" s="7" t="n">
        <v>0.6894830543139584</v>
      </c>
      <c r="AW158" s="7" t="n">
        <v>0.6663504791894146</v>
      </c>
      <c r="AX158" s="7" t="n">
        <v>0.1759180824257272</v>
      </c>
      <c r="AY158" s="7" t="n">
        <v>0.7287486883696571</v>
      </c>
      <c r="AZ158" s="7" t="n">
        <v>0.1427125860553933</v>
      </c>
      <c r="BA158" s="7" t="n">
        <v>0.6541747196292607</v>
      </c>
      <c r="BB158" s="7" t="n">
        <v>0.3180929287920009</v>
      </c>
      <c r="BC158" s="7" t="n">
        <v>0.3362437042948879</v>
      </c>
      <c r="BD158" s="7" t="n">
        <v>0.3355371112217009</v>
      </c>
      <c r="BE158" s="7" t="n">
        <v>-0.01245829681683803</v>
      </c>
      <c r="BF158" s="7" t="n">
        <v>0.2453864612815625</v>
      </c>
      <c r="BG158" s="7" t="n">
        <v>0.7519397729035022</v>
      </c>
      <c r="BH158" s="7" t="n">
        <v>0.5549318795600332</v>
      </c>
      <c r="BI158" s="7" t="n">
        <v>0.6994724693856603</v>
      </c>
      <c r="BJ158" s="7" t="n">
        <v>0.01859106343712827</v>
      </c>
      <c r="BK158" s="7" t="n">
        <v>0.2589070865228372</v>
      </c>
      <c r="BL158" s="7" t="n">
        <v>0.3416450009626666</v>
      </c>
      <c r="BM158" s="7" t="n">
        <v>0.1706574648544424</v>
      </c>
      <c r="BN158" s="7" t="n">
        <v>0.3620956612367674</v>
      </c>
      <c r="BO158" s="7" t="n">
        <v>0.3440700477008098</v>
      </c>
      <c r="BP158" s="7" t="n">
        <v>0.5685870923064659</v>
      </c>
      <c r="BQ158" s="7" t="n">
        <v>-0.3435729690639756</v>
      </c>
      <c r="BR158" s="7" t="n">
        <v>-0.1728223172736815</v>
      </c>
      <c r="BS158" s="7" t="n">
        <v>0.2572793580843827</v>
      </c>
      <c r="BT158" s="7" t="n">
        <v>0.366788860282393</v>
      </c>
      <c r="BU158" s="7" t="n">
        <v>0.11004445909702</v>
      </c>
      <c r="BV158" s="7" t="n">
        <v>0.6535869020218488</v>
      </c>
      <c r="BW158" s="7" t="n">
        <v>0.5792916854183883</v>
      </c>
      <c r="BX158" s="7" t="n">
        <v>0.4783185205326714</v>
      </c>
      <c r="BY158" s="7" t="n">
        <v>0.4773412671354337</v>
      </c>
      <c r="BZ158" s="7" t="n">
        <v>0.3946637394915637</v>
      </c>
      <c r="CA158" s="7" t="n">
        <v>0.2844064641661884</v>
      </c>
      <c r="CB158" s="7" t="n">
        <v>0.3005087182618423</v>
      </c>
      <c r="CC158" s="7" t="n">
        <v>0.4367335113894951</v>
      </c>
      <c r="CD158" s="7" t="n">
        <v>-0.01130604935468023</v>
      </c>
      <c r="CE158" s="7" t="n">
        <v>-0.01347758554389369</v>
      </c>
      <c r="CF158" s="7" t="n">
        <v>0.6101278207819208</v>
      </c>
      <c r="CG158" s="7" t="n">
        <v>0.9548001686792084</v>
      </c>
      <c r="CH158" s="7" t="n">
        <v>-0.1203469706557861</v>
      </c>
      <c r="CI158" s="7" t="n">
        <v>0.6194708559159431</v>
      </c>
      <c r="CJ158" s="7" t="n">
        <v>0.0301665172378682</v>
      </c>
      <c r="CK158" s="7" t="n">
        <v>0.3206043676641594</v>
      </c>
      <c r="CL158" s="7" t="n">
        <v>0.7956211299093446</v>
      </c>
      <c r="CM158" s="7" t="n">
        <v>0.7178834640385297</v>
      </c>
      <c r="CN158" s="7" t="n">
        <v>0.3371032371159411</v>
      </c>
      <c r="CO158" s="7" t="n">
        <v>-0.334115381222197</v>
      </c>
      <c r="CP158" s="7" t="n">
        <v>0.3188375579581971</v>
      </c>
      <c r="CQ158" s="7" t="n">
        <v>0.1440744949931581</v>
      </c>
      <c r="CR158" s="7" t="n">
        <v>0.5217324115650094</v>
      </c>
      <c r="CS158" s="7" t="n">
        <v>0.3301545880426952</v>
      </c>
      <c r="CT158" s="7" t="n">
        <v>0.4943270328391454</v>
      </c>
      <c r="CU158" s="7" t="n">
        <v>0.7095272468238044</v>
      </c>
      <c r="CV158" s="7" t="n">
        <v>-0.1117544364493487</v>
      </c>
      <c r="CW158" s="7" t="n">
        <v>0.3671978100150416</v>
      </c>
      <c r="CX158" s="7" t="n">
        <v>0.5715514381197456</v>
      </c>
      <c r="CY158" s="7" t="n">
        <v>0.003071319385436096</v>
      </c>
      <c r="CZ158" s="7" t="n">
        <v>-0.2469099685565078</v>
      </c>
      <c r="DA158" s="7" t="n">
        <v>0.4522566620077768</v>
      </c>
      <c r="DB158" s="7" t="n">
        <v>0.2551794999892208</v>
      </c>
      <c r="DC158" s="7" t="n">
        <v>0.7110898685007236</v>
      </c>
      <c r="DD158" s="7" t="n">
        <v>0.7393899757683795</v>
      </c>
      <c r="DE158" s="7" t="n">
        <v>0.8679289828800734</v>
      </c>
      <c r="DF158" s="7" t="n">
        <v>-0.09355862043646675</v>
      </c>
      <c r="DG158" s="7" t="n">
        <v>0.4764664870983917</v>
      </c>
      <c r="DH158" s="7" t="n">
        <v>0.3609428396376096</v>
      </c>
      <c r="DI158" s="7" t="n">
        <v>0.6711009166973274</v>
      </c>
      <c r="DJ158" s="7" t="n">
        <v>0.7686634176346253</v>
      </c>
      <c r="DK158" s="7" t="n">
        <v>0.6917792395275348</v>
      </c>
      <c r="DL158" s="7" t="n">
        <v>0.1810174624062018</v>
      </c>
      <c r="DM158" s="7" t="n">
        <v>0.6038396171404652</v>
      </c>
      <c r="DN158" s="7" t="n">
        <v>0.02245420176134592</v>
      </c>
      <c r="DO158" s="7" t="n">
        <v>0.6450419766635989</v>
      </c>
      <c r="DP158" s="7" t="n">
        <v>0.8827309423687264</v>
      </c>
      <c r="DQ158" s="7" t="n">
        <v>0.4558574946805766</v>
      </c>
      <c r="DR158" s="7" t="n">
        <v>0.3314853260147582</v>
      </c>
      <c r="DS158" s="7" t="n">
        <v>0.9402163840512032</v>
      </c>
      <c r="DT158" s="7" t="n">
        <v>0.7375172636314017</v>
      </c>
      <c r="DU158" s="7" t="n">
        <v>0.2138339647382337</v>
      </c>
      <c r="DV158" s="7" t="n">
        <v>0.3030112472426766</v>
      </c>
      <c r="DW158" s="7" t="n">
        <v>0.7625664547950173</v>
      </c>
      <c r="DX158" s="7" t="n">
        <v>0.9282787726837186</v>
      </c>
      <c r="DY158" s="7" t="n">
        <v>0.3166421458475388</v>
      </c>
      <c r="DZ158" s="7" t="n">
        <v>0.2806211645857084</v>
      </c>
      <c r="EA158" s="7" t="n">
        <v>0.9294095264313177</v>
      </c>
      <c r="EB158" s="7" t="n">
        <v>0.8430350537039561</v>
      </c>
      <c r="EC158" s="7" t="n">
        <v>0.5356553409361586</v>
      </c>
      <c r="ED158" s="7" t="n">
        <v>0.6029946281689659</v>
      </c>
      <c r="EE158" s="7" t="n">
        <v>0.8138299607739201</v>
      </c>
      <c r="EF158" s="7" t="n">
        <v>0.5162006970225047</v>
      </c>
      <c r="EG158" s="7" t="n">
        <v>0.1737331163563881</v>
      </c>
      <c r="EH158" s="7" t="n">
        <v>0.4943363944439235</v>
      </c>
      <c r="EI158" s="7" t="n">
        <v>0.8950964055003686</v>
      </c>
      <c r="EJ158" s="7" t="n">
        <v>0.8067267481834859</v>
      </c>
      <c r="EK158" s="7" t="n">
        <v>0.3105818041396648</v>
      </c>
      <c r="EL158" s="7" t="n">
        <v>0.2547653701956581</v>
      </c>
      <c r="EM158" s="7" t="n">
        <v>0.4781071120212413</v>
      </c>
      <c r="EN158" s="7" t="n">
        <v>0.5816509044632817</v>
      </c>
      <c r="EO158" s="7" t="n">
        <v>0.7507716072753129</v>
      </c>
      <c r="EP158" s="7" t="n">
        <v>0.9945136675161077</v>
      </c>
      <c r="EQ158" s="7" t="n">
        <v>0.9740576676713679</v>
      </c>
      <c r="ER158" s="7" t="n">
        <v>0.3609016851407389</v>
      </c>
      <c r="ES158" s="7" t="n">
        <v>0.4964156302145453</v>
      </c>
      <c r="ET158" s="7" t="n">
        <v>0.9306305348880605</v>
      </c>
      <c r="EU158" s="7" t="n">
        <v>0.7572160044430583</v>
      </c>
      <c r="EV158" s="7" t="n">
        <v>0.5951150821135215</v>
      </c>
      <c r="EW158" s="7" t="n">
        <v>0.9946447017853535</v>
      </c>
      <c r="EX158" s="7" t="n">
        <v>0.6181651110186219</v>
      </c>
      <c r="EY158" s="7" t="n">
        <v>0.6748265195476083</v>
      </c>
      <c r="EZ158" s="7" t="n">
        <v>0.8885445421078344</v>
      </c>
      <c r="FA158" s="7" t="n">
        <v>0.5640234984707365</v>
      </c>
      <c r="FB158" s="7" t="n">
        <v>0.3032991078472735</v>
      </c>
      <c r="FC158" s="7" t="n">
        <v>1</v>
      </c>
      <c r="FD158" s="7" t="n">
        <v>0.2391981851422492</v>
      </c>
      <c r="FE158" s="7" t="n">
        <v>0.2253317680287843</v>
      </c>
      <c r="FF158" s="7" t="n">
        <v>0.3139423865574908</v>
      </c>
      <c r="FG158" s="7" t="n">
        <v>0.9987952989579025</v>
      </c>
      <c r="FH158" s="7" t="n">
        <v>0.5817001654163447</v>
      </c>
      <c r="FI158" s="7" t="n">
        <v>-0.3457287044853389</v>
      </c>
      <c r="FJ158" s="7" t="n">
        <v>0.2041305916227555</v>
      </c>
      <c r="FK158" s="7" t="n">
        <v>0.2384664890473118</v>
      </c>
      <c r="FL158" s="7" t="n">
        <v>0.3604512464576846</v>
      </c>
      <c r="FM158" s="7" t="n">
        <v>0.9969589301979853</v>
      </c>
      <c r="FN158" s="7" t="n">
        <v>0.04355121643867146</v>
      </c>
      <c r="FO158" s="7" t="n">
        <v>0.2344441803040119</v>
      </c>
      <c r="FP158" s="7" t="n">
        <v>0.3713885472290085</v>
      </c>
      <c r="FQ158" s="7" t="n">
        <v>0.2615626375388562</v>
      </c>
      <c r="FR158" s="7" t="n">
        <v>-0.2394920812699917</v>
      </c>
      <c r="FS158" s="7" t="n">
        <v>0.1550651979706328</v>
      </c>
      <c r="FT158" s="7" t="n">
        <v>0.6830931267282231</v>
      </c>
      <c r="FU158" s="7" t="n">
        <v>0.5454641454341365</v>
      </c>
      <c r="FV158" s="7" t="n">
        <v>0.9017560716526957</v>
      </c>
      <c r="FW158" s="7" t="n">
        <v>0.4480004385834836</v>
      </c>
      <c r="FX158" s="7" t="n">
        <v>-0.1487377293334532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0.7438907040737219</v>
      </c>
      <c r="D159" s="7" t="n">
        <v>0.6916258113640285</v>
      </c>
      <c r="E159" s="7" t="n">
        <v>0.6745957404416066</v>
      </c>
      <c r="F159" s="7" t="n">
        <v>0.6024998234810373</v>
      </c>
      <c r="G159" s="7" t="n">
        <v>0.4271609639771695</v>
      </c>
      <c r="H159" s="7" t="n">
        <v>0.4918627560735778</v>
      </c>
      <c r="I159" s="7" t="n">
        <v>0.6945338387320737</v>
      </c>
      <c r="J159" s="7" t="n">
        <v>0.6098317827766728</v>
      </c>
      <c r="K159" s="7" t="n">
        <v>0.5322755740104242</v>
      </c>
      <c r="L159" s="7" t="n">
        <v>0.6011404200856464</v>
      </c>
      <c r="M159" s="7" t="n">
        <v>0.6327721347536654</v>
      </c>
      <c r="N159" s="7" t="n">
        <v>0.65082641267955</v>
      </c>
      <c r="O159" s="7" t="n">
        <v>0.2226716141829569</v>
      </c>
      <c r="P159" s="7" t="n">
        <v>0.2468789758445756</v>
      </c>
      <c r="Q159" s="7" t="n">
        <v>0.1696791382748074</v>
      </c>
      <c r="R159" s="7" t="n">
        <v>0.2619109855214836</v>
      </c>
      <c r="S159" s="7" t="n">
        <v>0.3947874303975462</v>
      </c>
      <c r="T159" s="7" t="n">
        <v>0.233842973163134</v>
      </c>
      <c r="U159" s="7" t="n">
        <v>0.4731413358928532</v>
      </c>
      <c r="V159" s="7" t="n">
        <v>0.2760145953139998</v>
      </c>
      <c r="W159" s="7" t="n">
        <v>0.3425044020125963</v>
      </c>
      <c r="X159" s="7" t="n">
        <v>0.6025223421731687</v>
      </c>
      <c r="Y159" s="7" t="n">
        <v>0.7419632622838863</v>
      </c>
      <c r="Z159" s="7" t="n">
        <v>0.4496712758487895</v>
      </c>
      <c r="AA159" s="7" t="n">
        <v>0.5971513429352683</v>
      </c>
      <c r="AB159" s="7" t="n">
        <v>0.7098446394949455</v>
      </c>
      <c r="AC159" s="7" t="n">
        <v>0.6025462167430663</v>
      </c>
      <c r="AD159" s="7" t="n">
        <v>0.6167807672682897</v>
      </c>
      <c r="AE159" s="7" t="n">
        <v>0.6602296787341465</v>
      </c>
      <c r="AF159" s="7" t="n">
        <v>0.4245717957880965</v>
      </c>
      <c r="AG159" s="7" t="n">
        <v>0.4786136602283696</v>
      </c>
      <c r="AH159" s="7" t="n">
        <v>0.824944494829058</v>
      </c>
      <c r="AI159" s="7" t="n">
        <v>0.4076676778186669</v>
      </c>
      <c r="AJ159" s="7" t="n">
        <v>0.4740939896328462</v>
      </c>
      <c r="AK159" s="7" t="n">
        <v>0.4958228031351836</v>
      </c>
      <c r="AL159" s="7" t="n">
        <v>0.2272628060231386</v>
      </c>
      <c r="AM159" s="7" t="n">
        <v>0.5221468173619305</v>
      </c>
      <c r="AN159" s="7" t="n">
        <v>0.6654273742300827</v>
      </c>
      <c r="AO159" s="7" t="n">
        <v>0.5123566869593701</v>
      </c>
      <c r="AP159" s="7" t="n">
        <v>0.4906994925699145</v>
      </c>
      <c r="AQ159" s="7" t="n">
        <v>0.2658773815613286</v>
      </c>
      <c r="AR159" s="7" t="n">
        <v>0.5606227764169761</v>
      </c>
      <c r="AS159" s="7" t="n">
        <v>0.3532908809698529</v>
      </c>
      <c r="AT159" s="7" t="n">
        <v>0.4666255831147039</v>
      </c>
      <c r="AU159" s="7" t="n">
        <v>0.2817185347187576</v>
      </c>
      <c r="AV159" s="7" t="n">
        <v>0.1625824742457586</v>
      </c>
      <c r="AW159" s="7" t="n">
        <v>0.5790624615094564</v>
      </c>
      <c r="AX159" s="7" t="n">
        <v>0.7308941540939041</v>
      </c>
      <c r="AY159" s="7" t="n">
        <v>0.4599583537148179</v>
      </c>
      <c r="AZ159" s="7" t="n">
        <v>0.6259551790616329</v>
      </c>
      <c r="BA159" s="7" t="n">
        <v>0.2106889719621963</v>
      </c>
      <c r="BB159" s="7" t="n">
        <v>0.5963046826275328</v>
      </c>
      <c r="BC159" s="7" t="n">
        <v>0.5626709699468349</v>
      </c>
      <c r="BD159" s="7" t="n">
        <v>0.7263385726963019</v>
      </c>
      <c r="BE159" s="7" t="n">
        <v>0.505429293588203</v>
      </c>
      <c r="BF159" s="7" t="n">
        <v>0.4139716609326097</v>
      </c>
      <c r="BG159" s="7" t="n">
        <v>0.299868839545467</v>
      </c>
      <c r="BH159" s="7" t="n">
        <v>0.5076580501867753</v>
      </c>
      <c r="BI159" s="7" t="n">
        <v>0.4109040166286883</v>
      </c>
      <c r="BJ159" s="7" t="n">
        <v>0.5221465611584241</v>
      </c>
      <c r="BK159" s="7" t="n">
        <v>0.5553707320680356</v>
      </c>
      <c r="BL159" s="7" t="n">
        <v>0.3239473110652953</v>
      </c>
      <c r="BM159" s="7" t="n">
        <v>0.2257337290766586</v>
      </c>
      <c r="BN159" s="7" t="n">
        <v>0.340193717209116</v>
      </c>
      <c r="BO159" s="7" t="n">
        <v>0.5835383678553362</v>
      </c>
      <c r="BP159" s="7" t="n">
        <v>0.467916701488752</v>
      </c>
      <c r="BQ159" s="7" t="n">
        <v>0.2388529074458253</v>
      </c>
      <c r="BR159" s="7" t="n">
        <v>0.4206894907432016</v>
      </c>
      <c r="BS159" s="7" t="n">
        <v>0.4032064867356282</v>
      </c>
      <c r="BT159" s="7" t="n">
        <v>0.6826546313373647</v>
      </c>
      <c r="BU159" s="7" t="n">
        <v>0.5332870090368645</v>
      </c>
      <c r="BV159" s="7" t="n">
        <v>0.6434208407256833</v>
      </c>
      <c r="BW159" s="7" t="n">
        <v>0.5024128249969431</v>
      </c>
      <c r="BX159" s="7" t="n">
        <v>0.5732053456356375</v>
      </c>
      <c r="BY159" s="7" t="n">
        <v>0.5557246333110918</v>
      </c>
      <c r="BZ159" s="7" t="n">
        <v>0.2869692206727122</v>
      </c>
      <c r="CA159" s="7" t="n">
        <v>0.7537620888740573</v>
      </c>
      <c r="CB159" s="7" t="n">
        <v>0.6679506268779263</v>
      </c>
      <c r="CC159" s="7" t="n">
        <v>0.5431774537732135</v>
      </c>
      <c r="CD159" s="7" t="n">
        <v>0.4721047999183516</v>
      </c>
      <c r="CE159" s="7" t="n">
        <v>0.6980493539059702</v>
      </c>
      <c r="CF159" s="7" t="n">
        <v>0.3247393776746846</v>
      </c>
      <c r="CG159" s="7" t="n">
        <v>0.2365068135365623</v>
      </c>
      <c r="CH159" s="7" t="n">
        <v>0.5210545568434417</v>
      </c>
      <c r="CI159" s="7" t="n">
        <v>0.4261367062348367</v>
      </c>
      <c r="CJ159" s="7" t="n">
        <v>0.5769344046059683</v>
      </c>
      <c r="CK159" s="7" t="n">
        <v>0.6140282519697783</v>
      </c>
      <c r="CL159" s="7" t="n">
        <v>0.2208773266581966</v>
      </c>
      <c r="CM159" s="7" t="n">
        <v>0.4271158826936865</v>
      </c>
      <c r="CN159" s="7" t="n">
        <v>0.3787759271692195</v>
      </c>
      <c r="CO159" s="7" t="n">
        <v>0.5110943276717571</v>
      </c>
      <c r="CP159" s="7" t="n">
        <v>0.4207636408150194</v>
      </c>
      <c r="CQ159" s="7" t="n">
        <v>0.2470289590926444</v>
      </c>
      <c r="CR159" s="7" t="n">
        <v>0.216714664268189</v>
      </c>
      <c r="CS159" s="7" t="n">
        <v>0.3409672541694845</v>
      </c>
      <c r="CT159" s="7" t="n">
        <v>0.2508746508678196</v>
      </c>
      <c r="CU159" s="7" t="n">
        <v>0.6732160023690781</v>
      </c>
      <c r="CV159" s="7" t="n">
        <v>0.7793218066486295</v>
      </c>
      <c r="CW159" s="7" t="n">
        <v>0.2881435231487143</v>
      </c>
      <c r="CX159" s="7" t="n">
        <v>0.4685375251221789</v>
      </c>
      <c r="CY159" s="7" t="n">
        <v>0.6913001404912222</v>
      </c>
      <c r="CZ159" s="7" t="n">
        <v>0.4221054680889187</v>
      </c>
      <c r="DA159" s="7" t="n">
        <v>0.8656892355758162</v>
      </c>
      <c r="DB159" s="7" t="n">
        <v>0.339534993884089</v>
      </c>
      <c r="DC159" s="7" t="n">
        <v>0.2117255705812743</v>
      </c>
      <c r="DD159" s="7" t="n">
        <v>0.1566372331552878</v>
      </c>
      <c r="DE159" s="7" t="n">
        <v>0.2275343702314847</v>
      </c>
      <c r="DF159" s="7" t="n">
        <v>0.4416797072656735</v>
      </c>
      <c r="DG159" s="7" t="n">
        <v>0.5336629039070938</v>
      </c>
      <c r="DH159" s="7" t="n">
        <v>0.3825439369515868</v>
      </c>
      <c r="DI159" s="7" t="n">
        <v>0.1423576066438711</v>
      </c>
      <c r="DJ159" s="7" t="n">
        <v>0.3847322323277429</v>
      </c>
      <c r="DK159" s="7" t="n">
        <v>0.2486348695391122</v>
      </c>
      <c r="DL159" s="7" t="n">
        <v>0.5567684204014872</v>
      </c>
      <c r="DM159" s="7" t="n">
        <v>0.2893309733397845</v>
      </c>
      <c r="DN159" s="7" t="n">
        <v>0.5291653405367546</v>
      </c>
      <c r="DO159" s="7" t="n">
        <v>0.1793174850498911</v>
      </c>
      <c r="DP159" s="7" t="n">
        <v>0.2833643771259889</v>
      </c>
      <c r="DQ159" s="7" t="n">
        <v>0.3042392738704265</v>
      </c>
      <c r="DR159" s="7" t="n">
        <v>0.5732834054887532</v>
      </c>
      <c r="DS159" s="7" t="n">
        <v>0.2082250060249654</v>
      </c>
      <c r="DT159" s="7" t="n">
        <v>0.5260803743796336</v>
      </c>
      <c r="DU159" s="7" t="n">
        <v>0.2447753086184749</v>
      </c>
      <c r="DV159" s="7" t="n">
        <v>0.4859523569353816</v>
      </c>
      <c r="DW159" s="7" t="n">
        <v>0.288347423595559</v>
      </c>
      <c r="DX159" s="7" t="n">
        <v>0.2503157189131097</v>
      </c>
      <c r="DY159" s="7" t="n">
        <v>0.3108575598793517</v>
      </c>
      <c r="DZ159" s="7" t="n">
        <v>0.3023692089372867</v>
      </c>
      <c r="EA159" s="7" t="n">
        <v>0.2943989759013978</v>
      </c>
      <c r="EB159" s="7" t="n">
        <v>0.2036429889031449</v>
      </c>
      <c r="EC159" s="7" t="n">
        <v>0.5898310717446353</v>
      </c>
      <c r="ED159" s="7" t="n">
        <v>0.4114358830033513</v>
      </c>
      <c r="EE159" s="7" t="n">
        <v>0.1606860117348645</v>
      </c>
      <c r="EF159" s="7" t="n">
        <v>0.4040603662303648</v>
      </c>
      <c r="EG159" s="7" t="n">
        <v>0.5842667611255528</v>
      </c>
      <c r="EH159" s="7" t="n">
        <v>0.5261479478246029</v>
      </c>
      <c r="EI159" s="7" t="n">
        <v>0.1503829471301991</v>
      </c>
      <c r="EJ159" s="7" t="n">
        <v>0.2775584590735566</v>
      </c>
      <c r="EK159" s="7" t="n">
        <v>0.5935827177149887</v>
      </c>
      <c r="EL159" s="7" t="n">
        <v>0.6948952497136152</v>
      </c>
      <c r="EM159" s="7" t="n">
        <v>0.5243200763549231</v>
      </c>
      <c r="EN159" s="7" t="n">
        <v>0.5725529559549052</v>
      </c>
      <c r="EO159" s="7" t="n">
        <v>0.3186017781251583</v>
      </c>
      <c r="EP159" s="7" t="n">
        <v>0.2187553731974977</v>
      </c>
      <c r="EQ159" s="7" t="n">
        <v>0.2415732653327337</v>
      </c>
      <c r="ER159" s="7" t="n">
        <v>0.2634822950559469</v>
      </c>
      <c r="ES159" s="7" t="n">
        <v>0.6624311469088234</v>
      </c>
      <c r="ET159" s="7" t="n">
        <v>0.2182619452174998</v>
      </c>
      <c r="EU159" s="7" t="n">
        <v>0.2409182473624418</v>
      </c>
      <c r="EV159" s="7" t="n">
        <v>0.1845853067922624</v>
      </c>
      <c r="EW159" s="7" t="n">
        <v>0.2370337473868731</v>
      </c>
      <c r="EX159" s="7" t="n">
        <v>0.2369641510219595</v>
      </c>
      <c r="EY159" s="7" t="n">
        <v>0.3961337879668789</v>
      </c>
      <c r="EZ159" s="7" t="n">
        <v>0.3156883436556421</v>
      </c>
      <c r="FA159" s="7" t="n">
        <v>0.4577241747426699</v>
      </c>
      <c r="FB159" s="7" t="n">
        <v>0.3270955928766168</v>
      </c>
      <c r="FC159" s="7" t="n">
        <v>0.2391981851422492</v>
      </c>
      <c r="FD159" s="7" t="n">
        <v>1</v>
      </c>
      <c r="FE159" s="7" t="n">
        <v>0.7347240034344888</v>
      </c>
      <c r="FF159" s="7" t="n">
        <v>0.5950661770456502</v>
      </c>
      <c r="FG159" s="7" t="n">
        <v>0.2392354483929388</v>
      </c>
      <c r="FH159" s="7" t="n">
        <v>0.4055278695417848</v>
      </c>
      <c r="FI159" s="7" t="n">
        <v>0.2263307405377584</v>
      </c>
      <c r="FJ159" s="7" t="n">
        <v>0.5064345706287752</v>
      </c>
      <c r="FK159" s="7" t="n">
        <v>0.466640839563107</v>
      </c>
      <c r="FL159" s="7" t="n">
        <v>0.2620418174510717</v>
      </c>
      <c r="FM159" s="7" t="n">
        <v>0.2266874151738134</v>
      </c>
      <c r="FN159" s="7" t="n">
        <v>0.6021020315395336</v>
      </c>
      <c r="FO159" s="7" t="n">
        <v>0.7215015055527029</v>
      </c>
      <c r="FP159" s="7" t="n">
        <v>0.2729063772666414</v>
      </c>
      <c r="FQ159" s="7" t="n">
        <v>0.4492251001935029</v>
      </c>
      <c r="FR159" s="7" t="n">
        <v>0.5925588895744062</v>
      </c>
      <c r="FS159" s="7" t="n">
        <v>0.2700109690847712</v>
      </c>
      <c r="FT159" s="7" t="n">
        <v>0.266218081349186</v>
      </c>
      <c r="FU159" s="7" t="n">
        <v>0.5394941826087593</v>
      </c>
      <c r="FV159" s="7" t="n">
        <v>0.2770045095353831</v>
      </c>
      <c r="FW159" s="7" t="n">
        <v>0.2991076697743585</v>
      </c>
      <c r="FX159" s="7" t="n">
        <v>0.6132153717095442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0.5969646158595242</v>
      </c>
      <c r="D160" s="7" t="n">
        <v>0.6419912792032727</v>
      </c>
      <c r="E160" s="7" t="n">
        <v>0.670785357968474</v>
      </c>
      <c r="F160" s="7" t="n">
        <v>0.5372766889292158</v>
      </c>
      <c r="G160" s="7" t="n">
        <v>0.3557324285648214</v>
      </c>
      <c r="H160" s="7" t="n">
        <v>0.2910495338385111</v>
      </c>
      <c r="I160" s="7" t="n">
        <v>0.7441324869077834</v>
      </c>
      <c r="J160" s="7" t="n">
        <v>0.6729283624997755</v>
      </c>
      <c r="K160" s="7" t="n">
        <v>0.3130182935745643</v>
      </c>
      <c r="L160" s="7" t="n">
        <v>0.5997323954172984</v>
      </c>
      <c r="M160" s="7" t="n">
        <v>0.5945471751287322</v>
      </c>
      <c r="N160" s="7" t="n">
        <v>0.5795955967143618</v>
      </c>
      <c r="O160" s="7" t="n">
        <v>0.1735986432647796</v>
      </c>
      <c r="P160" s="7" t="n">
        <v>-0.008115752482013478</v>
      </c>
      <c r="Q160" s="7" t="n">
        <v>0.1702303997373691</v>
      </c>
      <c r="R160" s="7" t="n">
        <v>0.1955769072289871</v>
      </c>
      <c r="S160" s="7" t="n">
        <v>0.2619863751717404</v>
      </c>
      <c r="T160" s="7" t="n">
        <v>0.121988175307545</v>
      </c>
      <c r="U160" s="7" t="n">
        <v>0.3103137266729228</v>
      </c>
      <c r="V160" s="7" t="n">
        <v>0.1019311851006063</v>
      </c>
      <c r="W160" s="7" t="n">
        <v>0.1162731835691335</v>
      </c>
      <c r="X160" s="7" t="n">
        <v>0.6585655332455732</v>
      </c>
      <c r="Y160" s="7" t="n">
        <v>0.9392015570560206</v>
      </c>
      <c r="Z160" s="7" t="n">
        <v>0.2431948689353573</v>
      </c>
      <c r="AA160" s="7" t="n">
        <v>0.6620347738720747</v>
      </c>
      <c r="AB160" s="7" t="n">
        <v>0.6737496832803408</v>
      </c>
      <c r="AC160" s="7" t="n">
        <v>0.3741282709997595</v>
      </c>
      <c r="AD160" s="7" t="n">
        <v>0.4742579506461962</v>
      </c>
      <c r="AE160" s="7" t="n">
        <v>0.5809424724084067</v>
      </c>
      <c r="AF160" s="7" t="n">
        <v>0.1876567699338817</v>
      </c>
      <c r="AG160" s="7" t="n">
        <v>0.4790426593316371</v>
      </c>
      <c r="AH160" s="7" t="n">
        <v>0.7336042590333866</v>
      </c>
      <c r="AI160" s="7" t="n">
        <v>0.6334411025156187</v>
      </c>
      <c r="AJ160" s="7" t="n">
        <v>0.2997642606433276</v>
      </c>
      <c r="AK160" s="7" t="n">
        <v>0.2279226157599726</v>
      </c>
      <c r="AL160" s="7" t="n">
        <v>0.1326215129461029</v>
      </c>
      <c r="AM160" s="7" t="n">
        <v>0.3258037844032802</v>
      </c>
      <c r="AN160" s="7" t="n">
        <v>0.7190112502926131</v>
      </c>
      <c r="AO160" s="7" t="n">
        <v>0.4289474306926722</v>
      </c>
      <c r="AP160" s="7" t="n">
        <v>0.2079027585150289</v>
      </c>
      <c r="AQ160" s="7" t="n">
        <v>0.2060790945408714</v>
      </c>
      <c r="AR160" s="7" t="n">
        <v>0.475870740080086</v>
      </c>
      <c r="AS160" s="7" t="n">
        <v>0.3103932049274314</v>
      </c>
      <c r="AT160" s="7" t="n">
        <v>0.2242641430651071</v>
      </c>
      <c r="AU160" s="7" t="n">
        <v>0.2985579626097969</v>
      </c>
      <c r="AV160" s="7" t="n">
        <v>0.2338425827361879</v>
      </c>
      <c r="AW160" s="7" t="n">
        <v>0.3199373505984893</v>
      </c>
      <c r="AX160" s="7" t="n">
        <v>0.577288156551377</v>
      </c>
      <c r="AY160" s="7" t="n">
        <v>0.4396820140930592</v>
      </c>
      <c r="AZ160" s="7" t="n">
        <v>0.6660792531750696</v>
      </c>
      <c r="BA160" s="7" t="n">
        <v>0.1241083374595256</v>
      </c>
      <c r="BB160" s="7" t="n">
        <v>0.661986431591153</v>
      </c>
      <c r="BC160" s="7" t="n">
        <v>0.5410364594602087</v>
      </c>
      <c r="BD160" s="7" t="n">
        <v>0.5113215073863697</v>
      </c>
      <c r="BE160" s="7" t="n">
        <v>0.597371067685048</v>
      </c>
      <c r="BF160" s="7" t="n">
        <v>0.1606250938603978</v>
      </c>
      <c r="BG160" s="7" t="n">
        <v>0.2844631675437984</v>
      </c>
      <c r="BH160" s="7" t="n">
        <v>0.5064260717385058</v>
      </c>
      <c r="BI160" s="7" t="n">
        <v>0.3852592512442314</v>
      </c>
      <c r="BJ160" s="7" t="n">
        <v>0.325803481730774</v>
      </c>
      <c r="BK160" s="7" t="n">
        <v>0.5086391467836385</v>
      </c>
      <c r="BL160" s="7" t="n">
        <v>0.08351339831481298</v>
      </c>
      <c r="BM160" s="7" t="n">
        <v>-0.06076755106636421</v>
      </c>
      <c r="BN160" s="7" t="n">
        <v>0.1017574502201351</v>
      </c>
      <c r="BO160" s="7" t="n">
        <v>0.5440133869394572</v>
      </c>
      <c r="BP160" s="7" t="n">
        <v>0.5721900741952398</v>
      </c>
      <c r="BQ160" s="7" t="n">
        <v>0.1368268853002564</v>
      </c>
      <c r="BR160" s="7" t="n">
        <v>0.1989947902588906</v>
      </c>
      <c r="BS160" s="7" t="n">
        <v>0.1281700334039619</v>
      </c>
      <c r="BT160" s="7" t="n">
        <v>0.4493605112057258</v>
      </c>
      <c r="BU160" s="7" t="n">
        <v>0.6014938523027785</v>
      </c>
      <c r="BV160" s="7" t="n">
        <v>0.5954416616551714</v>
      </c>
      <c r="BW160" s="7" t="n">
        <v>0.5309169098627954</v>
      </c>
      <c r="BX160" s="7" t="n">
        <v>0.521428039828059</v>
      </c>
      <c r="BY160" s="7" t="n">
        <v>0.4638217465224038</v>
      </c>
      <c r="BZ160" s="7" t="n">
        <v>0.06727577482850063</v>
      </c>
      <c r="CA160" s="7" t="n">
        <v>0.6313955871709896</v>
      </c>
      <c r="CB160" s="7" t="n">
        <v>0.4724941258893186</v>
      </c>
      <c r="CC160" s="7" t="n">
        <v>0.6231218470684073</v>
      </c>
      <c r="CD160" s="7" t="n">
        <v>0.4196117460913131</v>
      </c>
      <c r="CE160" s="7" t="n">
        <v>0.3522743056115282</v>
      </c>
      <c r="CF160" s="7" t="n">
        <v>0.1320570869569528</v>
      </c>
      <c r="CG160" s="7" t="n">
        <v>0.2228261442577386</v>
      </c>
      <c r="CH160" s="7" t="n">
        <v>0.2988487465588937</v>
      </c>
      <c r="CI160" s="7" t="n">
        <v>0.3063465659453543</v>
      </c>
      <c r="CJ160" s="7" t="n">
        <v>0.5140021295065984</v>
      </c>
      <c r="CK160" s="7" t="n">
        <v>0.6615006680070107</v>
      </c>
      <c r="CL160" s="7" t="n">
        <v>0.1496496748043535</v>
      </c>
      <c r="CM160" s="7" t="n">
        <v>0.2728421901078012</v>
      </c>
      <c r="CN160" s="7" t="n">
        <v>0.138181175003309</v>
      </c>
      <c r="CO160" s="7" t="n">
        <v>0.4473800780079542</v>
      </c>
      <c r="CP160" s="7" t="n">
        <v>0.1418348778160995</v>
      </c>
      <c r="CQ160" s="7" t="n">
        <v>-0.05946013080503715</v>
      </c>
      <c r="CR160" s="7" t="n">
        <v>0.05266324338087385</v>
      </c>
      <c r="CS160" s="7" t="n">
        <v>0.02830705439725894</v>
      </c>
      <c r="CT160" s="7" t="n">
        <v>0.05604987201881423</v>
      </c>
      <c r="CU160" s="7" t="n">
        <v>0.5037458785594863</v>
      </c>
      <c r="CV160" s="7" t="n">
        <v>0.5967969127826837</v>
      </c>
      <c r="CW160" s="7" t="n">
        <v>0.1589840508945554</v>
      </c>
      <c r="CX160" s="7" t="n">
        <v>0.5703131856852797</v>
      </c>
      <c r="CY160" s="7" t="n">
        <v>0.4223331559005615</v>
      </c>
      <c r="CZ160" s="7" t="n">
        <v>0.2708936860255657</v>
      </c>
      <c r="DA160" s="7" t="n">
        <v>0.7261574955952746</v>
      </c>
      <c r="DB160" s="7" t="n">
        <v>0.1345820986502402</v>
      </c>
      <c r="DC160" s="7" t="n">
        <v>0.1173338464847722</v>
      </c>
      <c r="DD160" s="7" t="n">
        <v>0.1567172295529111</v>
      </c>
      <c r="DE160" s="7" t="n">
        <v>0.2314647136995097</v>
      </c>
      <c r="DF160" s="7" t="n">
        <v>0.267568374686081</v>
      </c>
      <c r="DG160" s="7" t="n">
        <v>0.3669118383065592</v>
      </c>
      <c r="DH160" s="7" t="n">
        <v>0.1292202472889057</v>
      </c>
      <c r="DI160" s="7" t="n">
        <v>0.1384534403920197</v>
      </c>
      <c r="DJ160" s="7" t="n">
        <v>0.2030042069205653</v>
      </c>
      <c r="DK160" s="7" t="n">
        <v>0.2192218621578138</v>
      </c>
      <c r="DL160" s="7" t="n">
        <v>0.5661652911880396</v>
      </c>
      <c r="DM160" s="7" t="n">
        <v>0.09575644178838248</v>
      </c>
      <c r="DN160" s="7" t="n">
        <v>0.5893136955518455</v>
      </c>
      <c r="DO160" s="7" t="n">
        <v>0.1177658123164526</v>
      </c>
      <c r="DP160" s="7" t="n">
        <v>0.2809875636364537</v>
      </c>
      <c r="DQ160" s="7" t="n">
        <v>0.1009459210105785</v>
      </c>
      <c r="DR160" s="7" t="n">
        <v>0.5508846486572823</v>
      </c>
      <c r="DS160" s="7" t="n">
        <v>0.215666725797154</v>
      </c>
      <c r="DT160" s="7" t="n">
        <v>0.3829810245674344</v>
      </c>
      <c r="DU160" s="7" t="n">
        <v>-0.06068374062949124</v>
      </c>
      <c r="DV160" s="7" t="n">
        <v>0.2623455075347618</v>
      </c>
      <c r="DW160" s="7" t="n">
        <v>0.1686607470388172</v>
      </c>
      <c r="DX160" s="7" t="n">
        <v>0.2382733234416537</v>
      </c>
      <c r="DY160" s="7" t="n">
        <v>0.07575596222666739</v>
      </c>
      <c r="DZ160" s="7" t="n">
        <v>0.001930671938764404</v>
      </c>
      <c r="EA160" s="7" t="n">
        <v>0.2426752446691583</v>
      </c>
      <c r="EB160" s="7" t="n">
        <v>0.2348231285895061</v>
      </c>
      <c r="EC160" s="7" t="n">
        <v>0.4127806068914973</v>
      </c>
      <c r="ED160" s="7" t="n">
        <v>0.4716078001212772</v>
      </c>
      <c r="EE160" s="7" t="n">
        <v>0.140567703883276</v>
      </c>
      <c r="EF160" s="7" t="n">
        <v>0.3122872984314471</v>
      </c>
      <c r="EG160" s="7" t="n">
        <v>0.3683250226515224</v>
      </c>
      <c r="EH160" s="7" t="n">
        <v>0.4122878899867111</v>
      </c>
      <c r="EI160" s="7" t="n">
        <v>0.1512087309567767</v>
      </c>
      <c r="EJ160" s="7" t="n">
        <v>0.2553345047995458</v>
      </c>
      <c r="EK160" s="7" t="n">
        <v>0.6508871802490009</v>
      </c>
      <c r="EL160" s="7" t="n">
        <v>0.5083739001478786</v>
      </c>
      <c r="EM160" s="7" t="n">
        <v>0.4802264645283786</v>
      </c>
      <c r="EN160" s="7" t="n">
        <v>0.2901015317987558</v>
      </c>
      <c r="EO160" s="7" t="n">
        <v>0.1607813046375147</v>
      </c>
      <c r="EP160" s="7" t="n">
        <v>0.2054507497575492</v>
      </c>
      <c r="EQ160" s="7" t="n">
        <v>0.2231401593100635</v>
      </c>
      <c r="ER160" s="7" t="n">
        <v>0.03655622081922337</v>
      </c>
      <c r="ES160" s="7" t="n">
        <v>0.4351813411486918</v>
      </c>
      <c r="ET160" s="7" t="n">
        <v>0.1540690870613575</v>
      </c>
      <c r="EU160" s="7" t="n">
        <v>0.04477968119492156</v>
      </c>
      <c r="EV160" s="7" t="n">
        <v>0.1098112751087022</v>
      </c>
      <c r="EW160" s="7" t="n">
        <v>0.23525200168545</v>
      </c>
      <c r="EX160" s="7" t="n">
        <v>0.1492268486289223</v>
      </c>
      <c r="EY160" s="7" t="n">
        <v>0.4110403936464402</v>
      </c>
      <c r="EZ160" s="7" t="n">
        <v>0.2309570830219437</v>
      </c>
      <c r="FA160" s="7" t="n">
        <v>0.5700839459181366</v>
      </c>
      <c r="FB160" s="7" t="n">
        <v>0.05920658173701277</v>
      </c>
      <c r="FC160" s="7" t="n">
        <v>0.2253317680287843</v>
      </c>
      <c r="FD160" s="7" t="n">
        <v>0.7347240034344888</v>
      </c>
      <c r="FE160" s="7" t="n">
        <v>1</v>
      </c>
      <c r="FF160" s="7" t="n">
        <v>0.5989640582608091</v>
      </c>
      <c r="FG160" s="7" t="n">
        <v>0.2217353607154032</v>
      </c>
      <c r="FH160" s="7" t="n">
        <v>0.4014609691550119</v>
      </c>
      <c r="FI160" s="7" t="n">
        <v>0.1311002173336224</v>
      </c>
      <c r="FJ160" s="7" t="n">
        <v>0.4641852683121317</v>
      </c>
      <c r="FK160" s="7" t="n">
        <v>0.1461319884078525</v>
      </c>
      <c r="FL160" s="7" t="n">
        <v>0.03112500643327205</v>
      </c>
      <c r="FM160" s="7" t="n">
        <v>0.2142208001086075</v>
      </c>
      <c r="FN160" s="7" t="n">
        <v>0.7203484714010407</v>
      </c>
      <c r="FO160" s="7" t="n">
        <v>0.5199048204867749</v>
      </c>
      <c r="FP160" s="7" t="n">
        <v>0.0579102441201321</v>
      </c>
      <c r="FQ160" s="7" t="n">
        <v>0.1179606486154927</v>
      </c>
      <c r="FR160" s="7" t="n">
        <v>0.4254472318717498</v>
      </c>
      <c r="FS160" s="7" t="n">
        <v>-0.006555033910564599</v>
      </c>
      <c r="FT160" s="7" t="n">
        <v>0.1535570842155203</v>
      </c>
      <c r="FU160" s="7" t="n">
        <v>0.4763678747822995</v>
      </c>
      <c r="FV160" s="7" t="n">
        <v>0.2159178381586167</v>
      </c>
      <c r="FW160" s="7" t="n">
        <v>0.1014225785074489</v>
      </c>
      <c r="FX160" s="7" t="n">
        <v>0.5434673203305549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0.6804912127924438</v>
      </c>
      <c r="D161" s="7" t="n">
        <v>0.7763963091847321</v>
      </c>
      <c r="E161" s="7" t="n">
        <v>0.5596574536742828</v>
      </c>
      <c r="F161" s="7" t="n">
        <v>0.7000619675223412</v>
      </c>
      <c r="G161" s="7" t="n">
        <v>0.3235585506933755</v>
      </c>
      <c r="H161" s="7" t="n">
        <v>0.3933828397669234</v>
      </c>
      <c r="I161" s="7" t="n">
        <v>0.9398272505451781</v>
      </c>
      <c r="J161" s="7" t="n">
        <v>0.9582963527625296</v>
      </c>
      <c r="K161" s="7" t="n">
        <v>0.5179690385363649</v>
      </c>
      <c r="L161" s="7" t="n">
        <v>0.5107612099898287</v>
      </c>
      <c r="M161" s="7" t="n">
        <v>0.6963640385053869</v>
      </c>
      <c r="N161" s="7" t="n">
        <v>0.7188609299474625</v>
      </c>
      <c r="O161" s="7" t="n">
        <v>0.3344329853972156</v>
      </c>
      <c r="P161" s="7" t="n">
        <v>0.3476694825102627</v>
      </c>
      <c r="Q161" s="7" t="n">
        <v>0.2712720602850504</v>
      </c>
      <c r="R161" s="7" t="n">
        <v>0.3598035742670841</v>
      </c>
      <c r="S161" s="7" t="n">
        <v>0.3383836208510037</v>
      </c>
      <c r="T161" s="7" t="n">
        <v>0.2893829598343046</v>
      </c>
      <c r="U161" s="7" t="n">
        <v>0.3448770478557194</v>
      </c>
      <c r="V161" s="7" t="n">
        <v>0.322317670198254</v>
      </c>
      <c r="W161" s="7" t="n">
        <v>0.25276586033569</v>
      </c>
      <c r="X161" s="7" t="n">
        <v>0.9743956305658447</v>
      </c>
      <c r="Y161" s="7" t="n">
        <v>0.5903759926879689</v>
      </c>
      <c r="Z161" s="7" t="n">
        <v>0.3537739146537712</v>
      </c>
      <c r="AA161" s="7" t="n">
        <v>0.9733900212392496</v>
      </c>
      <c r="AB161" s="7" t="n">
        <v>0.5050664303103498</v>
      </c>
      <c r="AC161" s="7" t="n">
        <v>0.5187147103808939</v>
      </c>
      <c r="AD161" s="7" t="n">
        <v>0.6466878763247286</v>
      </c>
      <c r="AE161" s="7" t="n">
        <v>0.7151808000083063</v>
      </c>
      <c r="AF161" s="7" t="n">
        <v>0.4452474499372719</v>
      </c>
      <c r="AG161" s="7" t="n">
        <v>0.6375585129084654</v>
      </c>
      <c r="AH161" s="7" t="n">
        <v>0.6372235924067107</v>
      </c>
      <c r="AI161" s="7" t="n">
        <v>0.477376103275714</v>
      </c>
      <c r="AJ161" s="7" t="n">
        <v>0.3726179588542669</v>
      </c>
      <c r="AK161" s="7" t="n">
        <v>0.5046607691185254</v>
      </c>
      <c r="AL161" s="7" t="n">
        <v>0.2494037992541319</v>
      </c>
      <c r="AM161" s="7" t="n">
        <v>0.3971635739113377</v>
      </c>
      <c r="AN161" s="7" t="n">
        <v>0.6053424322149947</v>
      </c>
      <c r="AO161" s="7" t="n">
        <v>0.4540950945666974</v>
      </c>
      <c r="AP161" s="7" t="n">
        <v>0.4899384712185083</v>
      </c>
      <c r="AQ161" s="7" t="n">
        <v>0.3410497520720113</v>
      </c>
      <c r="AR161" s="7" t="n">
        <v>0.5951862997221105</v>
      </c>
      <c r="AS161" s="7" t="n">
        <v>0.3920254327450332</v>
      </c>
      <c r="AT161" s="7" t="n">
        <v>0.4082996679820548</v>
      </c>
      <c r="AU161" s="7" t="n">
        <v>0.3375923553684231</v>
      </c>
      <c r="AV161" s="7" t="n">
        <v>0.2226039668520979</v>
      </c>
      <c r="AW161" s="7" t="n">
        <v>0.4396095995442202</v>
      </c>
      <c r="AX161" s="7" t="n">
        <v>0.7214094446481533</v>
      </c>
      <c r="AY161" s="7" t="n">
        <v>0.5133928098274586</v>
      </c>
      <c r="AZ161" s="7" t="n">
        <v>0.4201719184586979</v>
      </c>
      <c r="BA161" s="7" t="n">
        <v>0.226923437956117</v>
      </c>
      <c r="BB161" s="7" t="n">
        <v>0.9784849314590283</v>
      </c>
      <c r="BC161" s="7" t="n">
        <v>0.5874016475668883</v>
      </c>
      <c r="BD161" s="7" t="n">
        <v>0.4273431619326836</v>
      </c>
      <c r="BE161" s="7" t="n">
        <v>0.5558339736984035</v>
      </c>
      <c r="BF161" s="7" t="n">
        <v>0.4759388506728293</v>
      </c>
      <c r="BG161" s="7" t="n">
        <v>0.355559427601967</v>
      </c>
      <c r="BH161" s="7" t="n">
        <v>0.540423502384118</v>
      </c>
      <c r="BI161" s="7" t="n">
        <v>0.4443387496339787</v>
      </c>
      <c r="BJ161" s="7" t="n">
        <v>0.3971632064630468</v>
      </c>
      <c r="BK161" s="7" t="n">
        <v>0.558835262003117</v>
      </c>
      <c r="BL161" s="7" t="n">
        <v>0.1480359385367571</v>
      </c>
      <c r="BM161" s="7" t="n">
        <v>0.2127156287080262</v>
      </c>
      <c r="BN161" s="7" t="n">
        <v>0.1344288528053388</v>
      </c>
      <c r="BO161" s="7" t="n">
        <v>0.5927154102683917</v>
      </c>
      <c r="BP161" s="7" t="n">
        <v>0.54822730010126</v>
      </c>
      <c r="BQ161" s="7" t="n">
        <v>0.03924562414759059</v>
      </c>
      <c r="BR161" s="7" t="n">
        <v>0.3157221753221429</v>
      </c>
      <c r="BS161" s="7" t="n">
        <v>0.3643889274588837</v>
      </c>
      <c r="BT161" s="7" t="n">
        <v>0.5828049145001424</v>
      </c>
      <c r="BU161" s="7" t="n">
        <v>0.4499449037022071</v>
      </c>
      <c r="BV161" s="7" t="n">
        <v>0.7239209610050145</v>
      </c>
      <c r="BW161" s="7" t="n">
        <v>0.6388624915163159</v>
      </c>
      <c r="BX161" s="7" t="n">
        <v>0.6601987670007344</v>
      </c>
      <c r="BY161" s="7" t="n">
        <v>0.7988615755804084</v>
      </c>
      <c r="BZ161" s="7" t="n">
        <v>0.3526127684657987</v>
      </c>
      <c r="CA161" s="7" t="n">
        <v>0.647355911064126</v>
      </c>
      <c r="CB161" s="7" t="n">
        <v>0.6141410850540654</v>
      </c>
      <c r="CC161" s="7" t="n">
        <v>0.8319395492398568</v>
      </c>
      <c r="CD161" s="7" t="n">
        <v>0.1788193184446004</v>
      </c>
      <c r="CE161" s="7" t="n">
        <v>0.4298342772956644</v>
      </c>
      <c r="CF161" s="7" t="n">
        <v>0.4284615127740982</v>
      </c>
      <c r="CG161" s="7" t="n">
        <v>0.3124299629523462</v>
      </c>
      <c r="CH161" s="7" t="n">
        <v>0.3701921346780522</v>
      </c>
      <c r="CI161" s="7" t="n">
        <v>0.3481905423033015</v>
      </c>
      <c r="CJ161" s="7" t="n">
        <v>0.4405343962727698</v>
      </c>
      <c r="CK161" s="7" t="n">
        <v>0.9727786642527333</v>
      </c>
      <c r="CL161" s="7" t="n">
        <v>0.2904912125970042</v>
      </c>
      <c r="CM161" s="7" t="n">
        <v>0.3840374590819701</v>
      </c>
      <c r="CN161" s="7" t="n">
        <v>0.4970535747643348</v>
      </c>
      <c r="CO161" s="7" t="n">
        <v>0.3032916522623069</v>
      </c>
      <c r="CP161" s="7" t="n">
        <v>0.4698187475785291</v>
      </c>
      <c r="CQ161" s="7" t="n">
        <v>0.1752072060520674</v>
      </c>
      <c r="CR161" s="7" t="n">
        <v>0.3353541149635736</v>
      </c>
      <c r="CS161" s="7" t="n">
        <v>0.2487035398330694</v>
      </c>
      <c r="CT161" s="7" t="n">
        <v>0.374415732739185</v>
      </c>
      <c r="CU161" s="7" t="n">
        <v>0.624972150194344</v>
      </c>
      <c r="CV161" s="7" t="n">
        <v>0.506358630193935</v>
      </c>
      <c r="CW161" s="7" t="n">
        <v>0.3335536505179101</v>
      </c>
      <c r="CX161" s="7" t="n">
        <v>0.5484878730091308</v>
      </c>
      <c r="CY161" s="7" t="n">
        <v>0.3179548254827703</v>
      </c>
      <c r="CZ161" s="7" t="n">
        <v>0.2610645636714686</v>
      </c>
      <c r="DA161" s="7" t="n">
        <v>0.7687988487974157</v>
      </c>
      <c r="DB161" s="7" t="n">
        <v>0.1048979750271954</v>
      </c>
      <c r="DC161" s="7" t="n">
        <v>0.3047636363336336</v>
      </c>
      <c r="DD161" s="7" t="n">
        <v>0.1968535308741066</v>
      </c>
      <c r="DE161" s="7" t="n">
        <v>0.3197098541586315</v>
      </c>
      <c r="DF161" s="7" t="n">
        <v>0.3554020512263811</v>
      </c>
      <c r="DG161" s="7" t="n">
        <v>0.4265997941017711</v>
      </c>
      <c r="DH161" s="7" t="n">
        <v>0.4640785342573016</v>
      </c>
      <c r="DI161" s="7" t="n">
        <v>0.1749992244228507</v>
      </c>
      <c r="DJ161" s="7" t="n">
        <v>0.4749557311516087</v>
      </c>
      <c r="DK161" s="7" t="n">
        <v>0.2581569313173662</v>
      </c>
      <c r="DL161" s="7" t="n">
        <v>0.858225438682103</v>
      </c>
      <c r="DM161" s="7" t="n">
        <v>0.3545165482886836</v>
      </c>
      <c r="DN161" s="7" t="n">
        <v>0.6272156871468152</v>
      </c>
      <c r="DO161" s="7" t="n">
        <v>0.1880596813637834</v>
      </c>
      <c r="DP161" s="7" t="n">
        <v>0.3320170477577725</v>
      </c>
      <c r="DQ161" s="7" t="n">
        <v>0.4462728762259886</v>
      </c>
      <c r="DR161" s="7" t="n">
        <v>0.5877621221912223</v>
      </c>
      <c r="DS161" s="7" t="n">
        <v>0.2959199533815512</v>
      </c>
      <c r="DT161" s="7" t="n">
        <v>0.5820187442346785</v>
      </c>
      <c r="DU161" s="7" t="n">
        <v>0.2140619185434696</v>
      </c>
      <c r="DV161" s="7" t="n">
        <v>0.5125994670259004</v>
      </c>
      <c r="DW161" s="7" t="n">
        <v>0.3791770384311484</v>
      </c>
      <c r="DX161" s="7" t="n">
        <v>0.2913059068873513</v>
      </c>
      <c r="DY161" s="7" t="n">
        <v>0.104069104910992</v>
      </c>
      <c r="DZ161" s="7" t="n">
        <v>0.321642935961073</v>
      </c>
      <c r="EA161" s="7" t="n">
        <v>0.4066359519182611</v>
      </c>
      <c r="EB161" s="7" t="n">
        <v>0.277494135994694</v>
      </c>
      <c r="EC161" s="7" t="n">
        <v>0.5168232020615534</v>
      </c>
      <c r="ED161" s="7" t="n">
        <v>0.4495781644930704</v>
      </c>
      <c r="EE161" s="7" t="n">
        <v>0.2566376979580934</v>
      </c>
      <c r="EF161" s="7" t="n">
        <v>0.4845755418132195</v>
      </c>
      <c r="EG161" s="7" t="n">
        <v>0.4030997155993604</v>
      </c>
      <c r="EH161" s="7" t="n">
        <v>0.4380840428383615</v>
      </c>
      <c r="EI161" s="7" t="n">
        <v>0.2778075041026469</v>
      </c>
      <c r="EJ161" s="7" t="n">
        <v>0.378478138869521</v>
      </c>
      <c r="EK161" s="7" t="n">
        <v>0.9703400682154563</v>
      </c>
      <c r="EL161" s="7" t="n">
        <v>0.4330617771048408</v>
      </c>
      <c r="EM161" s="7" t="n">
        <v>0.4279248684239367</v>
      </c>
      <c r="EN161" s="7" t="n">
        <v>0.3350908807416168</v>
      </c>
      <c r="EO161" s="7" t="n">
        <v>0.2555217561875947</v>
      </c>
      <c r="EP161" s="7" t="n">
        <v>0.2984206932385139</v>
      </c>
      <c r="EQ161" s="7" t="n">
        <v>0.2792227595800772</v>
      </c>
      <c r="ER161" s="7" t="n">
        <v>0.2931106750705866</v>
      </c>
      <c r="ES161" s="7" t="n">
        <v>0.51308682448145</v>
      </c>
      <c r="ET161" s="7" t="n">
        <v>0.2262292964185751</v>
      </c>
      <c r="EU161" s="7" t="n">
        <v>0.2708463090959963</v>
      </c>
      <c r="EV161" s="7" t="n">
        <v>0.2489750092416168</v>
      </c>
      <c r="EW161" s="7" t="n">
        <v>0.3063885310405048</v>
      </c>
      <c r="EX161" s="7" t="n">
        <v>0.1942252774796877</v>
      </c>
      <c r="EY161" s="7" t="n">
        <v>0.4446173366114222</v>
      </c>
      <c r="EZ161" s="7" t="n">
        <v>0.3369269228895847</v>
      </c>
      <c r="FA161" s="7" t="n">
        <v>0.561120676394377</v>
      </c>
      <c r="FB161" s="7" t="n">
        <v>0.1303978013975141</v>
      </c>
      <c r="FC161" s="7" t="n">
        <v>0.3139423865574908</v>
      </c>
      <c r="FD161" s="7" t="n">
        <v>0.5950661770456502</v>
      </c>
      <c r="FE161" s="7" t="n">
        <v>0.5989640582608091</v>
      </c>
      <c r="FF161" s="7" t="n">
        <v>1</v>
      </c>
      <c r="FG161" s="7" t="n">
        <v>0.3105009454434069</v>
      </c>
      <c r="FH161" s="7" t="n">
        <v>0.430178480267956</v>
      </c>
      <c r="FI161" s="7" t="n">
        <v>0.03303647385535936</v>
      </c>
      <c r="FJ161" s="7" t="n">
        <v>0.5090365299439671</v>
      </c>
      <c r="FK161" s="7" t="n">
        <v>0.3307721878476381</v>
      </c>
      <c r="FL161" s="7" t="n">
        <v>0.2954462935069015</v>
      </c>
      <c r="FM161" s="7" t="n">
        <v>0.2979495795765544</v>
      </c>
      <c r="FN161" s="7" t="n">
        <v>0.6219118487303446</v>
      </c>
      <c r="FO161" s="7" t="n">
        <v>0.4439962664604045</v>
      </c>
      <c r="FP161" s="7" t="n">
        <v>0.3275212761685142</v>
      </c>
      <c r="FQ161" s="7" t="n">
        <v>0.3139826403123472</v>
      </c>
      <c r="FR161" s="7" t="n">
        <v>0.2564400287539114</v>
      </c>
      <c r="FS161" s="7" t="n">
        <v>0.248885753475839</v>
      </c>
      <c r="FT161" s="7" t="n">
        <v>0.2564181716538161</v>
      </c>
      <c r="FU161" s="7" t="n">
        <v>0.4573772452079608</v>
      </c>
      <c r="FV161" s="7" t="n">
        <v>0.2988959285665861</v>
      </c>
      <c r="FW161" s="7" t="n">
        <v>0.4236334019430943</v>
      </c>
      <c r="FX161" s="7" t="n">
        <v>0.4578625653995032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0.6075550492008244</v>
      </c>
      <c r="D162" s="7" t="n">
        <v>0.5922170383130738</v>
      </c>
      <c r="E162" s="7" t="n">
        <v>-0.09662087685573381</v>
      </c>
      <c r="F162" s="7" t="n">
        <v>0.4035128829417915</v>
      </c>
      <c r="G162" s="7" t="n">
        <v>-0.0837166831997994</v>
      </c>
      <c r="H162" s="7" t="n">
        <v>-0.09920557901883402</v>
      </c>
      <c r="I162" s="7" t="n">
        <v>0.3061405298156866</v>
      </c>
      <c r="J162" s="7" t="n">
        <v>0.2543486247018738</v>
      </c>
      <c r="K162" s="7" t="n">
        <v>0.2657528143510643</v>
      </c>
      <c r="L162" s="7" t="n">
        <v>-0.1070232559263407</v>
      </c>
      <c r="M162" s="7" t="n">
        <v>0.6313332745899118</v>
      </c>
      <c r="N162" s="7" t="n">
        <v>0.6976914741800668</v>
      </c>
      <c r="O162" s="7" t="n">
        <v>0.9633452121066965</v>
      </c>
      <c r="P162" s="7" t="n">
        <v>0.3992405609494568</v>
      </c>
      <c r="Q162" s="7" t="n">
        <v>0.9778979223880382</v>
      </c>
      <c r="R162" s="7" t="n">
        <v>0.9437675071727117</v>
      </c>
      <c r="S162" s="7" t="n">
        <v>0.7357614778539258</v>
      </c>
      <c r="T162" s="7" t="n">
        <v>0.8602422915590319</v>
      </c>
      <c r="U162" s="7" t="n">
        <v>0.4837589757449855</v>
      </c>
      <c r="V162" s="7" t="n">
        <v>0.8425852608155084</v>
      </c>
      <c r="W162" s="7" t="n">
        <v>0.7933230315332838</v>
      </c>
      <c r="X162" s="7" t="n">
        <v>0.3078558081322832</v>
      </c>
      <c r="Y162" s="7" t="n">
        <v>0.3402326059473763</v>
      </c>
      <c r="Z162" s="7" t="n">
        <v>-0.1310367591463815</v>
      </c>
      <c r="AA162" s="7" t="n">
        <v>0.3047997319073718</v>
      </c>
      <c r="AB162" s="7" t="n">
        <v>-0.08508557741052482</v>
      </c>
      <c r="AC162" s="7" t="n">
        <v>0.6930362386598573</v>
      </c>
      <c r="AD162" s="7" t="n">
        <v>0.7272002592866089</v>
      </c>
      <c r="AE162" s="7" t="n">
        <v>0.7041916329409669</v>
      </c>
      <c r="AF162" s="7" t="n">
        <v>0.2500282271637735</v>
      </c>
      <c r="AG162" s="7" t="n">
        <v>0.7069190818567174</v>
      </c>
      <c r="AH162" s="7" t="n">
        <v>0.00640230800929624</v>
      </c>
      <c r="AI162" s="7" t="n">
        <v>-0.07287086242699857</v>
      </c>
      <c r="AJ162" s="7" t="n">
        <v>-0.1339901238382228</v>
      </c>
      <c r="AK162" s="7" t="n">
        <v>0.2899703598425785</v>
      </c>
      <c r="AL162" s="7" t="n">
        <v>0.5827217904077999</v>
      </c>
      <c r="AM162" s="7" t="n">
        <v>0.0251830273884309</v>
      </c>
      <c r="AN162" s="7" t="n">
        <v>0.1236344436657375</v>
      </c>
      <c r="AO162" s="7" t="n">
        <v>0.5280140808629864</v>
      </c>
      <c r="AP162" s="7" t="n">
        <v>0.3037654939433123</v>
      </c>
      <c r="AQ162" s="7" t="n">
        <v>0.9480891422581356</v>
      </c>
      <c r="AR162" s="7" t="n">
        <v>0.7736189285812358</v>
      </c>
      <c r="AS162" s="7" t="n">
        <v>0.7768079279824281</v>
      </c>
      <c r="AT162" s="7" t="n">
        <v>0.6408024409829957</v>
      </c>
      <c r="AU162" s="7" t="n">
        <v>0.7380138524755937</v>
      </c>
      <c r="AV162" s="7" t="n">
        <v>0.692040753797098</v>
      </c>
      <c r="AW162" s="7" t="n">
        <v>0.6624757986346244</v>
      </c>
      <c r="AX162" s="7" t="n">
        <v>0.1818854752316268</v>
      </c>
      <c r="AY162" s="7" t="n">
        <v>0.7340508912925214</v>
      </c>
      <c r="AZ162" s="7" t="n">
        <v>0.1372144534232969</v>
      </c>
      <c r="BA162" s="7" t="n">
        <v>0.6553242434766352</v>
      </c>
      <c r="BB162" s="7" t="n">
        <v>0.314916739001616</v>
      </c>
      <c r="BC162" s="7" t="n">
        <v>0.3394772460902004</v>
      </c>
      <c r="BD162" s="7" t="n">
        <v>0.3372637314204567</v>
      </c>
      <c r="BE162" s="7" t="n">
        <v>-0.01727052225790648</v>
      </c>
      <c r="BF162" s="7" t="n">
        <v>0.2451115782883961</v>
      </c>
      <c r="BG162" s="7" t="n">
        <v>0.7551226879263274</v>
      </c>
      <c r="BH162" s="7" t="n">
        <v>0.550849610918789</v>
      </c>
      <c r="BI162" s="7" t="n">
        <v>0.7062015683000474</v>
      </c>
      <c r="BJ162" s="7" t="n">
        <v>0.02518310479820962</v>
      </c>
      <c r="BK162" s="7" t="n">
        <v>0.2635448477022001</v>
      </c>
      <c r="BL162" s="7" t="n">
        <v>0.3384582183798979</v>
      </c>
      <c r="BM162" s="7" t="n">
        <v>0.1738610185788927</v>
      </c>
      <c r="BN162" s="7" t="n">
        <v>0.3562394433979376</v>
      </c>
      <c r="BO162" s="7" t="n">
        <v>0.3466455214127096</v>
      </c>
      <c r="BP162" s="7" t="n">
        <v>0.5670504171918579</v>
      </c>
      <c r="BQ162" s="7" t="n">
        <v>-0.3354401203859527</v>
      </c>
      <c r="BR162" s="7" t="n">
        <v>-0.1584316617036425</v>
      </c>
      <c r="BS162" s="7" t="n">
        <v>0.2644085469258433</v>
      </c>
      <c r="BT162" s="7" t="n">
        <v>0.3650935934187539</v>
      </c>
      <c r="BU162" s="7" t="n">
        <v>0.09819082117037516</v>
      </c>
      <c r="BV162" s="7" t="n">
        <v>0.6581738960752113</v>
      </c>
      <c r="BW162" s="7" t="n">
        <v>0.587554091668627</v>
      </c>
      <c r="BX162" s="7" t="n">
        <v>0.4875584856857004</v>
      </c>
      <c r="BY162" s="7" t="n">
        <v>0.4699869385322314</v>
      </c>
      <c r="BZ162" s="7" t="n">
        <v>0.397917715394117</v>
      </c>
      <c r="CA162" s="7" t="n">
        <v>0.2717118108718613</v>
      </c>
      <c r="CB162" s="7" t="n">
        <v>0.2972396598350497</v>
      </c>
      <c r="CC162" s="7" t="n">
        <v>0.431150310784131</v>
      </c>
      <c r="CD162" s="7" t="n">
        <v>-0.01047292188113207</v>
      </c>
      <c r="CE162" s="7" t="n">
        <v>-0.005025093505455131</v>
      </c>
      <c r="CF162" s="7" t="n">
        <v>0.6149483101385099</v>
      </c>
      <c r="CG162" s="7" t="n">
        <v>0.9569501129809955</v>
      </c>
      <c r="CH162" s="7" t="n">
        <v>-0.107571732415948</v>
      </c>
      <c r="CI162" s="7" t="n">
        <v>0.6208811065820105</v>
      </c>
      <c r="CJ162" s="7" t="n">
        <v>0.02171571598460401</v>
      </c>
      <c r="CK162" s="7" t="n">
        <v>0.3175361000254431</v>
      </c>
      <c r="CL162" s="7" t="n">
        <v>0.7983108348241974</v>
      </c>
      <c r="CM162" s="7" t="n">
        <v>0.7198178632286605</v>
      </c>
      <c r="CN162" s="7" t="n">
        <v>0.3418994747494143</v>
      </c>
      <c r="CO162" s="7" t="n">
        <v>-0.328745267202528</v>
      </c>
      <c r="CP162" s="7" t="n">
        <v>0.3210703852743825</v>
      </c>
      <c r="CQ162" s="7" t="n">
        <v>0.1442775274639821</v>
      </c>
      <c r="CR162" s="7" t="n">
        <v>0.5258041861731337</v>
      </c>
      <c r="CS162" s="7" t="n">
        <v>0.3347676174196532</v>
      </c>
      <c r="CT162" s="7" t="n">
        <v>0.4967533016130893</v>
      </c>
      <c r="CU162" s="7" t="n">
        <v>0.709178261109327</v>
      </c>
      <c r="CV162" s="7" t="n">
        <v>-0.1054808773255411</v>
      </c>
      <c r="CW162" s="7" t="n">
        <v>0.3655019565230365</v>
      </c>
      <c r="CX162" s="7" t="n">
        <v>0.570068661449677</v>
      </c>
      <c r="CY162" s="7" t="n">
        <v>0.008335231532627862</v>
      </c>
      <c r="CZ162" s="7" t="n">
        <v>-0.2410320322564256</v>
      </c>
      <c r="DA162" s="7" t="n">
        <v>0.4470566807109366</v>
      </c>
      <c r="DB162" s="7" t="n">
        <v>0.2510781805273761</v>
      </c>
      <c r="DC162" s="7" t="n">
        <v>0.71296490951838</v>
      </c>
      <c r="DD162" s="7" t="n">
        <v>0.7430022631725184</v>
      </c>
      <c r="DE162" s="7" t="n">
        <v>0.8720268644793288</v>
      </c>
      <c r="DF162" s="7" t="n">
        <v>-0.0813998230991277</v>
      </c>
      <c r="DG162" s="7" t="n">
        <v>0.4719282841066497</v>
      </c>
      <c r="DH162" s="7" t="n">
        <v>0.3619564758634283</v>
      </c>
      <c r="DI162" s="7" t="n">
        <v>0.673001327302199</v>
      </c>
      <c r="DJ162" s="7" t="n">
        <v>0.771058708803966</v>
      </c>
      <c r="DK162" s="7" t="n">
        <v>0.6894638390249389</v>
      </c>
      <c r="DL162" s="7" t="n">
        <v>0.1810634342627345</v>
      </c>
      <c r="DM162" s="7" t="n">
        <v>0.6094599380157383</v>
      </c>
      <c r="DN162" s="7" t="n">
        <v>0.01760200929940885</v>
      </c>
      <c r="DO162" s="7" t="n">
        <v>0.6463000562938738</v>
      </c>
      <c r="DP162" s="7" t="n">
        <v>0.885900046776167</v>
      </c>
      <c r="DQ162" s="7" t="n">
        <v>0.4588768018149813</v>
      </c>
      <c r="DR162" s="7" t="n">
        <v>0.3347696841148101</v>
      </c>
      <c r="DS162" s="7" t="n">
        <v>0.9425936381805857</v>
      </c>
      <c r="DT162" s="7" t="n">
        <v>0.7445131722492511</v>
      </c>
      <c r="DU162" s="7" t="n">
        <v>0.2174468379155483</v>
      </c>
      <c r="DV162" s="7" t="n">
        <v>0.3115318375816049</v>
      </c>
      <c r="DW162" s="7" t="n">
        <v>0.7661467502243835</v>
      </c>
      <c r="DX162" s="7" t="n">
        <v>0.9310191865200569</v>
      </c>
      <c r="DY162" s="7" t="n">
        <v>0.3125159428345805</v>
      </c>
      <c r="DZ162" s="7" t="n">
        <v>0.286244433111116</v>
      </c>
      <c r="EA162" s="7" t="n">
        <v>0.9299657579000644</v>
      </c>
      <c r="EB162" s="7" t="n">
        <v>0.8454649242270542</v>
      </c>
      <c r="EC162" s="7" t="n">
        <v>0.5368024883758732</v>
      </c>
      <c r="ED162" s="7" t="n">
        <v>0.6013317202976668</v>
      </c>
      <c r="EE162" s="7" t="n">
        <v>0.8085674794309208</v>
      </c>
      <c r="EF162" s="7" t="n">
        <v>0.5060529134440139</v>
      </c>
      <c r="EG162" s="7" t="n">
        <v>0.1744551838056088</v>
      </c>
      <c r="EH162" s="7" t="n">
        <v>0.4894392157477948</v>
      </c>
      <c r="EI162" s="7" t="n">
        <v>0.8893657502570979</v>
      </c>
      <c r="EJ162" s="7" t="n">
        <v>0.800351329787604</v>
      </c>
      <c r="EK162" s="7" t="n">
        <v>0.30766154517812</v>
      </c>
      <c r="EL162" s="7" t="n">
        <v>0.2571888723906953</v>
      </c>
      <c r="EM162" s="7" t="n">
        <v>0.4707094610048158</v>
      </c>
      <c r="EN162" s="7" t="n">
        <v>0.5769662781717863</v>
      </c>
      <c r="EO162" s="7" t="n">
        <v>0.7503424220828135</v>
      </c>
      <c r="EP162" s="7" t="n">
        <v>0.9929979624919404</v>
      </c>
      <c r="EQ162" s="7" t="n">
        <v>0.9755829168503738</v>
      </c>
      <c r="ER162" s="7" t="n">
        <v>0.3639078759735753</v>
      </c>
      <c r="ES162" s="7" t="n">
        <v>0.4940846033607203</v>
      </c>
      <c r="ET162" s="7" t="n">
        <v>0.9300185530307552</v>
      </c>
      <c r="EU162" s="7" t="n">
        <v>0.7584828748289384</v>
      </c>
      <c r="EV162" s="7" t="n">
        <v>0.5973494174675852</v>
      </c>
      <c r="EW162" s="7" t="n">
        <v>0.9941885650354034</v>
      </c>
      <c r="EX162" s="7" t="n">
        <v>0.6144794085626488</v>
      </c>
      <c r="EY162" s="7" t="n">
        <v>0.6701819090000012</v>
      </c>
      <c r="EZ162" s="7" t="n">
        <v>0.8923653634704728</v>
      </c>
      <c r="FA162" s="7" t="n">
        <v>0.5625893205800973</v>
      </c>
      <c r="FB162" s="7" t="n">
        <v>0.3013785229893487</v>
      </c>
      <c r="FC162" s="7" t="n">
        <v>0.9987952989579025</v>
      </c>
      <c r="FD162" s="7" t="n">
        <v>0.2392354483929388</v>
      </c>
      <c r="FE162" s="7" t="n">
        <v>0.2217353607154032</v>
      </c>
      <c r="FF162" s="7" t="n">
        <v>0.3105009454434069</v>
      </c>
      <c r="FG162" s="7" t="n">
        <v>1</v>
      </c>
      <c r="FH162" s="7" t="n">
        <v>0.5813005271859815</v>
      </c>
      <c r="FI162" s="7" t="n">
        <v>-0.3377223838908838</v>
      </c>
      <c r="FJ162" s="7" t="n">
        <v>0.2103538578328396</v>
      </c>
      <c r="FK162" s="7" t="n">
        <v>0.2449146544508829</v>
      </c>
      <c r="FL162" s="7" t="n">
        <v>0.3632090872885892</v>
      </c>
      <c r="FM162" s="7" t="n">
        <v>0.9960028260023029</v>
      </c>
      <c r="FN162" s="7" t="n">
        <v>0.03797999149448092</v>
      </c>
      <c r="FO162" s="7" t="n">
        <v>0.2347554613508085</v>
      </c>
      <c r="FP162" s="7" t="n">
        <v>0.3745959041272176</v>
      </c>
      <c r="FQ162" s="7" t="n">
        <v>0.2675968045293206</v>
      </c>
      <c r="FR162" s="7" t="n">
        <v>-0.2316339139611928</v>
      </c>
      <c r="FS162" s="7" t="n">
        <v>0.1585676120109576</v>
      </c>
      <c r="FT162" s="7" t="n">
        <v>0.6821972217943996</v>
      </c>
      <c r="FU162" s="7" t="n">
        <v>0.5389555283486974</v>
      </c>
      <c r="FV162" s="7" t="n">
        <v>0.9024054683659192</v>
      </c>
      <c r="FW162" s="7" t="n">
        <v>0.4508727863753163</v>
      </c>
      <c r="FX162" s="7" t="n">
        <v>-0.1463928996942124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0.5822145331490572</v>
      </c>
      <c r="D163" s="7" t="n">
        <v>0.5922312332168922</v>
      </c>
      <c r="E163" s="7" t="n">
        <v>-0.00631400143680749</v>
      </c>
      <c r="F163" s="7" t="n">
        <v>0.4304126050686425</v>
      </c>
      <c r="G163" s="7" t="n">
        <v>0.06699151470050055</v>
      </c>
      <c r="H163" s="7" t="n">
        <v>0.1734207304839961</v>
      </c>
      <c r="I163" s="7" t="n">
        <v>0.3466229059226946</v>
      </c>
      <c r="J163" s="7" t="n">
        <v>0.3030666011856304</v>
      </c>
      <c r="K163" s="7" t="n">
        <v>0.5873993456352772</v>
      </c>
      <c r="L163" s="7" t="n">
        <v>-0.05548472566484723</v>
      </c>
      <c r="M163" s="7" t="n">
        <v>0.6006793590088232</v>
      </c>
      <c r="N163" s="7" t="n">
        <v>0.6579324592285049</v>
      </c>
      <c r="O163" s="7" t="n">
        <v>0.5604219747164969</v>
      </c>
      <c r="P163" s="7" t="n">
        <v>0.38982685356471</v>
      </c>
      <c r="Q163" s="7" t="n">
        <v>0.5177602086965397</v>
      </c>
      <c r="R163" s="7" t="n">
        <v>0.5717320431815828</v>
      </c>
      <c r="S163" s="7" t="n">
        <v>0.5789525755407861</v>
      </c>
      <c r="T163" s="7" t="n">
        <v>0.5367533848196137</v>
      </c>
      <c r="U163" s="7" t="n">
        <v>0.4629059141571542</v>
      </c>
      <c r="V163" s="7" t="n">
        <v>0.6002913031068604</v>
      </c>
      <c r="W163" s="7" t="n">
        <v>0.534627009268514</v>
      </c>
      <c r="X163" s="7" t="n">
        <v>0.3979211311894081</v>
      </c>
      <c r="Y163" s="7" t="n">
        <v>0.4933925118579294</v>
      </c>
      <c r="Z163" s="7" t="n">
        <v>0.1317817719173783</v>
      </c>
      <c r="AA163" s="7" t="n">
        <v>0.3975995113951981</v>
      </c>
      <c r="AB163" s="7" t="n">
        <v>0.03139789040865439</v>
      </c>
      <c r="AC163" s="7" t="n">
        <v>0.6044308845060186</v>
      </c>
      <c r="AD163" s="7" t="n">
        <v>0.678873087590003</v>
      </c>
      <c r="AE163" s="7" t="n">
        <v>0.6643231447174243</v>
      </c>
      <c r="AF163" s="7" t="n">
        <v>0.3543336163976438</v>
      </c>
      <c r="AG163" s="7" t="n">
        <v>0.5958932990208445</v>
      </c>
      <c r="AH163" s="7" t="n">
        <v>0.1864376995618317</v>
      </c>
      <c r="AI163" s="7" t="n">
        <v>-0.097798839448809</v>
      </c>
      <c r="AJ163" s="7" t="n">
        <v>0.1645043044437918</v>
      </c>
      <c r="AK163" s="7" t="n">
        <v>0.3847938699938682</v>
      </c>
      <c r="AL163" s="7" t="n">
        <v>0.3097791992445589</v>
      </c>
      <c r="AM163" s="7" t="n">
        <v>0.2358250318879577</v>
      </c>
      <c r="AN163" s="7" t="n">
        <v>0.3590374135486923</v>
      </c>
      <c r="AO163" s="7" t="n">
        <v>0.5581964413035195</v>
      </c>
      <c r="AP163" s="7" t="n">
        <v>0.3818498408379198</v>
      </c>
      <c r="AQ163" s="7" t="n">
        <v>0.600311199236105</v>
      </c>
      <c r="AR163" s="7" t="n">
        <v>0.6758853874623305</v>
      </c>
      <c r="AS163" s="7" t="n">
        <v>0.5546124387041095</v>
      </c>
      <c r="AT163" s="7" t="n">
        <v>0.5323517946707332</v>
      </c>
      <c r="AU163" s="7" t="n">
        <v>0.4986715209017293</v>
      </c>
      <c r="AV163" s="7" t="n">
        <v>0.4017036090058672</v>
      </c>
      <c r="AW163" s="7" t="n">
        <v>0.5746511343296352</v>
      </c>
      <c r="AX163" s="7" t="n">
        <v>0.4699731302500307</v>
      </c>
      <c r="AY163" s="7" t="n">
        <v>0.6358843103590305</v>
      </c>
      <c r="AZ163" s="7" t="n">
        <v>0.2222702737307989</v>
      </c>
      <c r="BA163" s="7" t="n">
        <v>0.3703184911397356</v>
      </c>
      <c r="BB163" s="7" t="n">
        <v>0.4013125051477101</v>
      </c>
      <c r="BC163" s="7" t="n">
        <v>0.4276134017478773</v>
      </c>
      <c r="BD163" s="7" t="n">
        <v>0.4604057174765295</v>
      </c>
      <c r="BE163" s="7" t="n">
        <v>-0.02257526432019994</v>
      </c>
      <c r="BF163" s="7" t="n">
        <v>0.3209837905616035</v>
      </c>
      <c r="BG163" s="7" t="n">
        <v>0.5203235586421737</v>
      </c>
      <c r="BH163" s="7" t="n">
        <v>0.5527081901481099</v>
      </c>
      <c r="BI163" s="7" t="n">
        <v>0.5875476757182283</v>
      </c>
      <c r="BJ163" s="7" t="n">
        <v>0.2358249392077563</v>
      </c>
      <c r="BK163" s="7" t="n">
        <v>0.3769078233552612</v>
      </c>
      <c r="BL163" s="7" t="n">
        <v>0.4372954749439779</v>
      </c>
      <c r="BM163" s="7" t="n">
        <v>0.1634814413173914</v>
      </c>
      <c r="BN163" s="7" t="n">
        <v>0.4313572859693563</v>
      </c>
      <c r="BO163" s="7" t="n">
        <v>0.4564662037527406</v>
      </c>
      <c r="BP163" s="7" t="n">
        <v>0.6021935014551468</v>
      </c>
      <c r="BQ163" s="7" t="n">
        <v>-0.2137194493297441</v>
      </c>
      <c r="BR163" s="7" t="n">
        <v>0.0907588300441618</v>
      </c>
      <c r="BS163" s="7" t="n">
        <v>0.322798162716968</v>
      </c>
      <c r="BT163" s="7" t="n">
        <v>0.3923253733019885</v>
      </c>
      <c r="BU163" s="7" t="n">
        <v>0.0402853453742399</v>
      </c>
      <c r="BV163" s="7" t="n">
        <v>0.617592130149486</v>
      </c>
      <c r="BW163" s="7" t="n">
        <v>0.4804785520414638</v>
      </c>
      <c r="BX163" s="7" t="n">
        <v>0.5228917690377896</v>
      </c>
      <c r="BY163" s="7" t="n">
        <v>0.5497979481645775</v>
      </c>
      <c r="BZ163" s="7" t="n">
        <v>0.3475290911608885</v>
      </c>
      <c r="CA163" s="7" t="n">
        <v>0.4197154444839596</v>
      </c>
      <c r="CB163" s="7" t="n">
        <v>0.4842287057254874</v>
      </c>
      <c r="CC163" s="7" t="n">
        <v>0.4521509786113294</v>
      </c>
      <c r="CD163" s="7" t="n">
        <v>0.2724902333925515</v>
      </c>
      <c r="CE163" s="7" t="n">
        <v>0.1838388547422254</v>
      </c>
      <c r="CF163" s="7" t="n">
        <v>0.4266257617761025</v>
      </c>
      <c r="CG163" s="7" t="n">
        <v>0.589251330850015</v>
      </c>
      <c r="CH163" s="7" t="n">
        <v>0.1668084576704099</v>
      </c>
      <c r="CI163" s="7" t="n">
        <v>0.7623989565767044</v>
      </c>
      <c r="CJ163" s="7" t="n">
        <v>0.23026998606623</v>
      </c>
      <c r="CK163" s="7" t="n">
        <v>0.398900106627358</v>
      </c>
      <c r="CL163" s="7" t="n">
        <v>0.452227376424449</v>
      </c>
      <c r="CM163" s="7" t="n">
        <v>0.7658943799535314</v>
      </c>
      <c r="CN163" s="7" t="n">
        <v>0.3734064149544148</v>
      </c>
      <c r="CO163" s="7" t="n">
        <v>-0.1630186334892495</v>
      </c>
      <c r="CP163" s="7" t="n">
        <v>0.3547977696491098</v>
      </c>
      <c r="CQ163" s="7" t="n">
        <v>0.1586941566372597</v>
      </c>
      <c r="CR163" s="7" t="n">
        <v>0.2963840321501641</v>
      </c>
      <c r="CS163" s="7" t="n">
        <v>0.3259975858026919</v>
      </c>
      <c r="CT163" s="7" t="n">
        <v>0.2892773180952095</v>
      </c>
      <c r="CU163" s="7" t="n">
        <v>0.657684172846278</v>
      </c>
      <c r="CV163" s="7" t="n">
        <v>0.08977133119597075</v>
      </c>
      <c r="CW163" s="7" t="n">
        <v>0.4284374976305922</v>
      </c>
      <c r="CX163" s="7" t="n">
        <v>0.6035733491708754</v>
      </c>
      <c r="CY163" s="7" t="n">
        <v>0.1348709635279814</v>
      </c>
      <c r="CZ163" s="7" t="n">
        <v>-0.1082181119666351</v>
      </c>
      <c r="DA163" s="7" t="n">
        <v>0.5184661938670049</v>
      </c>
      <c r="DB163" s="7" t="n">
        <v>0.4050055347494411</v>
      </c>
      <c r="DC163" s="7" t="n">
        <v>0.3704104560733043</v>
      </c>
      <c r="DD163" s="7" t="n">
        <v>0.3937952716727875</v>
      </c>
      <c r="DE163" s="7" t="n">
        <v>0.4772094471050339</v>
      </c>
      <c r="DF163" s="7" t="n">
        <v>0.2341114521262786</v>
      </c>
      <c r="DG163" s="7" t="n">
        <v>0.5140851973124382</v>
      </c>
      <c r="DH163" s="7" t="n">
        <v>0.3879787152876275</v>
      </c>
      <c r="DI163" s="7" t="n">
        <v>0.3318301280907583</v>
      </c>
      <c r="DJ163" s="7" t="n">
        <v>0.6186688559355256</v>
      </c>
      <c r="DK163" s="7" t="n">
        <v>0.8700259873510472</v>
      </c>
      <c r="DL163" s="7" t="n">
        <v>0.204337997545017</v>
      </c>
      <c r="DM163" s="7" t="n">
        <v>0.3985728607136758</v>
      </c>
      <c r="DN163" s="7" t="n">
        <v>0.03748458162618032</v>
      </c>
      <c r="DO163" s="7" t="n">
        <v>0.3843679277044009</v>
      </c>
      <c r="DP163" s="7" t="n">
        <v>0.51989385630414</v>
      </c>
      <c r="DQ163" s="7" t="n">
        <v>0.3639760244093905</v>
      </c>
      <c r="DR163" s="7" t="n">
        <v>0.4401235707512438</v>
      </c>
      <c r="DS163" s="7" t="n">
        <v>0.5455248500865717</v>
      </c>
      <c r="DT163" s="7" t="n">
        <v>0.6370434416635887</v>
      </c>
      <c r="DU163" s="7" t="n">
        <v>0.1932254922632437</v>
      </c>
      <c r="DV163" s="7" t="n">
        <v>0.4612381478773077</v>
      </c>
      <c r="DW163" s="7" t="n">
        <v>0.5195033054674993</v>
      </c>
      <c r="DX163" s="7" t="n">
        <v>0.5947239028933811</v>
      </c>
      <c r="DY163" s="7" t="n">
        <v>0.4199828895415169</v>
      </c>
      <c r="DZ163" s="7" t="n">
        <v>0.2608608274870182</v>
      </c>
      <c r="EA163" s="7" t="n">
        <v>0.5900445057182002</v>
      </c>
      <c r="EB163" s="7" t="n">
        <v>0.4862928592023052</v>
      </c>
      <c r="EC163" s="7" t="n">
        <v>0.5923024960746028</v>
      </c>
      <c r="ED163" s="7" t="n">
        <v>0.6180690418767396</v>
      </c>
      <c r="EE163" s="7" t="n">
        <v>0.5071344089381142</v>
      </c>
      <c r="EF163" s="7" t="n">
        <v>0.6947635577938081</v>
      </c>
      <c r="EG163" s="7" t="n">
        <v>0.3749511158310156</v>
      </c>
      <c r="EH163" s="7" t="n">
        <v>0.5534982381639351</v>
      </c>
      <c r="EI163" s="7" t="n">
        <v>0.5368454166481661</v>
      </c>
      <c r="EJ163" s="7" t="n">
        <v>0.686929628726875</v>
      </c>
      <c r="EK163" s="7" t="n">
        <v>0.3783294870809314</v>
      </c>
      <c r="EL163" s="7" t="n">
        <v>0.383330926857414</v>
      </c>
      <c r="EM163" s="7" t="n">
        <v>0.5321622877500695</v>
      </c>
      <c r="EN163" s="7" t="n">
        <v>0.5343422664268418</v>
      </c>
      <c r="EO163" s="7" t="n">
        <v>0.5605716364376795</v>
      </c>
      <c r="EP163" s="7" t="n">
        <v>0.5790708729214386</v>
      </c>
      <c r="EQ163" s="7" t="n">
        <v>0.5438045733206713</v>
      </c>
      <c r="ER163" s="7" t="n">
        <v>0.3356215297358887</v>
      </c>
      <c r="ES163" s="7" t="n">
        <v>0.4969348977073959</v>
      </c>
      <c r="ET163" s="7" t="n">
        <v>0.4803088012085451</v>
      </c>
      <c r="EU163" s="7" t="n">
        <v>0.4735860221454364</v>
      </c>
      <c r="EV163" s="7" t="n">
        <v>0.2671505421346029</v>
      </c>
      <c r="EW163" s="7" t="n">
        <v>0.5584752981978347</v>
      </c>
      <c r="EX163" s="7" t="n">
        <v>0.7807089875077631</v>
      </c>
      <c r="EY163" s="7" t="n">
        <v>0.5520206563182456</v>
      </c>
      <c r="EZ163" s="7" t="n">
        <v>0.6854262016424697</v>
      </c>
      <c r="FA163" s="7" t="n">
        <v>0.5640685694133186</v>
      </c>
      <c r="FB163" s="7" t="n">
        <v>0.4394487269699279</v>
      </c>
      <c r="FC163" s="7" t="n">
        <v>0.5817001654163447</v>
      </c>
      <c r="FD163" s="7" t="n">
        <v>0.4055278695417848</v>
      </c>
      <c r="FE163" s="7" t="n">
        <v>0.4014609691550119</v>
      </c>
      <c r="FF163" s="7" t="n">
        <v>0.430178480267956</v>
      </c>
      <c r="FG163" s="7" t="n">
        <v>0.5813005271859815</v>
      </c>
      <c r="FH163" s="7" t="n">
        <v>1</v>
      </c>
      <c r="FI163" s="7" t="n">
        <v>-0.2169260449729887</v>
      </c>
      <c r="FJ163" s="7" t="n">
        <v>0.3272699350224779</v>
      </c>
      <c r="FK163" s="7" t="n">
        <v>0.2654239621310259</v>
      </c>
      <c r="FL163" s="7" t="n">
        <v>0.3009218154500863</v>
      </c>
      <c r="FM163" s="7" t="n">
        <v>0.571427461509587</v>
      </c>
      <c r="FN163" s="7" t="n">
        <v>0.08946279677884357</v>
      </c>
      <c r="FO163" s="7" t="n">
        <v>0.3692436576730581</v>
      </c>
      <c r="FP163" s="7" t="n">
        <v>0.3548235821711297</v>
      </c>
      <c r="FQ163" s="7" t="n">
        <v>0.2792723172915861</v>
      </c>
      <c r="FR163" s="7" t="n">
        <v>-0.09714465329360086</v>
      </c>
      <c r="FS163" s="7" t="n">
        <v>0.2039637769171373</v>
      </c>
      <c r="FT163" s="7" t="n">
        <v>0.7530849340357197</v>
      </c>
      <c r="FU163" s="7" t="n">
        <v>0.6152072867483912</v>
      </c>
      <c r="FV163" s="7" t="n">
        <v>0.607036954604276</v>
      </c>
      <c r="FW163" s="7" t="n">
        <v>0.3452976179961553</v>
      </c>
      <c r="FX163" s="7" t="n">
        <v>0.05213167589094878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0.204814018122182</v>
      </c>
      <c r="D164" s="7" t="n">
        <v>0.1833945977840433</v>
      </c>
      <c r="E164" s="7" t="n">
        <v>0.5101422205138767</v>
      </c>
      <c r="F164" s="7" t="n">
        <v>0.3630691762026254</v>
      </c>
      <c r="G164" s="7" t="n">
        <v>0.7792545936521749</v>
      </c>
      <c r="H164" s="7" t="n">
        <v>0.3073337002549947</v>
      </c>
      <c r="I164" s="7" t="n">
        <v>0.08406102250952192</v>
      </c>
      <c r="J164" s="7" t="n">
        <v>0.1402333248567799</v>
      </c>
      <c r="K164" s="7" t="n">
        <v>0.156540002657322</v>
      </c>
      <c r="L164" s="7" t="n">
        <v>0.4713441986260932</v>
      </c>
      <c r="M164" s="7" t="n">
        <v>0.1520298879801291</v>
      </c>
      <c r="N164" s="7" t="n">
        <v>0.02478244569698726</v>
      </c>
      <c r="O164" s="7" t="n">
        <v>-0.3699378830748169</v>
      </c>
      <c r="P164" s="7" t="n">
        <v>-0.03865383076023976</v>
      </c>
      <c r="Q164" s="7" t="n">
        <v>-0.3745594061535245</v>
      </c>
      <c r="R164" s="7" t="n">
        <v>-0.3645305508405656</v>
      </c>
      <c r="S164" s="7" t="n">
        <v>-0.2554341365724924</v>
      </c>
      <c r="T164" s="7" t="n">
        <v>-0.3117479654444236</v>
      </c>
      <c r="U164" s="7" t="n">
        <v>-0.2026063762208469</v>
      </c>
      <c r="V164" s="7" t="n">
        <v>-0.2918905668561853</v>
      </c>
      <c r="W164" s="7" t="n">
        <v>-0.2721731228691077</v>
      </c>
      <c r="X164" s="7" t="n">
        <v>0.07823727196578557</v>
      </c>
      <c r="Y164" s="7" t="n">
        <v>0.02122704970018978</v>
      </c>
      <c r="Z164" s="7" t="n">
        <v>0.3031889876842728</v>
      </c>
      <c r="AA164" s="7" t="n">
        <v>0.06969012782318984</v>
      </c>
      <c r="AB164" s="7" t="n">
        <v>0.5992244162503361</v>
      </c>
      <c r="AC164" s="7" t="n">
        <v>-0.1566531289034411</v>
      </c>
      <c r="AD164" s="7" t="n">
        <v>-0.1866102725854893</v>
      </c>
      <c r="AE164" s="7" t="n">
        <v>0.02900799617389039</v>
      </c>
      <c r="AF164" s="7" t="n">
        <v>0.1910234596336331</v>
      </c>
      <c r="AG164" s="7" t="n">
        <v>-0.03883644786283175</v>
      </c>
      <c r="AH164" s="7" t="n">
        <v>0.425122993451196</v>
      </c>
      <c r="AI164" s="7" t="n">
        <v>0.2974494640645107</v>
      </c>
      <c r="AJ164" s="7" t="n">
        <v>0.2962549532565933</v>
      </c>
      <c r="AK164" s="7" t="n">
        <v>0.1426561749476195</v>
      </c>
      <c r="AL164" s="7" t="n">
        <v>-0.04012712479779442</v>
      </c>
      <c r="AM164" s="7" t="n">
        <v>0.03826282673922334</v>
      </c>
      <c r="AN164" s="7" t="n">
        <v>0.08474576943639761</v>
      </c>
      <c r="AO164" s="7" t="n">
        <v>-0.09996279325552945</v>
      </c>
      <c r="AP164" s="7" t="n">
        <v>0.1336860219875959</v>
      </c>
      <c r="AQ164" s="7" t="n">
        <v>-0.2866425499534662</v>
      </c>
      <c r="AR164" s="7" t="n">
        <v>-0.1208813651960631</v>
      </c>
      <c r="AS164" s="7" t="n">
        <v>-0.1567075712997055</v>
      </c>
      <c r="AT164" s="7" t="n">
        <v>-0.1395681192012208</v>
      </c>
      <c r="AU164" s="7" t="n">
        <v>-0.1472511217987984</v>
      </c>
      <c r="AV164" s="7" t="n">
        <v>-0.1864284802999037</v>
      </c>
      <c r="AW164" s="7" t="n">
        <v>-0.1705386094909827</v>
      </c>
      <c r="AX164" s="7" t="n">
        <v>0.1721570863001007</v>
      </c>
      <c r="AY164" s="7" t="n">
        <v>-0.07396617208581838</v>
      </c>
      <c r="AZ164" s="7" t="n">
        <v>-0.04074948683366455</v>
      </c>
      <c r="BA164" s="7" t="n">
        <v>-0.1075217414018658</v>
      </c>
      <c r="BB164" s="7" t="n">
        <v>0.06967486595754847</v>
      </c>
      <c r="BC164" s="7" t="n">
        <v>0.2115736870191044</v>
      </c>
      <c r="BD164" s="7" t="n">
        <v>0.02098382554919936</v>
      </c>
      <c r="BE164" s="7" t="n">
        <v>0.2366683100739931</v>
      </c>
      <c r="BF164" s="7" t="n">
        <v>0.08806632928669225</v>
      </c>
      <c r="BG164" s="7" t="n">
        <v>-0.1460007921496427</v>
      </c>
      <c r="BH164" s="7" t="n">
        <v>-0.1311245536442986</v>
      </c>
      <c r="BI164" s="7" t="n">
        <v>-0.06347630010561151</v>
      </c>
      <c r="BJ164" s="7" t="n">
        <v>0.03826279183548775</v>
      </c>
      <c r="BK164" s="7" t="n">
        <v>0.29665471911676</v>
      </c>
      <c r="BL164" s="7" t="n">
        <v>-0.1374809770184781</v>
      </c>
      <c r="BM164" s="7" t="n">
        <v>0.09522879996674709</v>
      </c>
      <c r="BN164" s="7" t="n">
        <v>-0.1876726448338186</v>
      </c>
      <c r="BO164" s="7" t="n">
        <v>0.2128948512670312</v>
      </c>
      <c r="BP164" s="7" t="n">
        <v>-0.1006538290282065</v>
      </c>
      <c r="BQ164" s="7" t="n">
        <v>0.9997235467211677</v>
      </c>
      <c r="BR164" s="7" t="n">
        <v>0.2859771983078103</v>
      </c>
      <c r="BS164" s="7" t="n">
        <v>0.08870037923009541</v>
      </c>
      <c r="BT164" s="7" t="n">
        <v>0.0675773394529796</v>
      </c>
      <c r="BU164" s="7" t="n">
        <v>0.1205164208999189</v>
      </c>
      <c r="BV164" s="7" t="n">
        <v>0.1160990973294703</v>
      </c>
      <c r="BW164" s="7" t="n">
        <v>0.1726713428632812</v>
      </c>
      <c r="BX164" s="7" t="n">
        <v>0.1922347181281706</v>
      </c>
      <c r="BY164" s="7" t="n">
        <v>-0.0404612302123666</v>
      </c>
      <c r="BZ164" s="7" t="n">
        <v>-0.08316793420419036</v>
      </c>
      <c r="CA164" s="7" t="n">
        <v>-0.005249165456415098</v>
      </c>
      <c r="CB164" s="7" t="n">
        <v>0.05403827083721212</v>
      </c>
      <c r="CC164" s="7" t="n">
        <v>-0.02711872461977171</v>
      </c>
      <c r="CD164" s="7" t="n">
        <v>0.1216886513604613</v>
      </c>
      <c r="CE164" s="7" t="n">
        <v>0.3206132539055299</v>
      </c>
      <c r="CF164" s="7" t="n">
        <v>-0.1371197392615466</v>
      </c>
      <c r="CG164" s="7" t="n">
        <v>-0.2854759519686504</v>
      </c>
      <c r="CH164" s="7" t="n">
        <v>0.2873772850965449</v>
      </c>
      <c r="CI164" s="7" t="n">
        <v>-0.133583657188927</v>
      </c>
      <c r="CJ164" s="7" t="n">
        <v>0.08214217509078768</v>
      </c>
      <c r="CK164" s="7" t="n">
        <v>0.06600216323069084</v>
      </c>
      <c r="CL164" s="7" t="n">
        <v>-0.1958601630560241</v>
      </c>
      <c r="CM164" s="7" t="n">
        <v>-0.1485120908801822</v>
      </c>
      <c r="CN164" s="7" t="n">
        <v>0.1041061792557453</v>
      </c>
      <c r="CO164" s="7" t="n">
        <v>0.7606641549848016</v>
      </c>
      <c r="CP164" s="7" t="n">
        <v>0.1054307702845209</v>
      </c>
      <c r="CQ164" s="7" t="n">
        <v>0.06290276330792322</v>
      </c>
      <c r="CR164" s="7" t="n">
        <v>-0.1132537500540773</v>
      </c>
      <c r="CS164" s="7" t="n">
        <v>0.1185319050867434</v>
      </c>
      <c r="CT164" s="7" t="n">
        <v>-0.1375416551912146</v>
      </c>
      <c r="CU164" s="7" t="n">
        <v>-0.05019372493927404</v>
      </c>
      <c r="CV164" s="7" t="n">
        <v>0.5390702097825475</v>
      </c>
      <c r="CW164" s="7" t="n">
        <v>-0.1004638915734241</v>
      </c>
      <c r="CX164" s="7" t="n">
        <v>-0.1003128471787949</v>
      </c>
      <c r="CY164" s="7" t="n">
        <v>0.1418815736874656</v>
      </c>
      <c r="CZ164" s="7" t="n">
        <v>0.9089365119011152</v>
      </c>
      <c r="DA164" s="7" t="n">
        <v>0.1004398445641289</v>
      </c>
      <c r="DB164" s="7" t="n">
        <v>-0.08201219968547951</v>
      </c>
      <c r="DC164" s="7" t="n">
        <v>-0.1264805812925427</v>
      </c>
      <c r="DD164" s="7" t="n">
        <v>-0.1437624744738874</v>
      </c>
      <c r="DE164" s="7" t="n">
        <v>-0.2179643726240228</v>
      </c>
      <c r="DF164" s="7" t="n">
        <v>0.2801198128540072</v>
      </c>
      <c r="DG164" s="7" t="n">
        <v>-0.1348063603180142</v>
      </c>
      <c r="DH164" s="7" t="n">
        <v>0.06996373784040574</v>
      </c>
      <c r="DI164" s="7" t="n">
        <v>-0.1241612005535968</v>
      </c>
      <c r="DJ164" s="7" t="n">
        <v>-0.1815162095429707</v>
      </c>
      <c r="DK164" s="7" t="n">
        <v>-0.2683570640155879</v>
      </c>
      <c r="DL164" s="7" t="n">
        <v>0.1128942589447812</v>
      </c>
      <c r="DM164" s="7" t="n">
        <v>-0.2026183965801703</v>
      </c>
      <c r="DN164" s="7" t="n">
        <v>0.1619130738863356</v>
      </c>
      <c r="DO164" s="7" t="n">
        <v>-0.1109396756094921</v>
      </c>
      <c r="DP164" s="7" t="n">
        <v>-0.2319149768725285</v>
      </c>
      <c r="DQ164" s="7" t="n">
        <v>0.04112014151304551</v>
      </c>
      <c r="DR164" s="7" t="n">
        <v>0.2437716956629978</v>
      </c>
      <c r="DS164" s="7" t="n">
        <v>-0.2722580043362965</v>
      </c>
      <c r="DT164" s="7" t="n">
        <v>-0.1272289292417696</v>
      </c>
      <c r="DU164" s="7" t="n">
        <v>0.05862296075485258</v>
      </c>
      <c r="DV164" s="7" t="n">
        <v>0.1339923828688084</v>
      </c>
      <c r="DW164" s="7" t="n">
        <v>-0.1312178467460227</v>
      </c>
      <c r="DX164" s="7" t="n">
        <v>-0.2581940826830128</v>
      </c>
      <c r="DY164" s="7" t="n">
        <v>-0.0950883473607744</v>
      </c>
      <c r="DZ164" s="7" t="n">
        <v>0.07531546109751908</v>
      </c>
      <c r="EA164" s="7" t="n">
        <v>-0.2855545512067967</v>
      </c>
      <c r="EB164" s="7" t="n">
        <v>-0.253486589977809</v>
      </c>
      <c r="EC164" s="7" t="n">
        <v>0.007894229206446661</v>
      </c>
      <c r="ED164" s="7" t="n">
        <v>-0.1863892709800725</v>
      </c>
      <c r="EE164" s="7" t="n">
        <v>-0.3423163697745755</v>
      </c>
      <c r="EF164" s="7" t="n">
        <v>-0.3433075264837929</v>
      </c>
      <c r="EG164" s="7" t="n">
        <v>-0.01977130888076676</v>
      </c>
      <c r="EH164" s="7" t="n">
        <v>-0.1387562254801888</v>
      </c>
      <c r="EI164" s="7" t="n">
        <v>-0.3640628622853209</v>
      </c>
      <c r="EJ164" s="7" t="n">
        <v>-0.3904675410438029</v>
      </c>
      <c r="EK164" s="7" t="n">
        <v>0.0711561935142267</v>
      </c>
      <c r="EL164" s="7" t="n">
        <v>0.07155663735536763</v>
      </c>
      <c r="EM164" s="7" t="n">
        <v>-0.1676784369344107</v>
      </c>
      <c r="EN164" s="7" t="n">
        <v>-0.1563566392266282</v>
      </c>
      <c r="EO164" s="7" t="n">
        <v>-0.2900534909700461</v>
      </c>
      <c r="EP164" s="7" t="n">
        <v>-0.3496476097474167</v>
      </c>
      <c r="EQ164" s="7" t="n">
        <v>-0.3087294206979146</v>
      </c>
      <c r="ER164" s="7" t="n">
        <v>-0.08755543560415498</v>
      </c>
      <c r="ES164" s="7" t="n">
        <v>0.2135135971055071</v>
      </c>
      <c r="ET164" s="7" t="n">
        <v>-0.3167416878473222</v>
      </c>
      <c r="EU164" s="7" t="n">
        <v>-0.2023925510338846</v>
      </c>
      <c r="EV164" s="7" t="n">
        <v>-0.08116889720311851</v>
      </c>
      <c r="EW164" s="7" t="n">
        <v>-0.3416582891528359</v>
      </c>
      <c r="EX164" s="7" t="n">
        <v>-0.2440757699921559</v>
      </c>
      <c r="EY164" s="7" t="n">
        <v>-0.2856039972645908</v>
      </c>
      <c r="EZ164" s="7" t="n">
        <v>-0.2189913032320304</v>
      </c>
      <c r="FA164" s="7" t="n">
        <v>-0.1144116813231701</v>
      </c>
      <c r="FB164" s="7" t="n">
        <v>-0.1023315202335804</v>
      </c>
      <c r="FC164" s="7" t="n">
        <v>-0.3457287044853389</v>
      </c>
      <c r="FD164" s="7" t="n">
        <v>0.2263307405377584</v>
      </c>
      <c r="FE164" s="7" t="n">
        <v>0.1311002173336224</v>
      </c>
      <c r="FF164" s="7" t="n">
        <v>0.03303647385535936</v>
      </c>
      <c r="FG164" s="7" t="n">
        <v>-0.3377223838908838</v>
      </c>
      <c r="FH164" s="7" t="n">
        <v>-0.2169260449729887</v>
      </c>
      <c r="FI164" s="7" t="n">
        <v>1</v>
      </c>
      <c r="FJ164" s="7" t="n">
        <v>0.3255474936177727</v>
      </c>
      <c r="FK164" s="7" t="n">
        <v>0.08135822717763831</v>
      </c>
      <c r="FL164" s="7" t="n">
        <v>-0.08705017004699109</v>
      </c>
      <c r="FM164" s="7" t="n">
        <v>-0.3406204192638169</v>
      </c>
      <c r="FN164" s="7" t="n">
        <v>0.1762243572142437</v>
      </c>
      <c r="FO164" s="7" t="n">
        <v>0.07898873608072517</v>
      </c>
      <c r="FP164" s="7" t="n">
        <v>-0.09549315291281335</v>
      </c>
      <c r="FQ164" s="7" t="n">
        <v>0.05510676675117814</v>
      </c>
      <c r="FR164" s="7" t="n">
        <v>0.7860893464209873</v>
      </c>
      <c r="FS164" s="7" t="n">
        <v>0.09553027688429119</v>
      </c>
      <c r="FT164" s="7" t="n">
        <v>-0.2828785909968035</v>
      </c>
      <c r="FU164" s="7" t="n">
        <v>-0.1643109475525852</v>
      </c>
      <c r="FV164" s="7" t="n">
        <v>-0.3233115758920049</v>
      </c>
      <c r="FW164" s="7" t="n">
        <v>0.03648520804404973</v>
      </c>
      <c r="FX164" s="7" t="n">
        <v>0.5944521779671615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0.6505061241684285</v>
      </c>
      <c r="D165" s="7" t="n">
        <v>0.7388271701144912</v>
      </c>
      <c r="E165" s="7" t="n">
        <v>0.4267607467843157</v>
      </c>
      <c r="F165" s="7" t="n">
        <v>0.8572577309180168</v>
      </c>
      <c r="G165" s="7" t="n">
        <v>0.8381614055880549</v>
      </c>
      <c r="H165" s="7" t="n">
        <v>0.5451061998195474</v>
      </c>
      <c r="I165" s="7" t="n">
        <v>0.479410893567642</v>
      </c>
      <c r="J165" s="7" t="n">
        <v>0.4742990605916148</v>
      </c>
      <c r="K165" s="7" t="n">
        <v>0.6188488397248431</v>
      </c>
      <c r="L165" s="7" t="n">
        <v>0.3752807282543434</v>
      </c>
      <c r="M165" s="7" t="n">
        <v>0.7531632745556617</v>
      </c>
      <c r="N165" s="7" t="n">
        <v>0.6667449240668374</v>
      </c>
      <c r="O165" s="7" t="n">
        <v>0.2228990541093164</v>
      </c>
      <c r="P165" s="7" t="n">
        <v>0.3712501193303752</v>
      </c>
      <c r="Q165" s="7" t="n">
        <v>0.1803333317278751</v>
      </c>
      <c r="R165" s="7" t="n">
        <v>0.2541863792301062</v>
      </c>
      <c r="S165" s="7" t="n">
        <v>0.1905085564161658</v>
      </c>
      <c r="T165" s="7" t="n">
        <v>0.2207515871015295</v>
      </c>
      <c r="U165" s="7" t="n">
        <v>0.2576583195992096</v>
      </c>
      <c r="V165" s="7" t="n">
        <v>0.2227318428940498</v>
      </c>
      <c r="W165" s="7" t="n">
        <v>0.2496122715835741</v>
      </c>
      <c r="X165" s="7" t="n">
        <v>0.5230142965553197</v>
      </c>
      <c r="Y165" s="7" t="n">
        <v>0.4627147605937101</v>
      </c>
      <c r="Z165" s="7" t="n">
        <v>0.5307753525555435</v>
      </c>
      <c r="AA165" s="7" t="n">
        <v>0.5276689315516983</v>
      </c>
      <c r="AB165" s="7" t="n">
        <v>0.4577302495776276</v>
      </c>
      <c r="AC165" s="7" t="n">
        <v>0.3789711433775024</v>
      </c>
      <c r="AD165" s="7" t="n">
        <v>0.4474771351259872</v>
      </c>
      <c r="AE165" s="7" t="n">
        <v>0.6752133725344852</v>
      </c>
      <c r="AF165" s="7" t="n">
        <v>0.5855347164970058</v>
      </c>
      <c r="AG165" s="7" t="n">
        <v>0.6369611218724771</v>
      </c>
      <c r="AH165" s="7" t="n">
        <v>0.5183705764260473</v>
      </c>
      <c r="AI165" s="7" t="n">
        <v>0.184742582825869</v>
      </c>
      <c r="AJ165" s="7" t="n">
        <v>0.5462422790465294</v>
      </c>
      <c r="AK165" s="7" t="n">
        <v>0.5726376107565351</v>
      </c>
      <c r="AL165" s="7" t="n">
        <v>0.3255018371355782</v>
      </c>
      <c r="AM165" s="7" t="n">
        <v>0.3074787705725914</v>
      </c>
      <c r="AN165" s="7" t="n">
        <v>0.5981402280711507</v>
      </c>
      <c r="AO165" s="7" t="n">
        <v>0.3685220449619135</v>
      </c>
      <c r="AP165" s="7" t="n">
        <v>0.5565284896449035</v>
      </c>
      <c r="AQ165" s="7" t="n">
        <v>0.2755008188458695</v>
      </c>
      <c r="AR165" s="7" t="n">
        <v>0.5398962131687396</v>
      </c>
      <c r="AS165" s="7" t="n">
        <v>0.4504240708623388</v>
      </c>
      <c r="AT165" s="7" t="n">
        <v>0.3489818648517757</v>
      </c>
      <c r="AU165" s="7" t="n">
        <v>0.4381675865440484</v>
      </c>
      <c r="AV165" s="7" t="n">
        <v>0.3488816164056565</v>
      </c>
      <c r="AW165" s="7" t="n">
        <v>0.3392948208748538</v>
      </c>
      <c r="AX165" s="7" t="n">
        <v>0.6672823843268505</v>
      </c>
      <c r="AY165" s="7" t="n">
        <v>0.5764012365155406</v>
      </c>
      <c r="AZ165" s="7" t="n">
        <v>0.3406311887140958</v>
      </c>
      <c r="BA165" s="7" t="n">
        <v>0.2554895925871615</v>
      </c>
      <c r="BB165" s="7" t="n">
        <v>0.5291725238528839</v>
      </c>
      <c r="BC165" s="7" t="n">
        <v>0.9060704099616231</v>
      </c>
      <c r="BD165" s="7" t="n">
        <v>0.39164424806</v>
      </c>
      <c r="BE165" s="7" t="n">
        <v>0.2110515864784585</v>
      </c>
      <c r="BF165" s="7" t="n">
        <v>0.4505554515902393</v>
      </c>
      <c r="BG165" s="7" t="n">
        <v>0.4428872083657998</v>
      </c>
      <c r="BH165" s="7" t="n">
        <v>0.3679635577281214</v>
      </c>
      <c r="BI165" s="7" t="n">
        <v>0.56449379291044</v>
      </c>
      <c r="BJ165" s="7" t="n">
        <v>0.3074786891874888</v>
      </c>
      <c r="BK165" s="7" t="n">
        <v>0.9886276123017712</v>
      </c>
      <c r="BL165" s="7" t="n">
        <v>0.1442061319638519</v>
      </c>
      <c r="BM165" s="7" t="n">
        <v>0.2508360670391697</v>
      </c>
      <c r="BN165" s="7" t="n">
        <v>0.1113454890239594</v>
      </c>
      <c r="BO165" s="7" t="n">
        <v>0.898468014692832</v>
      </c>
      <c r="BP165" s="7" t="n">
        <v>0.3996006903826373</v>
      </c>
      <c r="BQ165" s="7" t="n">
        <v>0.3281360185921674</v>
      </c>
      <c r="BR165" s="7" t="n">
        <v>0.4886589469030606</v>
      </c>
      <c r="BS165" s="7" t="n">
        <v>0.5015677678221548</v>
      </c>
      <c r="BT165" s="7" t="n">
        <v>0.4228608385888153</v>
      </c>
      <c r="BU165" s="7" t="n">
        <v>0.1918434604979736</v>
      </c>
      <c r="BV165" s="7" t="n">
        <v>0.7251258277698751</v>
      </c>
      <c r="BW165" s="7" t="n">
        <v>0.6907966791117239</v>
      </c>
      <c r="BX165" s="7" t="n">
        <v>0.7940685907157674</v>
      </c>
      <c r="BY165" s="7" t="n">
        <v>0.4428948612266482</v>
      </c>
      <c r="BZ165" s="7" t="n">
        <v>0.3350482399046547</v>
      </c>
      <c r="CA165" s="7" t="n">
        <v>0.363169152706845</v>
      </c>
      <c r="CB165" s="7" t="n">
        <v>0.4732751979474227</v>
      </c>
      <c r="CC165" s="7" t="n">
        <v>0.465307907535395</v>
      </c>
      <c r="CD165" s="7" t="n">
        <v>0.2020671730297798</v>
      </c>
      <c r="CE165" s="7" t="n">
        <v>0.4459982652340704</v>
      </c>
      <c r="CF165" s="7" t="n">
        <v>0.3375567274067676</v>
      </c>
      <c r="CG165" s="7" t="n">
        <v>0.2570493433540225</v>
      </c>
      <c r="CH165" s="7" t="n">
        <v>0.5290874031922177</v>
      </c>
      <c r="CI165" s="7" t="n">
        <v>0.3737329478585825</v>
      </c>
      <c r="CJ165" s="7" t="n">
        <v>0.497757116717125</v>
      </c>
      <c r="CK165" s="7" t="n">
        <v>0.5177083957883001</v>
      </c>
      <c r="CL165" s="7" t="n">
        <v>0.284008260196317</v>
      </c>
      <c r="CM165" s="7" t="n">
        <v>0.3628826395961491</v>
      </c>
      <c r="CN165" s="7" t="n">
        <v>0.537184142438397</v>
      </c>
      <c r="CO165" s="7" t="n">
        <v>0.4212454000627162</v>
      </c>
      <c r="CP165" s="7" t="n">
        <v>0.4929150395052906</v>
      </c>
      <c r="CQ165" s="7" t="n">
        <v>0.1422012143357196</v>
      </c>
      <c r="CR165" s="7" t="n">
        <v>0.2738500825781556</v>
      </c>
      <c r="CS165" s="7" t="n">
        <v>0.3524193065677825</v>
      </c>
      <c r="CT165" s="7" t="n">
        <v>0.2415397671496256</v>
      </c>
      <c r="CU165" s="7" t="n">
        <v>0.5623408932482544</v>
      </c>
      <c r="CV165" s="7" t="n">
        <v>0.5256499939254961</v>
      </c>
      <c r="CW165" s="7" t="n">
        <v>0.4016604940094081</v>
      </c>
      <c r="CX165" s="7" t="n">
        <v>0.4000121003236938</v>
      </c>
      <c r="CY165" s="7" t="n">
        <v>0.3310522813236437</v>
      </c>
      <c r="CZ165" s="7" t="n">
        <v>0.3836069283827999</v>
      </c>
      <c r="DA165" s="7" t="n">
        <v>0.5964243238869709</v>
      </c>
      <c r="DB165" s="7" t="n">
        <v>0.1496059302409776</v>
      </c>
      <c r="DC165" s="7" t="n">
        <v>0.2823218524410166</v>
      </c>
      <c r="DD165" s="7" t="n">
        <v>0.2499831342433519</v>
      </c>
      <c r="DE165" s="7" t="n">
        <v>0.3373388306131496</v>
      </c>
      <c r="DF165" s="7" t="n">
        <v>0.5615353557040205</v>
      </c>
      <c r="DG165" s="7" t="n">
        <v>0.3234843594785991</v>
      </c>
      <c r="DH165" s="7" t="n">
        <v>0.4585452437042188</v>
      </c>
      <c r="DI165" s="7" t="n">
        <v>0.2441410343386782</v>
      </c>
      <c r="DJ165" s="7" t="n">
        <v>0.3991044218413941</v>
      </c>
      <c r="DK165" s="7" t="n">
        <v>0.215181728760957</v>
      </c>
      <c r="DL165" s="7" t="n">
        <v>0.4365212252068938</v>
      </c>
      <c r="DM165" s="7" t="n">
        <v>0.2638937014335883</v>
      </c>
      <c r="DN165" s="7" t="n">
        <v>0.2661754152399564</v>
      </c>
      <c r="DO165" s="7" t="n">
        <v>0.2637435745488674</v>
      </c>
      <c r="DP165" s="7" t="n">
        <v>0.3216500134684539</v>
      </c>
      <c r="DQ165" s="7" t="n">
        <v>0.3676639200102802</v>
      </c>
      <c r="DR165" s="7" t="n">
        <v>0.9120903098981019</v>
      </c>
      <c r="DS165" s="7" t="n">
        <v>0.245568872202359</v>
      </c>
      <c r="DT165" s="7" t="n">
        <v>0.5453400190621934</v>
      </c>
      <c r="DU165" s="7" t="n">
        <v>0.246590791297403</v>
      </c>
      <c r="DV165" s="7" t="n">
        <v>0.6181176647257335</v>
      </c>
      <c r="DW165" s="7" t="n">
        <v>0.349176230005835</v>
      </c>
      <c r="DX165" s="7" t="n">
        <v>0.243977879062745</v>
      </c>
      <c r="DY165" s="7" t="n">
        <v>0.1477024731216885</v>
      </c>
      <c r="DZ165" s="7" t="n">
        <v>0.3185798555397854</v>
      </c>
      <c r="EA165" s="7" t="n">
        <v>0.3370908339198046</v>
      </c>
      <c r="EB165" s="7" t="n">
        <v>0.3124111471393905</v>
      </c>
      <c r="EC165" s="7" t="n">
        <v>0.5724259726256651</v>
      </c>
      <c r="ED165" s="7" t="n">
        <v>0.332129857345288</v>
      </c>
      <c r="EE165" s="7" t="n">
        <v>0.2031612080177091</v>
      </c>
      <c r="EF165" s="7" t="n">
        <v>0.3042459649910009</v>
      </c>
      <c r="EG165" s="7" t="n">
        <v>0.3061674360574346</v>
      </c>
      <c r="EH165" s="7" t="n">
        <v>0.3219098360803505</v>
      </c>
      <c r="EI165" s="7" t="n">
        <v>0.2123908887393936</v>
      </c>
      <c r="EJ165" s="7" t="n">
        <v>0.2353027941931179</v>
      </c>
      <c r="EK165" s="7" t="n">
        <v>0.5138392420268535</v>
      </c>
      <c r="EL165" s="7" t="n">
        <v>0.410867422413555</v>
      </c>
      <c r="EM165" s="7" t="n">
        <v>0.3078971087294075</v>
      </c>
      <c r="EN165" s="7" t="n">
        <v>0.2975198829635733</v>
      </c>
      <c r="EO165" s="7" t="n">
        <v>0.1790292524541717</v>
      </c>
      <c r="EP165" s="7" t="n">
        <v>0.1978155024541504</v>
      </c>
      <c r="EQ165" s="7" t="n">
        <v>0.1751792075459765</v>
      </c>
      <c r="ER165" s="7" t="n">
        <v>0.3076626277153046</v>
      </c>
      <c r="ES165" s="7" t="n">
        <v>0.6907313312025252</v>
      </c>
      <c r="ET165" s="7" t="n">
        <v>0.1275844643892808</v>
      </c>
      <c r="EU165" s="7" t="n">
        <v>0.2152661337799563</v>
      </c>
      <c r="EV165" s="7" t="n">
        <v>0.3112249936957449</v>
      </c>
      <c r="EW165" s="7" t="n">
        <v>0.2069928333826124</v>
      </c>
      <c r="EX165" s="7" t="n">
        <v>0.1497562524526272</v>
      </c>
      <c r="EY165" s="7" t="n">
        <v>0.3073366962226105</v>
      </c>
      <c r="EZ165" s="7" t="n">
        <v>0.3046979810037644</v>
      </c>
      <c r="FA165" s="7" t="n">
        <v>0.3681792387895643</v>
      </c>
      <c r="FB165" s="7" t="n">
        <v>0.1153790185073105</v>
      </c>
      <c r="FC165" s="7" t="n">
        <v>0.2041305916227555</v>
      </c>
      <c r="FD165" s="7" t="n">
        <v>0.5064345706287752</v>
      </c>
      <c r="FE165" s="7" t="n">
        <v>0.4641852683121317</v>
      </c>
      <c r="FF165" s="7" t="n">
        <v>0.5090365299439671</v>
      </c>
      <c r="FG165" s="7" t="n">
        <v>0.2103538578328396</v>
      </c>
      <c r="FH165" s="7" t="n">
        <v>0.3272699350224779</v>
      </c>
      <c r="FI165" s="7" t="n">
        <v>0.3255474936177727</v>
      </c>
      <c r="FJ165" s="7" t="n">
        <v>1</v>
      </c>
      <c r="FK165" s="7" t="n">
        <v>0.4689878098870254</v>
      </c>
      <c r="FL165" s="7" t="n">
        <v>0.2835259945192838</v>
      </c>
      <c r="FM165" s="7" t="n">
        <v>0.1987539049878179</v>
      </c>
      <c r="FN165" s="7" t="n">
        <v>0.2977804915801975</v>
      </c>
      <c r="FO165" s="7" t="n">
        <v>0.4204760992539986</v>
      </c>
      <c r="FP165" s="7" t="n">
        <v>0.3257780789839907</v>
      </c>
      <c r="FQ165" s="7" t="n">
        <v>0.4603055674963819</v>
      </c>
      <c r="FR165" s="7" t="n">
        <v>0.4091348706311519</v>
      </c>
      <c r="FS165" s="7" t="n">
        <v>0.252848701996458</v>
      </c>
      <c r="FT165" s="7" t="n">
        <v>0.1823822188835652</v>
      </c>
      <c r="FU165" s="7" t="n">
        <v>0.3372255887078156</v>
      </c>
      <c r="FV165" s="7" t="n">
        <v>0.2248388909353038</v>
      </c>
      <c r="FW165" s="7" t="n">
        <v>0.3499606832576106</v>
      </c>
      <c r="FX165" s="7" t="n">
        <v>0.4448217720220241</v>
      </c>
    </row>
    <row r="166">
      <c r="A166" s="6" t="inlineStr">
        <is>
          <t>H30178.CSI</t>
        </is>
      </c>
      <c r="B166" s="6" t="inlineStr">
        <is>
          <t>中证全指医疗保健设备与服务指数</t>
        </is>
      </c>
      <c r="C166" s="7" t="n">
        <v>0.597882977812177</v>
      </c>
      <c r="D166" s="7" t="n">
        <v>0.5082980919905209</v>
      </c>
      <c r="E166" s="7" t="n">
        <v>0.1402583202810295</v>
      </c>
      <c r="F166" s="7" t="n">
        <v>0.5363653021037518</v>
      </c>
      <c r="G166" s="7" t="n">
        <v>0.3268410021672326</v>
      </c>
      <c r="H166" s="7" t="n">
        <v>0.4688234194871008</v>
      </c>
      <c r="I166" s="7" t="n">
        <v>0.2804057812020636</v>
      </c>
      <c r="J166" s="7" t="n">
        <v>0.2526734830157718</v>
      </c>
      <c r="K166" s="7" t="n">
        <v>0.6587006265495511</v>
      </c>
      <c r="L166" s="7" t="n">
        <v>0.1318567620076445</v>
      </c>
      <c r="M166" s="7" t="n">
        <v>0.4831394993583171</v>
      </c>
      <c r="N166" s="7" t="n">
        <v>0.5422881529063129</v>
      </c>
      <c r="O166" s="7" t="n">
        <v>0.3653647501917107</v>
      </c>
      <c r="P166" s="7" t="n">
        <v>0.7377926033556901</v>
      </c>
      <c r="Q166" s="7" t="n">
        <v>0.2254038306442679</v>
      </c>
      <c r="R166" s="7" t="n">
        <v>0.4332721407001557</v>
      </c>
      <c r="S166" s="7" t="n">
        <v>0.357432591307105</v>
      </c>
      <c r="T166" s="7" t="n">
        <v>0.3267531413226614</v>
      </c>
      <c r="U166" s="7" t="n">
        <v>0.4609030025534034</v>
      </c>
      <c r="V166" s="7" t="n">
        <v>0.4110447902721474</v>
      </c>
      <c r="W166" s="7" t="n">
        <v>0.5173319010518431</v>
      </c>
      <c r="X166" s="7" t="n">
        <v>0.3205808875836954</v>
      </c>
      <c r="Y166" s="7" t="n">
        <v>0.236960096755271</v>
      </c>
      <c r="Z166" s="7" t="n">
        <v>0.4446551093722729</v>
      </c>
      <c r="AA166" s="7" t="n">
        <v>0.3125157815538974</v>
      </c>
      <c r="AB166" s="7" t="n">
        <v>0.1750405780348363</v>
      </c>
      <c r="AC166" s="7" t="n">
        <v>0.6079244009277955</v>
      </c>
      <c r="AD166" s="7" t="n">
        <v>0.5905628176070032</v>
      </c>
      <c r="AE166" s="7" t="n">
        <v>0.5500492125470459</v>
      </c>
      <c r="AF166" s="7" t="n">
        <v>0.7700687224496201</v>
      </c>
      <c r="AG166" s="7" t="n">
        <v>0.3934541173554708</v>
      </c>
      <c r="AH166" s="7" t="n">
        <v>0.2831419165864504</v>
      </c>
      <c r="AI166" s="7" t="n">
        <v>-0.07083920095958077</v>
      </c>
      <c r="AJ166" s="7" t="n">
        <v>0.4557209508845283</v>
      </c>
      <c r="AK166" s="7" t="n">
        <v>0.8573278081292671</v>
      </c>
      <c r="AL166" s="7" t="n">
        <v>0.3558979903895529</v>
      </c>
      <c r="AM166" s="7" t="n">
        <v>0.2645951133663754</v>
      </c>
      <c r="AN166" s="7" t="n">
        <v>0.3661810962497687</v>
      </c>
      <c r="AO166" s="7" t="n">
        <v>0.3960226420563565</v>
      </c>
      <c r="AP166" s="7" t="n">
        <v>0.8473122130479804</v>
      </c>
      <c r="AQ166" s="7" t="n">
        <v>0.339164058589698</v>
      </c>
      <c r="AR166" s="7" t="n">
        <v>0.5043576122820769</v>
      </c>
      <c r="AS166" s="7" t="n">
        <v>0.3739903021416665</v>
      </c>
      <c r="AT166" s="7" t="n">
        <v>0.6638241981144433</v>
      </c>
      <c r="AU166" s="7" t="n">
        <v>0.2741792012384339</v>
      </c>
      <c r="AV166" s="7" t="n">
        <v>0.1138800859752975</v>
      </c>
      <c r="AW166" s="7" t="n">
        <v>0.613118828278398</v>
      </c>
      <c r="AX166" s="7" t="n">
        <v>0.515428304212102</v>
      </c>
      <c r="AY166" s="7" t="n">
        <v>0.3795260918357014</v>
      </c>
      <c r="AZ166" s="7" t="n">
        <v>0.1470053874251701</v>
      </c>
      <c r="BA166" s="7" t="n">
        <v>0.2423977186513893</v>
      </c>
      <c r="BB166" s="7" t="n">
        <v>0.3195612770553032</v>
      </c>
      <c r="BC166" s="7" t="n">
        <v>0.4826835610134172</v>
      </c>
      <c r="BD166" s="7" t="n">
        <v>0.4499902353118358</v>
      </c>
      <c r="BE166" s="7" t="n">
        <v>0.1185304377752906</v>
      </c>
      <c r="BF166" s="7" t="n">
        <v>0.7466178301744053</v>
      </c>
      <c r="BG166" s="7" t="n">
        <v>0.3068350562207358</v>
      </c>
      <c r="BH166" s="7" t="n">
        <v>0.3730178626321242</v>
      </c>
      <c r="BI166" s="7" t="n">
        <v>0.3566108675407377</v>
      </c>
      <c r="BJ166" s="7" t="n">
        <v>0.264595151285931</v>
      </c>
      <c r="BK166" s="7" t="n">
        <v>0.50242632694405</v>
      </c>
      <c r="BL166" s="7" t="n">
        <v>0.4726674994276872</v>
      </c>
      <c r="BM166" s="7" t="n">
        <v>0.6989916517420995</v>
      </c>
      <c r="BN166" s="7" t="n">
        <v>0.45308589267681</v>
      </c>
      <c r="BO166" s="7" t="n">
        <v>0.5013018413083563</v>
      </c>
      <c r="BP166" s="7" t="n">
        <v>0.2962740495250386</v>
      </c>
      <c r="BQ166" s="7" t="n">
        <v>0.08701022350164801</v>
      </c>
      <c r="BR166" s="7" t="n">
        <v>0.4084050504628615</v>
      </c>
      <c r="BS166" s="7" t="n">
        <v>0.9534577129734189</v>
      </c>
      <c r="BT166" s="7" t="n">
        <v>0.3823725784710673</v>
      </c>
      <c r="BU166" s="7" t="n">
        <v>0.06033694829066882</v>
      </c>
      <c r="BV166" s="7" t="n">
        <v>0.5061117411958359</v>
      </c>
      <c r="BW166" s="7" t="n">
        <v>0.3445683552780809</v>
      </c>
      <c r="BX166" s="7" t="n">
        <v>0.4679075901341596</v>
      </c>
      <c r="BY166" s="7" t="n">
        <v>0.43710164967509</v>
      </c>
      <c r="BZ166" s="7" t="n">
        <v>0.6741366585113231</v>
      </c>
      <c r="CA166" s="7" t="n">
        <v>0.3589472639316608</v>
      </c>
      <c r="CB166" s="7" t="n">
        <v>0.3279825009504854</v>
      </c>
      <c r="CC166" s="7" t="n">
        <v>0.3329200611932706</v>
      </c>
      <c r="CD166" s="7" t="n">
        <v>0.2363631282227809</v>
      </c>
      <c r="CE166" s="7" t="n">
        <v>0.6126918287751679</v>
      </c>
      <c r="CF166" s="7" t="n">
        <v>0.6315986218878235</v>
      </c>
      <c r="CG166" s="7" t="n">
        <v>0.2486105059384325</v>
      </c>
      <c r="CH166" s="7" t="n">
        <v>0.4782246833708265</v>
      </c>
      <c r="CI166" s="7" t="n">
        <v>0.4169891186655013</v>
      </c>
      <c r="CJ166" s="7" t="n">
        <v>0.3444098621754814</v>
      </c>
      <c r="CK166" s="7" t="n">
        <v>0.3259706048044732</v>
      </c>
      <c r="CL166" s="7" t="n">
        <v>0.3538798150783882</v>
      </c>
      <c r="CM166" s="7" t="n">
        <v>0.5005374949346695</v>
      </c>
      <c r="CN166" s="7" t="n">
        <v>0.7755084563454246</v>
      </c>
      <c r="CO166" s="7" t="n">
        <v>0.1000093354172417</v>
      </c>
      <c r="CP166" s="7" t="n">
        <v>0.8131513894736755</v>
      </c>
      <c r="CQ166" s="7" t="n">
        <v>0.6218181206425271</v>
      </c>
      <c r="CR166" s="7" t="n">
        <v>0.5475467212267099</v>
      </c>
      <c r="CS166" s="7" t="n">
        <v>0.653716411691964</v>
      </c>
      <c r="CT166" s="7" t="n">
        <v>0.6165263717495018</v>
      </c>
      <c r="CU166" s="7" t="n">
        <v>0.61479851939006</v>
      </c>
      <c r="CV166" s="7" t="n">
        <v>0.3187599200094866</v>
      </c>
      <c r="CW166" s="7" t="n">
        <v>0.5558435667744528</v>
      </c>
      <c r="CX166" s="7" t="n">
        <v>0.2983828842513521</v>
      </c>
      <c r="CY166" s="7" t="n">
        <v>0.3380425060108013</v>
      </c>
      <c r="CZ166" s="7" t="n">
        <v>0.1228187345632126</v>
      </c>
      <c r="DA166" s="7" t="n">
        <v>0.5116880189434486</v>
      </c>
      <c r="DB166" s="7" t="n">
        <v>0.4851705312572624</v>
      </c>
      <c r="DC166" s="7" t="n">
        <v>0.4065623322302176</v>
      </c>
      <c r="DD166" s="7" t="n">
        <v>0.1332110472298739</v>
      </c>
      <c r="DE166" s="7" t="n">
        <v>0.2696163189842039</v>
      </c>
      <c r="DF166" s="7" t="n">
        <v>0.4041319268933382</v>
      </c>
      <c r="DG166" s="7" t="n">
        <v>0.4452453876561871</v>
      </c>
      <c r="DH166" s="7" t="n">
        <v>0.6932786746207262</v>
      </c>
      <c r="DI166" s="7" t="n">
        <v>0.1370106211568649</v>
      </c>
      <c r="DJ166" s="7" t="n">
        <v>0.6022738953577608</v>
      </c>
      <c r="DK166" s="7" t="n">
        <v>0.2473703671859609</v>
      </c>
      <c r="DL166" s="7" t="n">
        <v>0.3065648055890922</v>
      </c>
      <c r="DM166" s="7" t="n">
        <v>0.5949364638426294</v>
      </c>
      <c r="DN166" s="7" t="n">
        <v>0.2480481664938579</v>
      </c>
      <c r="DO166" s="7" t="n">
        <v>0.2592944602293011</v>
      </c>
      <c r="DP166" s="7" t="n">
        <v>0.2986287550590213</v>
      </c>
      <c r="DQ166" s="7" t="n">
        <v>0.6002417422276882</v>
      </c>
      <c r="DR166" s="7" t="n">
        <v>0.4812894047067566</v>
      </c>
      <c r="DS166" s="7" t="n">
        <v>0.2295604035869639</v>
      </c>
      <c r="DT166" s="7" t="n">
        <v>0.6329924186944942</v>
      </c>
      <c r="DU166" s="7" t="n">
        <v>0.7090670107488589</v>
      </c>
      <c r="DV166" s="7" t="n">
        <v>0.7638146362450052</v>
      </c>
      <c r="DW166" s="7" t="n">
        <v>0.4860830724088435</v>
      </c>
      <c r="DX166" s="7" t="n">
        <v>0.2091852500125811</v>
      </c>
      <c r="DY166" s="7" t="n">
        <v>0.4619468887278798</v>
      </c>
      <c r="DZ166" s="7" t="n">
        <v>0.7483854763121109</v>
      </c>
      <c r="EA166" s="7" t="n">
        <v>0.442599415126485</v>
      </c>
      <c r="EB166" s="7" t="n">
        <v>0.2368432009047666</v>
      </c>
      <c r="EC166" s="7" t="n">
        <v>0.4701321241702677</v>
      </c>
      <c r="ED166" s="7" t="n">
        <v>0.2751584837180802</v>
      </c>
      <c r="EE166" s="7" t="n">
        <v>0.2168316997444087</v>
      </c>
      <c r="EF166" s="7" t="n">
        <v>0.2263470433507004</v>
      </c>
      <c r="EG166" s="7" t="n">
        <v>0.3662205271649562</v>
      </c>
      <c r="EH166" s="7" t="n">
        <v>0.3871573876521376</v>
      </c>
      <c r="EI166" s="7" t="n">
        <v>0.2347952547900205</v>
      </c>
      <c r="EJ166" s="7" t="n">
        <v>0.3331575269323303</v>
      </c>
      <c r="EK166" s="7" t="n">
        <v>0.3148895025179224</v>
      </c>
      <c r="EL166" s="7" t="n">
        <v>0.3953121105400632</v>
      </c>
      <c r="EM166" s="7" t="n">
        <v>0.2343359026430263</v>
      </c>
      <c r="EN166" s="7" t="n">
        <v>0.5979210037653214</v>
      </c>
      <c r="EO166" s="7" t="n">
        <v>0.4600631343569727</v>
      </c>
      <c r="EP166" s="7" t="n">
        <v>0.2319039541070335</v>
      </c>
      <c r="EQ166" s="7" t="n">
        <v>0.2203833168829331</v>
      </c>
      <c r="ER166" s="7" t="n">
        <v>0.6507170896498031</v>
      </c>
      <c r="ES166" s="7" t="n">
        <v>0.6692920971861118</v>
      </c>
      <c r="ET166" s="7" t="n">
        <v>0.2662908347943447</v>
      </c>
      <c r="EU166" s="7" t="n">
        <v>0.5349911720458538</v>
      </c>
      <c r="EV166" s="7" t="n">
        <v>0.3335457749849314</v>
      </c>
      <c r="EW166" s="7" t="n">
        <v>0.2377730899106508</v>
      </c>
      <c r="EX166" s="7" t="n">
        <v>0.3087236308838623</v>
      </c>
      <c r="EY166" s="7" t="n">
        <v>0.2569162500430322</v>
      </c>
      <c r="EZ166" s="7" t="n">
        <v>0.2887199036182141</v>
      </c>
      <c r="FA166" s="7" t="n">
        <v>0.239559511400891</v>
      </c>
      <c r="FB166" s="7" t="n">
        <v>0.4823502446294991</v>
      </c>
      <c r="FC166" s="7" t="n">
        <v>0.2384664890473118</v>
      </c>
      <c r="FD166" s="7" t="n">
        <v>0.466640839563107</v>
      </c>
      <c r="FE166" s="7" t="n">
        <v>0.1461319884078525</v>
      </c>
      <c r="FF166" s="7" t="n">
        <v>0.3307721878476381</v>
      </c>
      <c r="FG166" s="7" t="n">
        <v>0.2449146544508829</v>
      </c>
      <c r="FH166" s="7" t="n">
        <v>0.2654239621310259</v>
      </c>
      <c r="FI166" s="7" t="n">
        <v>0.08135822717763831</v>
      </c>
      <c r="FJ166" s="7" t="n">
        <v>0.4689878098870254</v>
      </c>
      <c r="FK166" s="7" t="n">
        <v>1</v>
      </c>
      <c r="FL166" s="7" t="n">
        <v>0.6580346357383098</v>
      </c>
      <c r="FM166" s="7" t="n">
        <v>0.2231556047569334</v>
      </c>
      <c r="FN166" s="7" t="n">
        <v>0.1975666495661717</v>
      </c>
      <c r="FO166" s="7" t="n">
        <v>0.4015326123395628</v>
      </c>
      <c r="FP166" s="7" t="n">
        <v>0.6503858081650475</v>
      </c>
      <c r="FQ166" s="7" t="n">
        <v>0.9925445360218499</v>
      </c>
      <c r="FR166" s="7" t="n">
        <v>0.1920455429099923</v>
      </c>
      <c r="FS166" s="7" t="n">
        <v>0.6704634728168885</v>
      </c>
      <c r="FT166" s="7" t="n">
        <v>0.4203398236889424</v>
      </c>
      <c r="FU166" s="7" t="n">
        <v>0.2669456753900522</v>
      </c>
      <c r="FV166" s="7" t="n">
        <v>0.2861058420300779</v>
      </c>
      <c r="FW166" s="7" t="n">
        <v>0.5813036079303292</v>
      </c>
      <c r="FX166" s="7" t="n">
        <v>0.1719890709901273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0.5676330859455182</v>
      </c>
      <c r="D167" s="7" t="n">
        <v>0.4129507832414575</v>
      </c>
      <c r="E167" s="7" t="n">
        <v>-0.01733401390918808</v>
      </c>
      <c r="F167" s="7" t="n">
        <v>0.3656636350256644</v>
      </c>
      <c r="G167" s="7" t="n">
        <v>0.07594774113172578</v>
      </c>
      <c r="H167" s="7" t="n">
        <v>0.3048677768502485</v>
      </c>
      <c r="I167" s="7" t="n">
        <v>0.2381142508166274</v>
      </c>
      <c r="J167" s="7" t="n">
        <v>0.2109829786178947</v>
      </c>
      <c r="K167" s="7" t="n">
        <v>0.4200132664207433</v>
      </c>
      <c r="L167" s="7" t="n">
        <v>-0.001701485778663425</v>
      </c>
      <c r="M167" s="7" t="n">
        <v>0.4323005333520512</v>
      </c>
      <c r="N167" s="7" t="n">
        <v>0.5402978557845912</v>
      </c>
      <c r="O167" s="7" t="n">
        <v>0.5182196141517634</v>
      </c>
      <c r="P167" s="7" t="n">
        <v>0.4275347555440404</v>
      </c>
      <c r="Q167" s="7" t="n">
        <v>0.3452164732687347</v>
      </c>
      <c r="R167" s="7" t="n">
        <v>0.5475581177431533</v>
      </c>
      <c r="S167" s="7" t="n">
        <v>0.4893882820035715</v>
      </c>
      <c r="T167" s="7" t="n">
        <v>0.5035183883055612</v>
      </c>
      <c r="U167" s="7" t="n">
        <v>0.4643988684959786</v>
      </c>
      <c r="V167" s="7" t="n">
        <v>0.578946049358864</v>
      </c>
      <c r="W167" s="7" t="n">
        <v>0.6310752385069281</v>
      </c>
      <c r="X167" s="7" t="n">
        <v>0.2758629971330036</v>
      </c>
      <c r="Y167" s="7" t="n">
        <v>0.1150212656143745</v>
      </c>
      <c r="Z167" s="7" t="n">
        <v>0.3002393115945023</v>
      </c>
      <c r="AA167" s="7" t="n">
        <v>0.2538317407530623</v>
      </c>
      <c r="AB167" s="7" t="n">
        <v>0.02568478431516142</v>
      </c>
      <c r="AC167" s="7" t="n">
        <v>0.7390047644603389</v>
      </c>
      <c r="AD167" s="7" t="n">
        <v>0.6802080691060459</v>
      </c>
      <c r="AE167" s="7" t="n">
        <v>0.550812693999415</v>
      </c>
      <c r="AF167" s="7" t="n">
        <v>0.4298167890462698</v>
      </c>
      <c r="AG167" s="7" t="n">
        <v>0.3551477168707418</v>
      </c>
      <c r="AH167" s="7" t="n">
        <v>0.1393075684831824</v>
      </c>
      <c r="AI167" s="7" t="n">
        <v>-0.1084034219119455</v>
      </c>
      <c r="AJ167" s="7" t="n">
        <v>0.2990644094164394</v>
      </c>
      <c r="AK167" s="7" t="n">
        <v>0.4737588939806952</v>
      </c>
      <c r="AL167" s="7" t="n">
        <v>0.5682944147537575</v>
      </c>
      <c r="AM167" s="7" t="n">
        <v>0.2186766225440176</v>
      </c>
      <c r="AN167" s="7" t="n">
        <v>0.1752189953903874</v>
      </c>
      <c r="AO167" s="7" t="n">
        <v>0.3319716052509558</v>
      </c>
      <c r="AP167" s="7" t="n">
        <v>0.4581577677775288</v>
      </c>
      <c r="AQ167" s="7" t="n">
        <v>0.536802654863078</v>
      </c>
      <c r="AR167" s="7" t="n">
        <v>0.5944785759137404</v>
      </c>
      <c r="AS167" s="7" t="n">
        <v>0.4867583465167614</v>
      </c>
      <c r="AT167" s="7" t="n">
        <v>0.8537057231487571</v>
      </c>
      <c r="AU167" s="7" t="n">
        <v>0.3842865024243249</v>
      </c>
      <c r="AV167" s="7" t="n">
        <v>0.2022771989280316</v>
      </c>
      <c r="AW167" s="7" t="n">
        <v>0.7435417532165792</v>
      </c>
      <c r="AX167" s="7" t="n">
        <v>0.3531491893601334</v>
      </c>
      <c r="AY167" s="7" t="n">
        <v>0.4309888441387086</v>
      </c>
      <c r="AZ167" s="7" t="n">
        <v>0.0252294315313257</v>
      </c>
      <c r="BA167" s="7" t="n">
        <v>0.474115394939955</v>
      </c>
      <c r="BB167" s="7" t="n">
        <v>0.2664243278357693</v>
      </c>
      <c r="BC167" s="7" t="n">
        <v>0.4661680818103219</v>
      </c>
      <c r="BD167" s="7" t="n">
        <v>0.2588937375681835</v>
      </c>
      <c r="BE167" s="7" t="n">
        <v>0.1204992910889919</v>
      </c>
      <c r="BF167" s="7" t="n">
        <v>0.356960629727159</v>
      </c>
      <c r="BG167" s="7" t="n">
        <v>0.422288186510683</v>
      </c>
      <c r="BH167" s="7" t="n">
        <v>0.3523471623313246</v>
      </c>
      <c r="BI167" s="7" t="n">
        <v>0.4058473938737752</v>
      </c>
      <c r="BJ167" s="7" t="n">
        <v>0.2186764937629159</v>
      </c>
      <c r="BK167" s="7" t="n">
        <v>0.3640937206507062</v>
      </c>
      <c r="BL167" s="7" t="n">
        <v>0.7361919866313346</v>
      </c>
      <c r="BM167" s="7" t="n">
        <v>0.8737782914792098</v>
      </c>
      <c r="BN167" s="7" t="n">
        <v>0.7063814779489253</v>
      </c>
      <c r="BO167" s="7" t="n">
        <v>0.4928015297736038</v>
      </c>
      <c r="BP167" s="7" t="n">
        <v>0.2937376606783533</v>
      </c>
      <c r="BQ167" s="7" t="n">
        <v>-0.08518092456515368</v>
      </c>
      <c r="BR167" s="7" t="n">
        <v>0.2896290298435323</v>
      </c>
      <c r="BS167" s="7" t="n">
        <v>0.6439303229567049</v>
      </c>
      <c r="BT167" s="7" t="n">
        <v>0.3283288206504646</v>
      </c>
      <c r="BU167" s="7" t="n">
        <v>0.01074138338242276</v>
      </c>
      <c r="BV167" s="7" t="n">
        <v>0.4723672738268668</v>
      </c>
      <c r="BW167" s="7" t="n">
        <v>0.2754355140217731</v>
      </c>
      <c r="BX167" s="7" t="n">
        <v>0.3282954856176082</v>
      </c>
      <c r="BY167" s="7" t="n">
        <v>0.5495076611729567</v>
      </c>
      <c r="BZ167" s="7" t="n">
        <v>0.9820086329834277</v>
      </c>
      <c r="CA167" s="7" t="n">
        <v>0.4116440801125007</v>
      </c>
      <c r="CB167" s="7" t="n">
        <v>0.2676446858985098</v>
      </c>
      <c r="CC167" s="7" t="n">
        <v>0.3631153088595832</v>
      </c>
      <c r="CD167" s="7" t="n">
        <v>0.1471910064804793</v>
      </c>
      <c r="CE167" s="7" t="n">
        <v>0.1575233242364345</v>
      </c>
      <c r="CF167" s="7" t="n">
        <v>0.9341270186715086</v>
      </c>
      <c r="CG167" s="7" t="n">
        <v>0.3979862295017129</v>
      </c>
      <c r="CH167" s="7" t="n">
        <v>0.3224767161722632</v>
      </c>
      <c r="CI167" s="7" t="n">
        <v>0.4681981774288959</v>
      </c>
      <c r="CJ167" s="7" t="n">
        <v>0.1685522528335464</v>
      </c>
      <c r="CK167" s="7" t="n">
        <v>0.2876165640202505</v>
      </c>
      <c r="CL167" s="7" t="n">
        <v>0.5900344479781774</v>
      </c>
      <c r="CM167" s="7" t="n">
        <v>0.6649302069050258</v>
      </c>
      <c r="CN167" s="7" t="n">
        <v>0.4264683506633528</v>
      </c>
      <c r="CO167" s="7" t="n">
        <v>-0.1188171554152799</v>
      </c>
      <c r="CP167" s="7" t="n">
        <v>0.4518621289006113</v>
      </c>
      <c r="CQ167" s="7" t="n">
        <v>0.8440774729959004</v>
      </c>
      <c r="CR167" s="7" t="n">
        <v>0.8644112610965649</v>
      </c>
      <c r="CS167" s="7" t="n">
        <v>0.7729900956905603</v>
      </c>
      <c r="CT167" s="7" t="n">
        <v>0.9455793836028107</v>
      </c>
      <c r="CU167" s="7" t="n">
        <v>0.6682709967493905</v>
      </c>
      <c r="CV167" s="7" t="n">
        <v>0.08406842000958643</v>
      </c>
      <c r="CW167" s="7" t="n">
        <v>0.9212423603472729</v>
      </c>
      <c r="CX167" s="7" t="n">
        <v>0.2984404986323566</v>
      </c>
      <c r="CY167" s="7" t="n">
        <v>0.2487072702841358</v>
      </c>
      <c r="CZ167" s="7" t="n">
        <v>0.0007318546981979727</v>
      </c>
      <c r="DA167" s="7" t="n">
        <v>0.3470850755489492</v>
      </c>
      <c r="DB167" s="7" t="n">
        <v>0.6986844507839274</v>
      </c>
      <c r="DC167" s="7" t="n">
        <v>0.6573707518157994</v>
      </c>
      <c r="DD167" s="7" t="n">
        <v>0.3166604096480357</v>
      </c>
      <c r="DE167" s="7" t="n">
        <v>0.3926438586702805</v>
      </c>
      <c r="DF167" s="7" t="n">
        <v>0.2434346666697081</v>
      </c>
      <c r="DG167" s="7" t="n">
        <v>0.4152302465646658</v>
      </c>
      <c r="DH167" s="7" t="n">
        <v>0.334465418429958</v>
      </c>
      <c r="DI167" s="7" t="n">
        <v>0.3289504744465347</v>
      </c>
      <c r="DJ167" s="7" t="n">
        <v>0.7496315341751699</v>
      </c>
      <c r="DK167" s="7" t="n">
        <v>0.4160960712938437</v>
      </c>
      <c r="DL167" s="7" t="n">
        <v>0.1895386369532302</v>
      </c>
      <c r="DM167" s="7" t="n">
        <v>0.9257165884632551</v>
      </c>
      <c r="DN167" s="7" t="n">
        <v>0.215958162617747</v>
      </c>
      <c r="DO167" s="7" t="n">
        <v>0.4939210794457537</v>
      </c>
      <c r="DP167" s="7" t="n">
        <v>0.4104714530026308</v>
      </c>
      <c r="DQ167" s="7" t="n">
        <v>0.3474957734767798</v>
      </c>
      <c r="DR167" s="7" t="n">
        <v>0.451884697599398</v>
      </c>
      <c r="DS167" s="7" t="n">
        <v>0.3620943254052619</v>
      </c>
      <c r="DT167" s="7" t="n">
        <v>0.5839445257427501</v>
      </c>
      <c r="DU167" s="7" t="n">
        <v>0.8998111327807424</v>
      </c>
      <c r="DV167" s="7" t="n">
        <v>0.3815640738932015</v>
      </c>
      <c r="DW167" s="7" t="n">
        <v>0.7015665095124189</v>
      </c>
      <c r="DX167" s="7" t="n">
        <v>0.3656685086815467</v>
      </c>
      <c r="DY167" s="7" t="n">
        <v>0.7208989825763401</v>
      </c>
      <c r="DZ167" s="7" t="n">
        <v>0.8851247629201748</v>
      </c>
      <c r="EA167" s="7" t="n">
        <v>0.6214807057548586</v>
      </c>
      <c r="EB167" s="7" t="n">
        <v>0.328428224578918</v>
      </c>
      <c r="EC167" s="7" t="n">
        <v>0.4714877380309791</v>
      </c>
      <c r="ED167" s="7" t="n">
        <v>0.2567759543401426</v>
      </c>
      <c r="EE167" s="7" t="n">
        <v>0.2400239043973118</v>
      </c>
      <c r="EF167" s="7" t="n">
        <v>0.3235252684676897</v>
      </c>
      <c r="EG167" s="7" t="n">
        <v>0.3612211025290362</v>
      </c>
      <c r="EH167" s="7" t="n">
        <v>0.3577543237830514</v>
      </c>
      <c r="EI167" s="7" t="n">
        <v>0.2840932363632992</v>
      </c>
      <c r="EJ167" s="7" t="n">
        <v>0.5063758324849694</v>
      </c>
      <c r="EK167" s="7" t="n">
        <v>0.2649689620310129</v>
      </c>
      <c r="EL167" s="7" t="n">
        <v>0.1817309713962353</v>
      </c>
      <c r="EM167" s="7" t="n">
        <v>0.1448471028889653</v>
      </c>
      <c r="EN167" s="7" t="n">
        <v>0.7042801758432173</v>
      </c>
      <c r="EO167" s="7" t="n">
        <v>0.7126406879735443</v>
      </c>
      <c r="EP167" s="7" t="n">
        <v>0.3534194828012152</v>
      </c>
      <c r="EQ167" s="7" t="n">
        <v>0.378495561466462</v>
      </c>
      <c r="ER167" s="7" t="n">
        <v>0.9960071635217568</v>
      </c>
      <c r="ES167" s="7" t="n">
        <v>0.572271426690204</v>
      </c>
      <c r="ET167" s="7" t="n">
        <v>0.4459357716580476</v>
      </c>
      <c r="EU167" s="7" t="n">
        <v>0.7910712247494522</v>
      </c>
      <c r="EV167" s="7" t="n">
        <v>0.5998722904166003</v>
      </c>
      <c r="EW167" s="7" t="n">
        <v>0.3360809593896035</v>
      </c>
      <c r="EX167" s="7" t="n">
        <v>0.5154743731602657</v>
      </c>
      <c r="EY167" s="7" t="n">
        <v>0.26548917374271</v>
      </c>
      <c r="EZ167" s="7" t="n">
        <v>0.4538163356629176</v>
      </c>
      <c r="FA167" s="7" t="n">
        <v>0.22172936611049</v>
      </c>
      <c r="FB167" s="7" t="n">
        <v>0.7483597080441071</v>
      </c>
      <c r="FC167" s="7" t="n">
        <v>0.3604512464576846</v>
      </c>
      <c r="FD167" s="7" t="n">
        <v>0.2620418174510717</v>
      </c>
      <c r="FE167" s="7" t="n">
        <v>0.03112500643327205</v>
      </c>
      <c r="FF167" s="7" t="n">
        <v>0.2954462935069015</v>
      </c>
      <c r="FG167" s="7" t="n">
        <v>0.3632090872885892</v>
      </c>
      <c r="FH167" s="7" t="n">
        <v>0.3009218154500863</v>
      </c>
      <c r="FI167" s="7" t="n">
        <v>-0.08705017004699109</v>
      </c>
      <c r="FJ167" s="7" t="n">
        <v>0.2835259945192838</v>
      </c>
      <c r="FK167" s="7" t="n">
        <v>0.6580346357383098</v>
      </c>
      <c r="FL167" s="7" t="n">
        <v>1</v>
      </c>
      <c r="FM167" s="7" t="n">
        <v>0.3524159482985027</v>
      </c>
      <c r="FN167" s="7" t="n">
        <v>0.1684288583134766</v>
      </c>
      <c r="FO167" s="7" t="n">
        <v>0.1820940148106336</v>
      </c>
      <c r="FP167" s="7" t="n">
        <v>0.9869407360122348</v>
      </c>
      <c r="FQ167" s="7" t="n">
        <v>0.6248901151757791</v>
      </c>
      <c r="FR167" s="7" t="n">
        <v>-0.05229424173356171</v>
      </c>
      <c r="FS167" s="7" t="n">
        <v>0.8538796056750615</v>
      </c>
      <c r="FT167" s="7" t="n">
        <v>0.5981731643020114</v>
      </c>
      <c r="FU167" s="7" t="n">
        <v>0.2111394931601588</v>
      </c>
      <c r="FV167" s="7" t="n">
        <v>0.3975995676527342</v>
      </c>
      <c r="FW167" s="7" t="n">
        <v>0.3136572687321776</v>
      </c>
      <c r="FX167" s="7" t="n">
        <v>-0.008765412853929656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0.5949913151725135</v>
      </c>
      <c r="D168" s="7" t="n">
        <v>0.5738652484607424</v>
      </c>
      <c r="E168" s="7" t="n">
        <v>-0.1001894254103535</v>
      </c>
      <c r="F168" s="7" t="n">
        <v>0.3834146816599582</v>
      </c>
      <c r="G168" s="7" t="n">
        <v>-0.09156097005533329</v>
      </c>
      <c r="H168" s="7" t="n">
        <v>-0.120234507988255</v>
      </c>
      <c r="I168" s="7" t="n">
        <v>0.2973222981951313</v>
      </c>
      <c r="J168" s="7" t="n">
        <v>0.2448170566318274</v>
      </c>
      <c r="K168" s="7" t="n">
        <v>0.2407379902669967</v>
      </c>
      <c r="L168" s="7" t="n">
        <v>-0.1102889806881815</v>
      </c>
      <c r="M168" s="7" t="n">
        <v>0.613119557701694</v>
      </c>
      <c r="N168" s="7" t="n">
        <v>0.6814064146921043</v>
      </c>
      <c r="O168" s="7" t="n">
        <v>0.9572603716497051</v>
      </c>
      <c r="P168" s="7" t="n">
        <v>0.3888380707176057</v>
      </c>
      <c r="Q168" s="7" t="n">
        <v>0.9811440405905365</v>
      </c>
      <c r="R168" s="7" t="n">
        <v>0.9350037493202441</v>
      </c>
      <c r="S168" s="7" t="n">
        <v>0.7410046151006263</v>
      </c>
      <c r="T168" s="7" t="n">
        <v>0.8611497282142722</v>
      </c>
      <c r="U168" s="7" t="n">
        <v>0.4860483597553183</v>
      </c>
      <c r="V168" s="7" t="n">
        <v>0.8508659970133087</v>
      </c>
      <c r="W168" s="7" t="n">
        <v>0.7947586687358474</v>
      </c>
      <c r="X168" s="7" t="n">
        <v>0.2948012642821721</v>
      </c>
      <c r="Y168" s="7" t="n">
        <v>0.3274322501565176</v>
      </c>
      <c r="Z168" s="7" t="n">
        <v>-0.1481969837095181</v>
      </c>
      <c r="AA168" s="7" t="n">
        <v>0.291267081783166</v>
      </c>
      <c r="AB168" s="7" t="n">
        <v>-0.09788420862841589</v>
      </c>
      <c r="AC168" s="7" t="n">
        <v>0.6851684469351929</v>
      </c>
      <c r="AD168" s="7" t="n">
        <v>0.7185515683251688</v>
      </c>
      <c r="AE168" s="7" t="n">
        <v>0.6886512829766847</v>
      </c>
      <c r="AF168" s="7" t="n">
        <v>0.2214805618250146</v>
      </c>
      <c r="AG168" s="7" t="n">
        <v>0.6903774142378363</v>
      </c>
      <c r="AH168" s="7" t="n">
        <v>-0.004017680511954703</v>
      </c>
      <c r="AI168" s="7" t="n">
        <v>-0.07328911618176763</v>
      </c>
      <c r="AJ168" s="7" t="n">
        <v>-0.1533538808760681</v>
      </c>
      <c r="AK168" s="7" t="n">
        <v>0.2628013361545571</v>
      </c>
      <c r="AL168" s="7" t="n">
        <v>0.580698592400104</v>
      </c>
      <c r="AM168" s="7" t="n">
        <v>0.009703236812984999</v>
      </c>
      <c r="AN168" s="7" t="n">
        <v>0.1058700322295808</v>
      </c>
      <c r="AO168" s="7" t="n">
        <v>0.5166901504513937</v>
      </c>
      <c r="AP168" s="7" t="n">
        <v>0.2776211142616926</v>
      </c>
      <c r="AQ168" s="7" t="n">
        <v>0.9430062572884798</v>
      </c>
      <c r="AR168" s="7" t="n">
        <v>0.7601679937304965</v>
      </c>
      <c r="AS168" s="7" t="n">
        <v>0.767695851366499</v>
      </c>
      <c r="AT168" s="7" t="n">
        <v>0.6314639113975596</v>
      </c>
      <c r="AU168" s="7" t="n">
        <v>0.7304637765363385</v>
      </c>
      <c r="AV168" s="7" t="n">
        <v>0.689485542076363</v>
      </c>
      <c r="AW168" s="7" t="n">
        <v>0.6561520833750552</v>
      </c>
      <c r="AX168" s="7" t="n">
        <v>0.1571595700240387</v>
      </c>
      <c r="AY168" s="7" t="n">
        <v>0.7185099171262672</v>
      </c>
      <c r="AZ168" s="7" t="n">
        <v>0.1199122129105711</v>
      </c>
      <c r="BA168" s="7" t="n">
        <v>0.655744169011942</v>
      </c>
      <c r="BB168" s="7" t="n">
        <v>0.3028891411976747</v>
      </c>
      <c r="BC168" s="7" t="n">
        <v>0.3211873969261528</v>
      </c>
      <c r="BD168" s="7" t="n">
        <v>0.3237426634411557</v>
      </c>
      <c r="BE168" s="7" t="n">
        <v>-0.03054465532473013</v>
      </c>
      <c r="BF168" s="7" t="n">
        <v>0.2269021606933623</v>
      </c>
      <c r="BG168" s="7" t="n">
        <v>0.7462729213906998</v>
      </c>
      <c r="BH168" s="7" t="n">
        <v>0.5420399660216451</v>
      </c>
      <c r="BI168" s="7" t="n">
        <v>0.6925116091846726</v>
      </c>
      <c r="BJ168" s="7" t="n">
        <v>0.009703295839810992</v>
      </c>
      <c r="BK168" s="7" t="n">
        <v>0.2498698528655023</v>
      </c>
      <c r="BL168" s="7" t="n">
        <v>0.3324211668506999</v>
      </c>
      <c r="BM168" s="7" t="n">
        <v>0.1636322196988657</v>
      </c>
      <c r="BN168" s="7" t="n">
        <v>0.3558179450068635</v>
      </c>
      <c r="BO168" s="7" t="n">
        <v>0.3283911309453366</v>
      </c>
      <c r="BP168" s="7" t="n">
        <v>0.5545108991027525</v>
      </c>
      <c r="BQ168" s="7" t="n">
        <v>-0.3385984484025141</v>
      </c>
      <c r="BR168" s="7" t="n">
        <v>-0.1744111755106396</v>
      </c>
      <c r="BS168" s="7" t="n">
        <v>0.2424961791303789</v>
      </c>
      <c r="BT168" s="7" t="n">
        <v>0.3526713362639286</v>
      </c>
      <c r="BU168" s="7" t="n">
        <v>0.104628354713196</v>
      </c>
      <c r="BV168" s="7" t="n">
        <v>0.6410781717185338</v>
      </c>
      <c r="BW168" s="7" t="n">
        <v>0.5718080181123982</v>
      </c>
      <c r="BX168" s="7" t="n">
        <v>0.4706700628578432</v>
      </c>
      <c r="BY168" s="7" t="n">
        <v>0.4575276801732969</v>
      </c>
      <c r="BZ168" s="7" t="n">
        <v>0.385514074854069</v>
      </c>
      <c r="CA168" s="7" t="n">
        <v>0.2656369482951055</v>
      </c>
      <c r="CB168" s="7" t="n">
        <v>0.2803215505403756</v>
      </c>
      <c r="CC168" s="7" t="n">
        <v>0.4211432800972803</v>
      </c>
      <c r="CD168" s="7" t="n">
        <v>-0.01892579496838522</v>
      </c>
      <c r="CE168" s="7" t="n">
        <v>-0.03016606690141887</v>
      </c>
      <c r="CF168" s="7" t="n">
        <v>0.597460687899801</v>
      </c>
      <c r="CG168" s="7" t="n">
        <v>0.9507750890535271</v>
      </c>
      <c r="CH168" s="7" t="n">
        <v>-0.1264888129569276</v>
      </c>
      <c r="CI168" s="7" t="n">
        <v>0.6073115959706633</v>
      </c>
      <c r="CJ168" s="7" t="n">
        <v>0.01254637916585772</v>
      </c>
      <c r="CK168" s="7" t="n">
        <v>0.3042412465573726</v>
      </c>
      <c r="CL168" s="7" t="n">
        <v>0.792139343996349</v>
      </c>
      <c r="CM168" s="7" t="n">
        <v>0.7092948011572571</v>
      </c>
      <c r="CN168" s="7" t="n">
        <v>0.3175013181088659</v>
      </c>
      <c r="CO168" s="7" t="n">
        <v>-0.3371566220585138</v>
      </c>
      <c r="CP168" s="7" t="n">
        <v>0.3000394530462296</v>
      </c>
      <c r="CQ168" s="7" t="n">
        <v>0.1343973263626786</v>
      </c>
      <c r="CR168" s="7" t="n">
        <v>0.5158078041188252</v>
      </c>
      <c r="CS168" s="7" t="n">
        <v>0.3162216175006932</v>
      </c>
      <c r="CT168" s="7" t="n">
        <v>0.4824947601110815</v>
      </c>
      <c r="CU168" s="7" t="n">
        <v>0.6968219728783688</v>
      </c>
      <c r="CV168" s="7" t="n">
        <v>-0.1199530299446628</v>
      </c>
      <c r="CW168" s="7" t="n">
        <v>0.3534150950100014</v>
      </c>
      <c r="CX168" s="7" t="n">
        <v>0.5575958293638192</v>
      </c>
      <c r="CY168" s="7" t="n">
        <v>-0.004539784904994326</v>
      </c>
      <c r="CZ168" s="7" t="n">
        <v>-0.2399515201995521</v>
      </c>
      <c r="DA168" s="7" t="n">
        <v>0.4369736391965084</v>
      </c>
      <c r="DB168" s="7" t="n">
        <v>0.248131494444739</v>
      </c>
      <c r="DC168" s="7" t="n">
        <v>0.7086161577689878</v>
      </c>
      <c r="DD168" s="7" t="n">
        <v>0.7441474677391278</v>
      </c>
      <c r="DE168" s="7" t="n">
        <v>0.8645326115303517</v>
      </c>
      <c r="DF168" s="7" t="n">
        <v>-0.1000146493863871</v>
      </c>
      <c r="DG168" s="7" t="n">
        <v>0.4677148014768894</v>
      </c>
      <c r="DH168" s="7" t="n">
        <v>0.3417486913496087</v>
      </c>
      <c r="DI168" s="7" t="n">
        <v>0.6757214634531649</v>
      </c>
      <c r="DJ168" s="7" t="n">
        <v>0.7581412909064156</v>
      </c>
      <c r="DK168" s="7" t="n">
        <v>0.6828538357442182</v>
      </c>
      <c r="DL168" s="7" t="n">
        <v>0.1678992197123593</v>
      </c>
      <c r="DM168" s="7" t="n">
        <v>0.601723409679772</v>
      </c>
      <c r="DN168" s="7" t="n">
        <v>0.004434643675286204</v>
      </c>
      <c r="DO168" s="7" t="n">
        <v>0.646395496947023</v>
      </c>
      <c r="DP168" s="7" t="n">
        <v>0.8753427947224607</v>
      </c>
      <c r="DQ168" s="7" t="n">
        <v>0.4454134599403536</v>
      </c>
      <c r="DR168" s="7" t="n">
        <v>0.3163797932235423</v>
      </c>
      <c r="DS168" s="7" t="n">
        <v>0.9343670668258018</v>
      </c>
      <c r="DT168" s="7" t="n">
        <v>0.7254436360668082</v>
      </c>
      <c r="DU168" s="7" t="n">
        <v>0.2036774170958758</v>
      </c>
      <c r="DV168" s="7" t="n">
        <v>0.2839861457177264</v>
      </c>
      <c r="DW168" s="7" t="n">
        <v>0.7557880056490131</v>
      </c>
      <c r="DX168" s="7" t="n">
        <v>0.9261783334768081</v>
      </c>
      <c r="DY168" s="7" t="n">
        <v>0.3076042740471361</v>
      </c>
      <c r="DZ168" s="7" t="n">
        <v>0.2702313321410386</v>
      </c>
      <c r="EA168" s="7" t="n">
        <v>0.9180386284138917</v>
      </c>
      <c r="EB168" s="7" t="n">
        <v>0.8383093928974265</v>
      </c>
      <c r="EC168" s="7" t="n">
        <v>0.5305377382890151</v>
      </c>
      <c r="ED168" s="7" t="n">
        <v>0.588389597634302</v>
      </c>
      <c r="EE168" s="7" t="n">
        <v>0.8266378043646642</v>
      </c>
      <c r="EF168" s="7" t="n">
        <v>0.4966749990293639</v>
      </c>
      <c r="EG168" s="7" t="n">
        <v>0.1652697973819273</v>
      </c>
      <c r="EH168" s="7" t="n">
        <v>0.4843438159921624</v>
      </c>
      <c r="EI168" s="7" t="n">
        <v>0.9022329891507405</v>
      </c>
      <c r="EJ168" s="7" t="n">
        <v>0.7972220440985917</v>
      </c>
      <c r="EK168" s="7" t="n">
        <v>0.2950515533713573</v>
      </c>
      <c r="EL168" s="7" t="n">
        <v>0.2457865090049003</v>
      </c>
      <c r="EM168" s="7" t="n">
        <v>0.4639374235428439</v>
      </c>
      <c r="EN168" s="7" t="n">
        <v>0.5727450582832614</v>
      </c>
      <c r="EO168" s="7" t="n">
        <v>0.7396938469410801</v>
      </c>
      <c r="EP168" s="7" t="n">
        <v>0.9926669803161583</v>
      </c>
      <c r="EQ168" s="7" t="n">
        <v>0.9731150544334506</v>
      </c>
      <c r="ER168" s="7" t="n">
        <v>0.3533699634563109</v>
      </c>
      <c r="ES168" s="7" t="n">
        <v>0.4914305822455275</v>
      </c>
      <c r="ET168" s="7" t="n">
        <v>0.9298435623380447</v>
      </c>
      <c r="EU168" s="7" t="n">
        <v>0.747296290058274</v>
      </c>
      <c r="EV168" s="7" t="n">
        <v>0.5953839497895888</v>
      </c>
      <c r="EW168" s="7" t="n">
        <v>0.9892976989229616</v>
      </c>
      <c r="EX168" s="7" t="n">
        <v>0.6056788069404817</v>
      </c>
      <c r="EY168" s="7" t="n">
        <v>0.6625600012353213</v>
      </c>
      <c r="EZ168" s="7" t="n">
        <v>0.8862650696483101</v>
      </c>
      <c r="FA168" s="7" t="n">
        <v>0.5489887874838305</v>
      </c>
      <c r="FB168" s="7" t="n">
        <v>0.2948717117412552</v>
      </c>
      <c r="FC168" s="7" t="n">
        <v>0.9969589301979853</v>
      </c>
      <c r="FD168" s="7" t="n">
        <v>0.2266874151738134</v>
      </c>
      <c r="FE168" s="7" t="n">
        <v>0.2142208001086075</v>
      </c>
      <c r="FF168" s="7" t="n">
        <v>0.2979495795765544</v>
      </c>
      <c r="FG168" s="7" t="n">
        <v>0.9960028260023029</v>
      </c>
      <c r="FH168" s="7" t="n">
        <v>0.571427461509587</v>
      </c>
      <c r="FI168" s="7" t="n">
        <v>-0.3406204192638169</v>
      </c>
      <c r="FJ168" s="7" t="n">
        <v>0.1987539049878179</v>
      </c>
      <c r="FK168" s="7" t="n">
        <v>0.2231556047569334</v>
      </c>
      <c r="FL168" s="7" t="n">
        <v>0.3524159482985027</v>
      </c>
      <c r="FM168" s="7" t="n">
        <v>1</v>
      </c>
      <c r="FN168" s="7" t="n">
        <v>0.02658301787673459</v>
      </c>
      <c r="FO168" s="7" t="n">
        <v>0.2244994691205347</v>
      </c>
      <c r="FP168" s="7" t="n">
        <v>0.3633825503698252</v>
      </c>
      <c r="FQ168" s="7" t="n">
        <v>0.2448186700043329</v>
      </c>
      <c r="FR168" s="7" t="n">
        <v>-0.2408755652708099</v>
      </c>
      <c r="FS168" s="7" t="n">
        <v>0.1465466189155585</v>
      </c>
      <c r="FT168" s="7" t="n">
        <v>0.6713643045652556</v>
      </c>
      <c r="FU168" s="7" t="n">
        <v>0.5312431982059673</v>
      </c>
      <c r="FV168" s="7" t="n">
        <v>0.9120976275473598</v>
      </c>
      <c r="FW168" s="7" t="n">
        <v>0.4381773560391921</v>
      </c>
      <c r="FX168" s="7" t="n">
        <v>-0.1536790990061164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0.4842627547411257</v>
      </c>
      <c r="D169" s="7" t="n">
        <v>0.5032776325299565</v>
      </c>
      <c r="E169" s="7" t="n">
        <v>0.7025559938415346</v>
      </c>
      <c r="F169" s="7" t="n">
        <v>0.4529974445455556</v>
      </c>
      <c r="G169" s="7" t="n">
        <v>0.2616022130185014</v>
      </c>
      <c r="H169" s="7" t="n">
        <v>0.2703423656375903</v>
      </c>
      <c r="I169" s="7" t="n">
        <v>0.7664936471190225</v>
      </c>
      <c r="J169" s="7" t="n">
        <v>0.7404842029263833</v>
      </c>
      <c r="K169" s="7" t="n">
        <v>0.1700038769176746</v>
      </c>
      <c r="L169" s="7" t="n">
        <v>0.6512863888464738</v>
      </c>
      <c r="M169" s="7" t="n">
        <v>0.4417309499360298</v>
      </c>
      <c r="N169" s="7" t="n">
        <v>0.4347107366924557</v>
      </c>
      <c r="O169" s="7" t="n">
        <v>0.07010367259205101</v>
      </c>
      <c r="P169" s="7" t="n">
        <v>-0.07434582910478522</v>
      </c>
      <c r="Q169" s="7" t="n">
        <v>0.01110154120457162</v>
      </c>
      <c r="R169" s="7" t="n">
        <v>0.102424514282959</v>
      </c>
      <c r="S169" s="7" t="n">
        <v>0.06982598010687771</v>
      </c>
      <c r="T169" s="7" t="n">
        <v>0.05267478525158478</v>
      </c>
      <c r="U169" s="7" t="n">
        <v>0.1623988244989258</v>
      </c>
      <c r="V169" s="7" t="n">
        <v>-0.0458290601137805</v>
      </c>
      <c r="W169" s="7" t="n">
        <v>0.01565425802303314</v>
      </c>
      <c r="X169" s="7" t="n">
        <v>0.6491671285945743</v>
      </c>
      <c r="Y169" s="7" t="n">
        <v>0.6121545183659832</v>
      </c>
      <c r="Z169" s="7" t="n">
        <v>0.223819739409979</v>
      </c>
      <c r="AA169" s="7" t="n">
        <v>0.6430918810746743</v>
      </c>
      <c r="AB169" s="7" t="n">
        <v>0.7031550657737726</v>
      </c>
      <c r="AC169" s="7" t="n">
        <v>0.3029351094737157</v>
      </c>
      <c r="AD169" s="7" t="n">
        <v>0.3527207145711059</v>
      </c>
      <c r="AE169" s="7" t="n">
        <v>0.4303015861323191</v>
      </c>
      <c r="AF169" s="7" t="n">
        <v>0.1697200252905624</v>
      </c>
      <c r="AG169" s="7" t="n">
        <v>0.3591603265164745</v>
      </c>
      <c r="AH169" s="7" t="n">
        <v>0.703514899549875</v>
      </c>
      <c r="AI169" s="7" t="n">
        <v>0.8206042957165002</v>
      </c>
      <c r="AJ169" s="7" t="n">
        <v>0.2819228135013732</v>
      </c>
      <c r="AK169" s="7" t="n">
        <v>0.1947526848285443</v>
      </c>
      <c r="AL169" s="7" t="n">
        <v>0.1673963373268696</v>
      </c>
      <c r="AM169" s="7" t="n">
        <v>0.274985668852167</v>
      </c>
      <c r="AN169" s="7" t="n">
        <v>0.5860395797927981</v>
      </c>
      <c r="AO169" s="7" t="n">
        <v>0.2485213371732135</v>
      </c>
      <c r="AP169" s="7" t="n">
        <v>0.1706065173991623</v>
      </c>
      <c r="AQ169" s="7" t="n">
        <v>0.06454191638568781</v>
      </c>
      <c r="AR169" s="7" t="n">
        <v>0.3242502404906107</v>
      </c>
      <c r="AS169" s="7" t="n">
        <v>0.1740578912636289</v>
      </c>
      <c r="AT169" s="7" t="n">
        <v>0.2050452900778416</v>
      </c>
      <c r="AU169" s="7" t="n">
        <v>0.1654516792053299</v>
      </c>
      <c r="AV169" s="7" t="n">
        <v>0.09529118846256845</v>
      </c>
      <c r="AW169" s="7" t="n">
        <v>0.2687048462745744</v>
      </c>
      <c r="AX169" s="7" t="n">
        <v>0.4589802428393677</v>
      </c>
      <c r="AY169" s="7" t="n">
        <v>0.2706786405503463</v>
      </c>
      <c r="AZ169" s="7" t="n">
        <v>0.5832467896960583</v>
      </c>
      <c r="BA169" s="7" t="n">
        <v>0.09596028365473512</v>
      </c>
      <c r="BB169" s="7" t="n">
        <v>0.6545966375224683</v>
      </c>
      <c r="BC169" s="7" t="n">
        <v>0.3968365907876114</v>
      </c>
      <c r="BD169" s="7" t="n">
        <v>0.3340472769536318</v>
      </c>
      <c r="BE169" s="7" t="n">
        <v>0.9487749314567275</v>
      </c>
      <c r="BF169" s="7" t="n">
        <v>0.1500083001709264</v>
      </c>
      <c r="BG169" s="7" t="n">
        <v>0.1544230694024606</v>
      </c>
      <c r="BH169" s="7" t="n">
        <v>0.30275849811678</v>
      </c>
      <c r="BI169" s="7" t="n">
        <v>0.2349326688516561</v>
      </c>
      <c r="BJ169" s="7" t="n">
        <v>0.2749853863675433</v>
      </c>
      <c r="BK169" s="7" t="n">
        <v>0.3509568597515734</v>
      </c>
      <c r="BL169" s="7" t="n">
        <v>0.1114069525086844</v>
      </c>
      <c r="BM169" s="7" t="n">
        <v>0.1016170306192132</v>
      </c>
      <c r="BN169" s="7" t="n">
        <v>0.1063325420027452</v>
      </c>
      <c r="BO169" s="7" t="n">
        <v>0.4051352813391264</v>
      </c>
      <c r="BP169" s="7" t="n">
        <v>0.2945902135469686</v>
      </c>
      <c r="BQ169" s="7" t="n">
        <v>0.182634115177284</v>
      </c>
      <c r="BR169" s="7" t="n">
        <v>0.2155813899720871</v>
      </c>
      <c r="BS169" s="7" t="n">
        <v>0.1566326480116383</v>
      </c>
      <c r="BT169" s="7" t="n">
        <v>0.4329211782306758</v>
      </c>
      <c r="BU169" s="7" t="n">
        <v>0.618819153346174</v>
      </c>
      <c r="BV169" s="7" t="n">
        <v>0.4494611361874777</v>
      </c>
      <c r="BW169" s="7" t="n">
        <v>0.4215065168860789</v>
      </c>
      <c r="BX169" s="7" t="n">
        <v>0.3835171082956473</v>
      </c>
      <c r="BY169" s="7" t="n">
        <v>0.4680962479246132</v>
      </c>
      <c r="BZ169" s="7" t="n">
        <v>0.1909519422407623</v>
      </c>
      <c r="CA169" s="7" t="n">
        <v>0.6020862337446479</v>
      </c>
      <c r="CB169" s="7" t="n">
        <v>0.380786107762673</v>
      </c>
      <c r="CC169" s="7" t="n">
        <v>0.5098936779134218</v>
      </c>
      <c r="CD169" s="7" t="n">
        <v>0.2245720506028992</v>
      </c>
      <c r="CE169" s="7" t="n">
        <v>0.3286469645598951</v>
      </c>
      <c r="CF169" s="7" t="n">
        <v>0.2189662877587404</v>
      </c>
      <c r="CG169" s="7" t="n">
        <v>0.04766796494994256</v>
      </c>
      <c r="CH169" s="7" t="n">
        <v>0.2656464496370675</v>
      </c>
      <c r="CI169" s="7" t="n">
        <v>0.06356911586869136</v>
      </c>
      <c r="CJ169" s="7" t="n">
        <v>0.5165742879908514</v>
      </c>
      <c r="CK169" s="7" t="n">
        <v>0.6488826106777393</v>
      </c>
      <c r="CL169" s="7" t="n">
        <v>0.1404699451941408</v>
      </c>
      <c r="CM169" s="7" t="n">
        <v>0.08597581924574343</v>
      </c>
      <c r="CN169" s="7" t="n">
        <v>0.1275586194867699</v>
      </c>
      <c r="CO169" s="7" t="n">
        <v>0.495427805951239</v>
      </c>
      <c r="CP169" s="7" t="n">
        <v>0.1390193069734175</v>
      </c>
      <c r="CQ169" s="7" t="n">
        <v>0.1420205911836411</v>
      </c>
      <c r="CR169" s="7" t="n">
        <v>0.2114106563729053</v>
      </c>
      <c r="CS169" s="7" t="n">
        <v>0.0905420321628892</v>
      </c>
      <c r="CT169" s="7" t="n">
        <v>0.2400089555324689</v>
      </c>
      <c r="CU169" s="7" t="n">
        <v>0.3872773113513488</v>
      </c>
      <c r="CV169" s="7" t="n">
        <v>0.5660348420652745</v>
      </c>
      <c r="CW169" s="7" t="n">
        <v>0.2125720188712291</v>
      </c>
      <c r="CX169" s="7" t="n">
        <v>0.2934773430122168</v>
      </c>
      <c r="CY169" s="7" t="n">
        <v>0.3878385655673551</v>
      </c>
      <c r="CZ169" s="7" t="n">
        <v>0.3353641986122537</v>
      </c>
      <c r="DA169" s="7" t="n">
        <v>0.6246470518059433</v>
      </c>
      <c r="DB169" s="7" t="n">
        <v>0.1428305094514921</v>
      </c>
      <c r="DC169" s="7" t="n">
        <v>0.1745852406280671</v>
      </c>
      <c r="DD169" s="7" t="n">
        <v>0.05612204462912789</v>
      </c>
      <c r="DE169" s="7" t="n">
        <v>0.1213054565564069</v>
      </c>
      <c r="DF169" s="7" t="n">
        <v>0.2103638100300653</v>
      </c>
      <c r="DG169" s="7" t="n">
        <v>0.2483229699750058</v>
      </c>
      <c r="DH169" s="7" t="n">
        <v>0.06570094608830682</v>
      </c>
      <c r="DI169" s="7" t="n">
        <v>0.07461343759702435</v>
      </c>
      <c r="DJ169" s="7" t="n">
        <v>0.1627655731198484</v>
      </c>
      <c r="DK169" s="7" t="n">
        <v>-0.04563532803165676</v>
      </c>
      <c r="DL169" s="7" t="n">
        <v>0.6908009405108402</v>
      </c>
      <c r="DM169" s="7" t="n">
        <v>0.1628258831374601</v>
      </c>
      <c r="DN169" s="7" t="n">
        <v>0.9763075058848418</v>
      </c>
      <c r="DO169" s="7" t="n">
        <v>0.0981877068631893</v>
      </c>
      <c r="DP169" s="7" t="n">
        <v>0.1691605799092295</v>
      </c>
      <c r="DQ169" s="7" t="n">
        <v>0.009036639969765645</v>
      </c>
      <c r="DR169" s="7" t="n">
        <v>0.4033008436548799</v>
      </c>
      <c r="DS169" s="7" t="n">
        <v>0.06059951942881461</v>
      </c>
      <c r="DT169" s="7" t="n">
        <v>0.2560951845013673</v>
      </c>
      <c r="DU169" s="7" t="n">
        <v>0.1085412877519878</v>
      </c>
      <c r="DV169" s="7" t="n">
        <v>0.1836290830072086</v>
      </c>
      <c r="DW169" s="7" t="n">
        <v>0.1361589528583944</v>
      </c>
      <c r="DX169" s="7" t="n">
        <v>0.04977383051026924</v>
      </c>
      <c r="DY169" s="7" t="n">
        <v>0.07894514561796633</v>
      </c>
      <c r="DZ169" s="7" t="n">
        <v>0.1401109480225936</v>
      </c>
      <c r="EA169" s="7" t="n">
        <v>0.1508401730003987</v>
      </c>
      <c r="EB169" s="7" t="n">
        <v>0.1054457233755081</v>
      </c>
      <c r="EC169" s="7" t="n">
        <v>0.2830929152087815</v>
      </c>
      <c r="ED169" s="7" t="n">
        <v>0.2057312427342344</v>
      </c>
      <c r="EE169" s="7" t="n">
        <v>-0.1019331146563482</v>
      </c>
      <c r="EF169" s="7" t="n">
        <v>0.127988819148275</v>
      </c>
      <c r="EG169" s="7" t="n">
        <v>0.2763985656262954</v>
      </c>
      <c r="EH169" s="7" t="n">
        <v>0.2546897916211452</v>
      </c>
      <c r="EI169" s="7" t="n">
        <v>-0.06138764094681828</v>
      </c>
      <c r="EJ169" s="7" t="n">
        <v>0.1391015110041686</v>
      </c>
      <c r="EK169" s="7" t="n">
        <v>0.6514121754851557</v>
      </c>
      <c r="EL169" s="7" t="n">
        <v>0.3193426277473275</v>
      </c>
      <c r="EM169" s="7" t="n">
        <v>0.3020637344535951</v>
      </c>
      <c r="EN169" s="7" t="n">
        <v>0.2352651317781214</v>
      </c>
      <c r="EO169" s="7" t="n">
        <v>0.1159585068278333</v>
      </c>
      <c r="EP169" s="7" t="n">
        <v>0.02452196231665604</v>
      </c>
      <c r="EQ169" s="7" t="n">
        <v>0.07324418286532365</v>
      </c>
      <c r="ER169" s="7" t="n">
        <v>0.1499910187802757</v>
      </c>
      <c r="ES169" s="7" t="n">
        <v>0.3036915503526225</v>
      </c>
      <c r="ET169" s="7" t="n">
        <v>0.0480413472997985</v>
      </c>
      <c r="EU169" s="7" t="n">
        <v>0.07957842098290094</v>
      </c>
      <c r="EV169" s="7" t="n">
        <v>0.1678004100086884</v>
      </c>
      <c r="EW169" s="7" t="n">
        <v>0.06160991128878544</v>
      </c>
      <c r="EX169" s="7" t="n">
        <v>0.003077370174899609</v>
      </c>
      <c r="EY169" s="7" t="n">
        <v>0.2189821301170174</v>
      </c>
      <c r="EZ169" s="7" t="n">
        <v>0.01135983826115528</v>
      </c>
      <c r="FA169" s="7" t="n">
        <v>0.3214027049793916</v>
      </c>
      <c r="FB169" s="7" t="n">
        <v>0.08157973219783332</v>
      </c>
      <c r="FC169" s="7" t="n">
        <v>0.04355121643867146</v>
      </c>
      <c r="FD169" s="7" t="n">
        <v>0.6021020315395336</v>
      </c>
      <c r="FE169" s="7" t="n">
        <v>0.7203484714010407</v>
      </c>
      <c r="FF169" s="7" t="n">
        <v>0.6219118487303446</v>
      </c>
      <c r="FG169" s="7" t="n">
        <v>0.03797999149448092</v>
      </c>
      <c r="FH169" s="7" t="n">
        <v>0.08946279677884357</v>
      </c>
      <c r="FI169" s="7" t="n">
        <v>0.1762243572142437</v>
      </c>
      <c r="FJ169" s="7" t="n">
        <v>0.2977804915801975</v>
      </c>
      <c r="FK169" s="7" t="n">
        <v>0.1975666495661717</v>
      </c>
      <c r="FL169" s="7" t="n">
        <v>0.1684288583134766</v>
      </c>
      <c r="FM169" s="7" t="n">
        <v>0.02658301787673459</v>
      </c>
      <c r="FN169" s="7" t="n">
        <v>1</v>
      </c>
      <c r="FO169" s="7" t="n">
        <v>0.3624519547633601</v>
      </c>
      <c r="FP169" s="7" t="n">
        <v>0.1709109099189798</v>
      </c>
      <c r="FQ169" s="7" t="n">
        <v>0.1722647581916718</v>
      </c>
      <c r="FR169" s="7" t="n">
        <v>0.4351550651473977</v>
      </c>
      <c r="FS169" s="7" t="n">
        <v>0.1400535017113971</v>
      </c>
      <c r="FT169" s="7" t="n">
        <v>0.04452641615594358</v>
      </c>
      <c r="FU169" s="7" t="n">
        <v>0.2937436508464984</v>
      </c>
      <c r="FV169" s="7" t="n">
        <v>-0.02335130116835741</v>
      </c>
      <c r="FW169" s="7" t="n">
        <v>0.02117136206839404</v>
      </c>
      <c r="FX169" s="7" t="n">
        <v>0.4847207683763755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0.6120809360392078</v>
      </c>
      <c r="D170" s="7" t="n">
        <v>0.5791190167566432</v>
      </c>
      <c r="E170" s="7" t="n">
        <v>0.4957930839758544</v>
      </c>
      <c r="F170" s="7" t="n">
        <v>0.4554494898525313</v>
      </c>
      <c r="G170" s="7" t="n">
        <v>0.297838108574332</v>
      </c>
      <c r="H170" s="7" t="n">
        <v>0.3318548510605126</v>
      </c>
      <c r="I170" s="7" t="n">
        <v>0.5063811538472568</v>
      </c>
      <c r="J170" s="7" t="n">
        <v>0.4164345621060249</v>
      </c>
      <c r="K170" s="7" t="n">
        <v>0.446529576163659</v>
      </c>
      <c r="L170" s="7" t="n">
        <v>0.4955111777303649</v>
      </c>
      <c r="M170" s="7" t="n">
        <v>0.5183934532607175</v>
      </c>
      <c r="N170" s="7" t="n">
        <v>0.5512865482143577</v>
      </c>
      <c r="O170" s="7" t="n">
        <v>0.2218345720216266</v>
      </c>
      <c r="P170" s="7" t="n">
        <v>0.2690087699256039</v>
      </c>
      <c r="Q170" s="7" t="n">
        <v>0.1736430833395584</v>
      </c>
      <c r="R170" s="7" t="n">
        <v>0.2485153662345932</v>
      </c>
      <c r="S170" s="7" t="n">
        <v>0.4178478019271151</v>
      </c>
      <c r="T170" s="7" t="n">
        <v>0.2562793954355374</v>
      </c>
      <c r="U170" s="7" t="n">
        <v>0.4360636317979588</v>
      </c>
      <c r="V170" s="7" t="n">
        <v>0.2970384527088655</v>
      </c>
      <c r="W170" s="7" t="n">
        <v>0.3499857229226609</v>
      </c>
      <c r="X170" s="7" t="n">
        <v>0.4498497114318986</v>
      </c>
      <c r="Y170" s="7" t="n">
        <v>0.5754858351536185</v>
      </c>
      <c r="Z170" s="7" t="n">
        <v>0.294099794311621</v>
      </c>
      <c r="AA170" s="7" t="n">
        <v>0.4514626489383847</v>
      </c>
      <c r="AB170" s="7" t="n">
        <v>0.4902582233071051</v>
      </c>
      <c r="AC170" s="7" t="n">
        <v>0.5063787873792222</v>
      </c>
      <c r="AD170" s="7" t="n">
        <v>0.5490695167614927</v>
      </c>
      <c r="AE170" s="7" t="n">
        <v>0.5577224292829573</v>
      </c>
      <c r="AF170" s="7" t="n">
        <v>0.3999729130518647</v>
      </c>
      <c r="AG170" s="7" t="n">
        <v>0.3894821341622873</v>
      </c>
      <c r="AH170" s="7" t="n">
        <v>0.6327794631440794</v>
      </c>
      <c r="AI170" s="7" t="n">
        <v>0.2419158378720687</v>
      </c>
      <c r="AJ170" s="7" t="n">
        <v>0.2815559284389862</v>
      </c>
      <c r="AK170" s="7" t="n">
        <v>0.4557673489508597</v>
      </c>
      <c r="AL170" s="7" t="n">
        <v>0.2512843536304951</v>
      </c>
      <c r="AM170" s="7" t="n">
        <v>0.3756181635677941</v>
      </c>
      <c r="AN170" s="7" t="n">
        <v>0.4854998686453009</v>
      </c>
      <c r="AO170" s="7" t="n">
        <v>0.5447020922357825</v>
      </c>
      <c r="AP170" s="7" t="n">
        <v>0.4659982609991962</v>
      </c>
      <c r="AQ170" s="7" t="n">
        <v>0.2465673339717621</v>
      </c>
      <c r="AR170" s="7" t="n">
        <v>0.4832471301283885</v>
      </c>
      <c r="AS170" s="7" t="n">
        <v>0.3394994276796097</v>
      </c>
      <c r="AT170" s="7" t="n">
        <v>0.3803429842644297</v>
      </c>
      <c r="AU170" s="7" t="n">
        <v>0.27652774777726</v>
      </c>
      <c r="AV170" s="7" t="n">
        <v>0.1934440823419046</v>
      </c>
      <c r="AW170" s="7" t="n">
        <v>0.4810179206893931</v>
      </c>
      <c r="AX170" s="7" t="n">
        <v>0.6096943264625529</v>
      </c>
      <c r="AY170" s="7" t="n">
        <v>0.3948594239980632</v>
      </c>
      <c r="AZ170" s="7" t="n">
        <v>0.4769225456903636</v>
      </c>
      <c r="BA170" s="7" t="n">
        <v>0.2370109218229733</v>
      </c>
      <c r="BB170" s="7" t="n">
        <v>0.4486686340952605</v>
      </c>
      <c r="BC170" s="7" t="n">
        <v>0.4619625385617927</v>
      </c>
      <c r="BD170" s="7" t="n">
        <v>0.9629368878566449</v>
      </c>
      <c r="BE170" s="7" t="n">
        <v>0.2472145615893337</v>
      </c>
      <c r="BF170" s="7" t="n">
        <v>0.4145028877717709</v>
      </c>
      <c r="BG170" s="7" t="n">
        <v>0.2996105810728784</v>
      </c>
      <c r="BH170" s="7" t="n">
        <v>0.5018664804878816</v>
      </c>
      <c r="BI170" s="7" t="n">
        <v>0.3504719695557369</v>
      </c>
      <c r="BJ170" s="7" t="n">
        <v>0.3756179548719433</v>
      </c>
      <c r="BK170" s="7" t="n">
        <v>0.4608590428503246</v>
      </c>
      <c r="BL170" s="7" t="n">
        <v>0.2703717604298176</v>
      </c>
      <c r="BM170" s="7" t="n">
        <v>0.1882915389571164</v>
      </c>
      <c r="BN170" s="7" t="n">
        <v>0.2804102242849482</v>
      </c>
      <c r="BO170" s="7" t="n">
        <v>0.4843902056020328</v>
      </c>
      <c r="BP170" s="7" t="n">
        <v>0.3903485417409608</v>
      </c>
      <c r="BQ170" s="7" t="n">
        <v>0.0892238472443725</v>
      </c>
      <c r="BR170" s="7" t="n">
        <v>0.2653005251132509</v>
      </c>
      <c r="BS170" s="7" t="n">
        <v>0.3803320537994742</v>
      </c>
      <c r="BT170" s="7" t="n">
        <v>0.7039827275683703</v>
      </c>
      <c r="BU170" s="7" t="n">
        <v>0.4820900891335787</v>
      </c>
      <c r="BV170" s="7" t="n">
        <v>0.5423346932991412</v>
      </c>
      <c r="BW170" s="7" t="n">
        <v>0.4064944389007598</v>
      </c>
      <c r="BX170" s="7" t="n">
        <v>0.4176162808768041</v>
      </c>
      <c r="BY170" s="7" t="n">
        <v>0.4739928224204705</v>
      </c>
      <c r="BZ170" s="7" t="n">
        <v>0.1993751334073808</v>
      </c>
      <c r="CA170" s="7" t="n">
        <v>0.596325988351779</v>
      </c>
      <c r="CB170" s="7" t="n">
        <v>0.7198821368560711</v>
      </c>
      <c r="CC170" s="7" t="n">
        <v>0.4525611186028315</v>
      </c>
      <c r="CD170" s="7" t="n">
        <v>0.354284914783031</v>
      </c>
      <c r="CE170" s="7" t="n">
        <v>0.5486701139998544</v>
      </c>
      <c r="CF170" s="7" t="n">
        <v>0.2488319653604213</v>
      </c>
      <c r="CG170" s="7" t="n">
        <v>0.2258860673642045</v>
      </c>
      <c r="CH170" s="7" t="n">
        <v>0.3513629693575773</v>
      </c>
      <c r="CI170" s="7" t="n">
        <v>0.4049580894571169</v>
      </c>
      <c r="CJ170" s="7" t="n">
        <v>0.4374402797764051</v>
      </c>
      <c r="CK170" s="7" t="n">
        <v>0.4600581868965261</v>
      </c>
      <c r="CL170" s="7" t="n">
        <v>0.207013315988532</v>
      </c>
      <c r="CM170" s="7" t="n">
        <v>0.3738611075273071</v>
      </c>
      <c r="CN170" s="7" t="n">
        <v>0.3817203458027809</v>
      </c>
      <c r="CO170" s="7" t="n">
        <v>0.3550361424456691</v>
      </c>
      <c r="CP170" s="7" t="n">
        <v>0.4055423182089457</v>
      </c>
      <c r="CQ170" s="7" t="n">
        <v>0.1601567151471455</v>
      </c>
      <c r="CR170" s="7" t="n">
        <v>0.2126664542059946</v>
      </c>
      <c r="CS170" s="7" t="n">
        <v>0.3065336794259029</v>
      </c>
      <c r="CT170" s="7" t="n">
        <v>0.1947490929467716</v>
      </c>
      <c r="CU170" s="7" t="n">
        <v>0.5641846660700338</v>
      </c>
      <c r="CV170" s="7" t="n">
        <v>0.6310515379062819</v>
      </c>
      <c r="CW170" s="7" t="n">
        <v>0.1864171380868525</v>
      </c>
      <c r="CX170" s="7" t="n">
        <v>0.3894685960916934</v>
      </c>
      <c r="CY170" s="7" t="n">
        <v>0.5274146960835396</v>
      </c>
      <c r="CZ170" s="7" t="n">
        <v>0.1568511662430456</v>
      </c>
      <c r="DA170" s="7" t="n">
        <v>0.7089355027546738</v>
      </c>
      <c r="DB170" s="7" t="n">
        <v>0.258249965682164</v>
      </c>
      <c r="DC170" s="7" t="n">
        <v>0.2061496449684425</v>
      </c>
      <c r="DD170" s="7" t="n">
        <v>0.1794920915585786</v>
      </c>
      <c r="DE170" s="7" t="n">
        <v>0.2195976178271116</v>
      </c>
      <c r="DF170" s="7" t="n">
        <v>0.3081019636217008</v>
      </c>
      <c r="DG170" s="7" t="n">
        <v>0.555779455810651</v>
      </c>
      <c r="DH170" s="7" t="n">
        <v>0.3999864231955245</v>
      </c>
      <c r="DI170" s="7" t="n">
        <v>0.1842006251354024</v>
      </c>
      <c r="DJ170" s="7" t="n">
        <v>0.3756592155801819</v>
      </c>
      <c r="DK170" s="7" t="n">
        <v>0.1986253584150047</v>
      </c>
      <c r="DL170" s="7" t="n">
        <v>0.3965574549417269</v>
      </c>
      <c r="DM170" s="7" t="n">
        <v>0.2415551117642269</v>
      </c>
      <c r="DN170" s="7" t="n">
        <v>0.303971356612372</v>
      </c>
      <c r="DO170" s="7" t="n">
        <v>0.2088962368607632</v>
      </c>
      <c r="DP170" s="7" t="n">
        <v>0.2445463474045703</v>
      </c>
      <c r="DQ170" s="7" t="n">
        <v>0.2934963224198586</v>
      </c>
      <c r="DR170" s="7" t="n">
        <v>0.4745345514950089</v>
      </c>
      <c r="DS170" s="7" t="n">
        <v>0.2020932350676953</v>
      </c>
      <c r="DT170" s="7" t="n">
        <v>0.406022493782425</v>
      </c>
      <c r="DU170" s="7" t="n">
        <v>0.1727443627783122</v>
      </c>
      <c r="DV170" s="7" t="n">
        <v>0.4343479691021206</v>
      </c>
      <c r="DW170" s="7" t="n">
        <v>0.2467595232223171</v>
      </c>
      <c r="DX170" s="7" t="n">
        <v>0.2364557133258726</v>
      </c>
      <c r="DY170" s="7" t="n">
        <v>0.2379407585026631</v>
      </c>
      <c r="DZ170" s="7" t="n">
        <v>0.2385684246400573</v>
      </c>
      <c r="EA170" s="7" t="n">
        <v>0.2594394138605678</v>
      </c>
      <c r="EB170" s="7" t="n">
        <v>0.2182866146223771</v>
      </c>
      <c r="EC170" s="7" t="n">
        <v>0.5740129748121547</v>
      </c>
      <c r="ED170" s="7" t="n">
        <v>0.4020258653044002</v>
      </c>
      <c r="EE170" s="7" t="n">
        <v>0.2898524191780936</v>
      </c>
      <c r="EF170" s="7" t="n">
        <v>0.4754375817646407</v>
      </c>
      <c r="EG170" s="7" t="n">
        <v>0.4112909030924133</v>
      </c>
      <c r="EH170" s="7" t="n">
        <v>0.597379113769625</v>
      </c>
      <c r="EI170" s="7" t="n">
        <v>0.2543747709316942</v>
      </c>
      <c r="EJ170" s="7" t="n">
        <v>0.2528196992633369</v>
      </c>
      <c r="EK170" s="7" t="n">
        <v>0.4357748295728654</v>
      </c>
      <c r="EL170" s="7" t="n">
        <v>0.9898038928523523</v>
      </c>
      <c r="EM170" s="7" t="n">
        <v>0.6637994456603238</v>
      </c>
      <c r="EN170" s="7" t="n">
        <v>0.4710035530006519</v>
      </c>
      <c r="EO170" s="7" t="n">
        <v>0.2627792146739081</v>
      </c>
      <c r="EP170" s="7" t="n">
        <v>0.2258397376707508</v>
      </c>
      <c r="EQ170" s="7" t="n">
        <v>0.1955329488610927</v>
      </c>
      <c r="ER170" s="7" t="n">
        <v>0.1834531668785253</v>
      </c>
      <c r="ES170" s="7" t="n">
        <v>0.5573405514594768</v>
      </c>
      <c r="ET170" s="7" t="n">
        <v>0.1845463332420343</v>
      </c>
      <c r="EU170" s="7" t="n">
        <v>0.2293082365012365</v>
      </c>
      <c r="EV170" s="7" t="n">
        <v>0.1864246529616682</v>
      </c>
      <c r="EW170" s="7" t="n">
        <v>0.228640639584394</v>
      </c>
      <c r="EX170" s="7" t="n">
        <v>0.1674770421676486</v>
      </c>
      <c r="EY170" s="7" t="n">
        <v>0.4085796715566148</v>
      </c>
      <c r="EZ170" s="7" t="n">
        <v>0.3039448861581429</v>
      </c>
      <c r="FA170" s="7" t="n">
        <v>0.3901546061057791</v>
      </c>
      <c r="FB170" s="7" t="n">
        <v>0.2674534997050543</v>
      </c>
      <c r="FC170" s="7" t="n">
        <v>0.2344441803040119</v>
      </c>
      <c r="FD170" s="7" t="n">
        <v>0.7215015055527029</v>
      </c>
      <c r="FE170" s="7" t="n">
        <v>0.5199048204867749</v>
      </c>
      <c r="FF170" s="7" t="n">
        <v>0.4439962664604045</v>
      </c>
      <c r="FG170" s="7" t="n">
        <v>0.2347554613508085</v>
      </c>
      <c r="FH170" s="7" t="n">
        <v>0.3692436576730581</v>
      </c>
      <c r="FI170" s="7" t="n">
        <v>0.07898873608072517</v>
      </c>
      <c r="FJ170" s="7" t="n">
        <v>0.4204760992539986</v>
      </c>
      <c r="FK170" s="7" t="n">
        <v>0.4015326123395628</v>
      </c>
      <c r="FL170" s="7" t="n">
        <v>0.1820940148106336</v>
      </c>
      <c r="FM170" s="7" t="n">
        <v>0.2244994691205347</v>
      </c>
      <c r="FN170" s="7" t="n">
        <v>0.3624519547633601</v>
      </c>
      <c r="FO170" s="7" t="n">
        <v>1</v>
      </c>
      <c r="FP170" s="7" t="n">
        <v>0.1815621448841423</v>
      </c>
      <c r="FQ170" s="7" t="n">
        <v>0.4007239846726868</v>
      </c>
      <c r="FR170" s="7" t="n">
        <v>0.4025913057093303</v>
      </c>
      <c r="FS170" s="7" t="n">
        <v>0.2148684876724155</v>
      </c>
      <c r="FT170" s="7" t="n">
        <v>0.1866825596466866</v>
      </c>
      <c r="FU170" s="7" t="n">
        <v>0.6735789514475209</v>
      </c>
      <c r="FV170" s="7" t="n">
        <v>0.3111189832188409</v>
      </c>
      <c r="FW170" s="7" t="n">
        <v>0.2816887719151872</v>
      </c>
      <c r="FX170" s="7" t="n">
        <v>0.5204957198444319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0.5726107229605674</v>
      </c>
      <c r="D171" s="7" t="n">
        <v>0.4478172537895602</v>
      </c>
      <c r="E171" s="7" t="n">
        <v>-0.01967094852348154</v>
      </c>
      <c r="F171" s="7" t="n">
        <v>0.4028394797247777</v>
      </c>
      <c r="G171" s="7" t="n">
        <v>0.09752268728396234</v>
      </c>
      <c r="H171" s="7" t="n">
        <v>0.3374893352978018</v>
      </c>
      <c r="I171" s="7" t="n">
        <v>0.2624549835019713</v>
      </c>
      <c r="J171" s="7" t="n">
        <v>0.2386209261955051</v>
      </c>
      <c r="K171" s="7" t="n">
        <v>0.4646598746530646</v>
      </c>
      <c r="L171" s="7" t="n">
        <v>-0.00998623438460354</v>
      </c>
      <c r="M171" s="7" t="n">
        <v>0.4701855967889268</v>
      </c>
      <c r="N171" s="7" t="n">
        <v>0.5659459618095909</v>
      </c>
      <c r="O171" s="7" t="n">
        <v>0.5216330321699656</v>
      </c>
      <c r="P171" s="7" t="n">
        <v>0.4275950532835221</v>
      </c>
      <c r="Q171" s="7" t="n">
        <v>0.3504333948419359</v>
      </c>
      <c r="R171" s="7" t="n">
        <v>0.5499844356489072</v>
      </c>
      <c r="S171" s="7" t="n">
        <v>0.4870484727460682</v>
      </c>
      <c r="T171" s="7" t="n">
        <v>0.4864463372633179</v>
      </c>
      <c r="U171" s="7" t="n">
        <v>0.4632802012379232</v>
      </c>
      <c r="V171" s="7" t="n">
        <v>0.5795915532219548</v>
      </c>
      <c r="W171" s="7" t="n">
        <v>0.6036213207226658</v>
      </c>
      <c r="X171" s="7" t="n">
        <v>0.3034779948107304</v>
      </c>
      <c r="Y171" s="7" t="n">
        <v>0.1337740537624479</v>
      </c>
      <c r="Z171" s="7" t="n">
        <v>0.3379235418683999</v>
      </c>
      <c r="AA171" s="7" t="n">
        <v>0.2829713372566308</v>
      </c>
      <c r="AB171" s="7" t="n">
        <v>0.02299653074883063</v>
      </c>
      <c r="AC171" s="7" t="n">
        <v>0.7232230395321543</v>
      </c>
      <c r="AD171" s="7" t="n">
        <v>0.6815522245487967</v>
      </c>
      <c r="AE171" s="7" t="n">
        <v>0.5767826159058353</v>
      </c>
      <c r="AF171" s="7" t="n">
        <v>0.4600594987279888</v>
      </c>
      <c r="AG171" s="7" t="n">
        <v>0.395976413808041</v>
      </c>
      <c r="AH171" s="7" t="n">
        <v>0.1461345921762148</v>
      </c>
      <c r="AI171" s="7" t="n">
        <v>-0.09617235637547447</v>
      </c>
      <c r="AJ171" s="7" t="n">
        <v>0.3392573411908493</v>
      </c>
      <c r="AK171" s="7" t="n">
        <v>0.4923430055604601</v>
      </c>
      <c r="AL171" s="7" t="n">
        <v>0.5542487950931924</v>
      </c>
      <c r="AM171" s="7" t="n">
        <v>0.2167699214720588</v>
      </c>
      <c r="AN171" s="7" t="n">
        <v>0.2062832629074378</v>
      </c>
      <c r="AO171" s="7" t="n">
        <v>0.3408368320987551</v>
      </c>
      <c r="AP171" s="7" t="n">
        <v>0.4761912058158759</v>
      </c>
      <c r="AQ171" s="7" t="n">
        <v>0.5465625143298896</v>
      </c>
      <c r="AR171" s="7" t="n">
        <v>0.6118503751004746</v>
      </c>
      <c r="AS171" s="7" t="n">
        <v>0.4993876428586339</v>
      </c>
      <c r="AT171" s="7" t="n">
        <v>0.8380084627895142</v>
      </c>
      <c r="AU171" s="7" t="n">
        <v>0.3993581847469285</v>
      </c>
      <c r="AV171" s="7" t="n">
        <v>0.2110682008939617</v>
      </c>
      <c r="AW171" s="7" t="n">
        <v>0.7167644875137908</v>
      </c>
      <c r="AX171" s="7" t="n">
        <v>0.3930137490653693</v>
      </c>
      <c r="AY171" s="7" t="n">
        <v>0.4661946299114791</v>
      </c>
      <c r="AZ171" s="7" t="n">
        <v>0.01729535537342744</v>
      </c>
      <c r="BA171" s="7" t="n">
        <v>0.4542704985384035</v>
      </c>
      <c r="BB171" s="7" t="n">
        <v>0.2951239956580471</v>
      </c>
      <c r="BC171" s="7" t="n">
        <v>0.5061359444173794</v>
      </c>
      <c r="BD171" s="7" t="n">
        <v>0.2547131751333513</v>
      </c>
      <c r="BE171" s="7" t="n">
        <v>0.1173145436980391</v>
      </c>
      <c r="BF171" s="7" t="n">
        <v>0.3748072865980902</v>
      </c>
      <c r="BG171" s="7" t="n">
        <v>0.4372652413269391</v>
      </c>
      <c r="BH171" s="7" t="n">
        <v>0.358701351450628</v>
      </c>
      <c r="BI171" s="7" t="n">
        <v>0.4409190591794936</v>
      </c>
      <c r="BJ171" s="7" t="n">
        <v>0.2167697740366079</v>
      </c>
      <c r="BK171" s="7" t="n">
        <v>0.4049258619343446</v>
      </c>
      <c r="BL171" s="7" t="n">
        <v>0.7088226262046111</v>
      </c>
      <c r="BM171" s="7" t="n">
        <v>0.8564185401061042</v>
      </c>
      <c r="BN171" s="7" t="n">
        <v>0.6779786863929756</v>
      </c>
      <c r="BO171" s="7" t="n">
        <v>0.530679676039417</v>
      </c>
      <c r="BP171" s="7" t="n">
        <v>0.3147411959629109</v>
      </c>
      <c r="BQ171" s="7" t="n">
        <v>-0.09359540312449094</v>
      </c>
      <c r="BR171" s="7" t="n">
        <v>0.324863724381433</v>
      </c>
      <c r="BS171" s="7" t="n">
        <v>0.6546079393816051</v>
      </c>
      <c r="BT171" s="7" t="n">
        <v>0.3297337515695471</v>
      </c>
      <c r="BU171" s="7" t="n">
        <v>0.008226855704300727</v>
      </c>
      <c r="BV171" s="7" t="n">
        <v>0.5052781700666815</v>
      </c>
      <c r="BW171" s="7" t="n">
        <v>0.3107796993187803</v>
      </c>
      <c r="BX171" s="7" t="n">
        <v>0.3822622541780257</v>
      </c>
      <c r="BY171" s="7" t="n">
        <v>0.5624336947678598</v>
      </c>
      <c r="BZ171" s="7" t="n">
        <v>0.9954508832185877</v>
      </c>
      <c r="CA171" s="7" t="n">
        <v>0.4017487799312533</v>
      </c>
      <c r="CB171" s="7" t="n">
        <v>0.2857822652724812</v>
      </c>
      <c r="CC171" s="7" t="n">
        <v>0.3793805272840703</v>
      </c>
      <c r="CD171" s="7" t="n">
        <v>0.1431338843536154</v>
      </c>
      <c r="CE171" s="7" t="n">
        <v>0.1555643715256607</v>
      </c>
      <c r="CF171" s="7" t="n">
        <v>0.9393365383399065</v>
      </c>
      <c r="CG171" s="7" t="n">
        <v>0.4082141663023376</v>
      </c>
      <c r="CH171" s="7" t="n">
        <v>0.3533075986672155</v>
      </c>
      <c r="CI171" s="7" t="n">
        <v>0.4864117854902283</v>
      </c>
      <c r="CJ171" s="7" t="n">
        <v>0.1866610537393496</v>
      </c>
      <c r="CK171" s="7" t="n">
        <v>0.3139315029280042</v>
      </c>
      <c r="CL171" s="7" t="n">
        <v>0.590647147617929</v>
      </c>
      <c r="CM171" s="7" t="n">
        <v>0.6883144660246679</v>
      </c>
      <c r="CN171" s="7" t="n">
        <v>0.4485620477929291</v>
      </c>
      <c r="CO171" s="7" t="n">
        <v>-0.108766915637941</v>
      </c>
      <c r="CP171" s="7" t="n">
        <v>0.4679285876773229</v>
      </c>
      <c r="CQ171" s="7" t="n">
        <v>0.8170760292667485</v>
      </c>
      <c r="CR171" s="7" t="n">
        <v>0.8531469967267407</v>
      </c>
      <c r="CS171" s="7" t="n">
        <v>0.754599607979285</v>
      </c>
      <c r="CT171" s="7" t="n">
        <v>0.929965033210418</v>
      </c>
      <c r="CU171" s="7" t="n">
        <v>0.6695401344948196</v>
      </c>
      <c r="CV171" s="7" t="n">
        <v>0.08774305081560313</v>
      </c>
      <c r="CW171" s="7" t="n">
        <v>0.923432749793041</v>
      </c>
      <c r="CX171" s="7" t="n">
        <v>0.3188078198794555</v>
      </c>
      <c r="CY171" s="7" t="n">
        <v>0.2240354805486983</v>
      </c>
      <c r="CZ171" s="7" t="n">
        <v>0.009900738438903357</v>
      </c>
      <c r="DA171" s="7" t="n">
        <v>0.3665921577356415</v>
      </c>
      <c r="DB171" s="7" t="n">
        <v>0.6710646360605955</v>
      </c>
      <c r="DC171" s="7" t="n">
        <v>0.6573217950733813</v>
      </c>
      <c r="DD171" s="7" t="n">
        <v>0.3155884736190591</v>
      </c>
      <c r="DE171" s="7" t="n">
        <v>0.4073675007827627</v>
      </c>
      <c r="DF171" s="7" t="n">
        <v>0.2854113723807211</v>
      </c>
      <c r="DG171" s="7" t="n">
        <v>0.4226593207968816</v>
      </c>
      <c r="DH171" s="7" t="n">
        <v>0.3513197524967485</v>
      </c>
      <c r="DI171" s="7" t="n">
        <v>0.3197929715390945</v>
      </c>
      <c r="DJ171" s="7" t="n">
        <v>0.7585409714960381</v>
      </c>
      <c r="DK171" s="7" t="n">
        <v>0.448502949889274</v>
      </c>
      <c r="DL171" s="7" t="n">
        <v>0.2086486655883719</v>
      </c>
      <c r="DM171" s="7" t="n">
        <v>0.9177898352417005</v>
      </c>
      <c r="DN171" s="7" t="n">
        <v>0.2145814269773778</v>
      </c>
      <c r="DO171" s="7" t="n">
        <v>0.4765515487402042</v>
      </c>
      <c r="DP171" s="7" t="n">
        <v>0.414928418732373</v>
      </c>
      <c r="DQ171" s="7" t="n">
        <v>0.3663989843343872</v>
      </c>
      <c r="DR171" s="7" t="n">
        <v>0.4918194360702148</v>
      </c>
      <c r="DS171" s="7" t="n">
        <v>0.3700853750217277</v>
      </c>
      <c r="DT171" s="7" t="n">
        <v>0.6229704928992778</v>
      </c>
      <c r="DU171" s="7" t="n">
        <v>0.8801045328990927</v>
      </c>
      <c r="DV171" s="7" t="n">
        <v>0.4160857127870523</v>
      </c>
      <c r="DW171" s="7" t="n">
        <v>0.7157903764738152</v>
      </c>
      <c r="DX171" s="7" t="n">
        <v>0.3726299276912343</v>
      </c>
      <c r="DY171" s="7" t="n">
        <v>0.6926880575883075</v>
      </c>
      <c r="DZ171" s="7" t="n">
        <v>0.8764430111561083</v>
      </c>
      <c r="EA171" s="7" t="n">
        <v>0.6349464744161559</v>
      </c>
      <c r="EB171" s="7" t="n">
        <v>0.3350313411847287</v>
      </c>
      <c r="EC171" s="7" t="n">
        <v>0.4826810583071199</v>
      </c>
      <c r="ED171" s="7" t="n">
        <v>0.2675693638940445</v>
      </c>
      <c r="EE171" s="7" t="n">
        <v>0.2737701790673533</v>
      </c>
      <c r="EF171" s="7" t="n">
        <v>0.3486729273176948</v>
      </c>
      <c r="EG171" s="7" t="n">
        <v>0.3447409105431908</v>
      </c>
      <c r="EH171" s="7" t="n">
        <v>0.3623081394308484</v>
      </c>
      <c r="EI171" s="7" t="n">
        <v>0.3125193616777829</v>
      </c>
      <c r="EJ171" s="7" t="n">
        <v>0.5081615788279128</v>
      </c>
      <c r="EK171" s="7" t="n">
        <v>0.2926434683964071</v>
      </c>
      <c r="EL171" s="7" t="n">
        <v>0.1818447146478643</v>
      </c>
      <c r="EM171" s="7" t="n">
        <v>0.1517585926376359</v>
      </c>
      <c r="EN171" s="7" t="n">
        <v>0.6643112546629359</v>
      </c>
      <c r="EO171" s="7" t="n">
        <v>0.6880886537151418</v>
      </c>
      <c r="EP171" s="7" t="n">
        <v>0.3636958938997905</v>
      </c>
      <c r="EQ171" s="7" t="n">
        <v>0.3757624631794</v>
      </c>
      <c r="ER171" s="7" t="n">
        <v>0.9932196428572359</v>
      </c>
      <c r="ES171" s="7" t="n">
        <v>0.5846709328484005</v>
      </c>
      <c r="ET171" s="7" t="n">
        <v>0.4281396270259442</v>
      </c>
      <c r="EU171" s="7" t="n">
        <v>0.7794496063091372</v>
      </c>
      <c r="EV171" s="7" t="n">
        <v>0.5869495069578249</v>
      </c>
      <c r="EW171" s="7" t="n">
        <v>0.3459866520382052</v>
      </c>
      <c r="EX171" s="7" t="n">
        <v>0.5358485135575745</v>
      </c>
      <c r="EY171" s="7" t="n">
        <v>0.2603109864231029</v>
      </c>
      <c r="EZ171" s="7" t="n">
        <v>0.4711901194838474</v>
      </c>
      <c r="FA171" s="7" t="n">
        <v>0.2390706169737492</v>
      </c>
      <c r="FB171" s="7" t="n">
        <v>0.7217505862129806</v>
      </c>
      <c r="FC171" s="7" t="n">
        <v>0.3713885472290085</v>
      </c>
      <c r="FD171" s="7" t="n">
        <v>0.2729063772666414</v>
      </c>
      <c r="FE171" s="7" t="n">
        <v>0.0579102441201321</v>
      </c>
      <c r="FF171" s="7" t="n">
        <v>0.3275212761685142</v>
      </c>
      <c r="FG171" s="7" t="n">
        <v>0.3745959041272176</v>
      </c>
      <c r="FH171" s="7" t="n">
        <v>0.3548235821711297</v>
      </c>
      <c r="FI171" s="7" t="n">
        <v>-0.09549315291281335</v>
      </c>
      <c r="FJ171" s="7" t="n">
        <v>0.3257780789839907</v>
      </c>
      <c r="FK171" s="7" t="n">
        <v>0.6503858081650475</v>
      </c>
      <c r="FL171" s="7" t="n">
        <v>0.9869407360122348</v>
      </c>
      <c r="FM171" s="7" t="n">
        <v>0.3633825503698252</v>
      </c>
      <c r="FN171" s="7" t="n">
        <v>0.1709109099189798</v>
      </c>
      <c r="FO171" s="7" t="n">
        <v>0.1815621448841423</v>
      </c>
      <c r="FP171" s="7" t="n">
        <v>1</v>
      </c>
      <c r="FQ171" s="7" t="n">
        <v>0.6158831370606959</v>
      </c>
      <c r="FR171" s="7" t="n">
        <v>-0.05885336638406103</v>
      </c>
      <c r="FS171" s="7" t="n">
        <v>0.8361786738804421</v>
      </c>
      <c r="FT171" s="7" t="n">
        <v>0.6191604118541096</v>
      </c>
      <c r="FU171" s="7" t="n">
        <v>0.2177875592543057</v>
      </c>
      <c r="FV171" s="7" t="n">
        <v>0.4135321972430799</v>
      </c>
      <c r="FW171" s="7" t="n">
        <v>0.3385279598261826</v>
      </c>
      <c r="FX171" s="7" t="n">
        <v>0.004218087053890977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0.5893580943491682</v>
      </c>
      <c r="D172" s="7" t="n">
        <v>0.4990820312286353</v>
      </c>
      <c r="E172" s="7" t="n">
        <v>0.1110976587987075</v>
      </c>
      <c r="F172" s="7" t="n">
        <v>0.527106381979336</v>
      </c>
      <c r="G172" s="7" t="n">
        <v>0.3090824117330901</v>
      </c>
      <c r="H172" s="7" t="n">
        <v>0.4383611960017432</v>
      </c>
      <c r="I172" s="7" t="n">
        <v>0.2583463553575115</v>
      </c>
      <c r="J172" s="7" t="n">
        <v>0.2320675233803132</v>
      </c>
      <c r="K172" s="7" t="n">
        <v>0.6467706138524215</v>
      </c>
      <c r="L172" s="7" t="n">
        <v>0.1033482110605499</v>
      </c>
      <c r="M172" s="7" t="n">
        <v>0.4757702752010993</v>
      </c>
      <c r="N172" s="7" t="n">
        <v>0.5350800575078958</v>
      </c>
      <c r="O172" s="7" t="n">
        <v>0.3859301891019279</v>
      </c>
      <c r="P172" s="7" t="n">
        <v>0.7581060303073153</v>
      </c>
      <c r="Q172" s="7" t="n">
        <v>0.2495416804885396</v>
      </c>
      <c r="R172" s="7" t="n">
        <v>0.45282249338064</v>
      </c>
      <c r="S172" s="7" t="n">
        <v>0.3707982275715757</v>
      </c>
      <c r="T172" s="7" t="n">
        <v>0.3487932660475574</v>
      </c>
      <c r="U172" s="7" t="n">
        <v>0.4563315115486455</v>
      </c>
      <c r="V172" s="7" t="n">
        <v>0.4282099668044654</v>
      </c>
      <c r="W172" s="7" t="n">
        <v>0.53818450051908</v>
      </c>
      <c r="X172" s="7" t="n">
        <v>0.2999484408930939</v>
      </c>
      <c r="Y172" s="7" t="n">
        <v>0.2191971740132811</v>
      </c>
      <c r="Z172" s="7" t="n">
        <v>0.4130655171950245</v>
      </c>
      <c r="AA172" s="7" t="n">
        <v>0.2917531501540579</v>
      </c>
      <c r="AB172" s="7" t="n">
        <v>0.1467196248197645</v>
      </c>
      <c r="AC172" s="7" t="n">
        <v>0.6036417556281627</v>
      </c>
      <c r="AD172" s="7" t="n">
        <v>0.5846267963323866</v>
      </c>
      <c r="AE172" s="7" t="n">
        <v>0.5428828369343877</v>
      </c>
      <c r="AF172" s="7" t="n">
        <v>0.7618395886595736</v>
      </c>
      <c r="AG172" s="7" t="n">
        <v>0.3988630287155432</v>
      </c>
      <c r="AH172" s="7" t="n">
        <v>0.2494614366354772</v>
      </c>
      <c r="AI172" s="7" t="n">
        <v>-0.08780840229099718</v>
      </c>
      <c r="AJ172" s="7" t="n">
        <v>0.4257952775424015</v>
      </c>
      <c r="AK172" s="7" t="n">
        <v>0.8525196802365362</v>
      </c>
      <c r="AL172" s="7" t="n">
        <v>0.3415372955716484</v>
      </c>
      <c r="AM172" s="7" t="n">
        <v>0.2255833340318271</v>
      </c>
      <c r="AN172" s="7" t="n">
        <v>0.3532701579932317</v>
      </c>
      <c r="AO172" s="7" t="n">
        <v>0.4086469142412749</v>
      </c>
      <c r="AP172" s="7" t="n">
        <v>0.8448679453493331</v>
      </c>
      <c r="AQ172" s="7" t="n">
        <v>0.3504318453429471</v>
      </c>
      <c r="AR172" s="7" t="n">
        <v>0.5006740074724739</v>
      </c>
      <c r="AS172" s="7" t="n">
        <v>0.381746544199898</v>
      </c>
      <c r="AT172" s="7" t="n">
        <v>0.6582355859489751</v>
      </c>
      <c r="AU172" s="7" t="n">
        <v>0.2826625572134641</v>
      </c>
      <c r="AV172" s="7" t="n">
        <v>0.1276265051220622</v>
      </c>
      <c r="AW172" s="7" t="n">
        <v>0.6116168277110141</v>
      </c>
      <c r="AX172" s="7" t="n">
        <v>0.4928550408553334</v>
      </c>
      <c r="AY172" s="7" t="n">
        <v>0.3815473561634357</v>
      </c>
      <c r="AZ172" s="7" t="n">
        <v>0.1426305767126697</v>
      </c>
      <c r="BA172" s="7" t="n">
        <v>0.2438661730136197</v>
      </c>
      <c r="BB172" s="7" t="n">
        <v>0.2991830725679727</v>
      </c>
      <c r="BC172" s="7" t="n">
        <v>0.4683551797093122</v>
      </c>
      <c r="BD172" s="7" t="n">
        <v>0.4516888131454923</v>
      </c>
      <c r="BE172" s="7" t="n">
        <v>0.1015597848674061</v>
      </c>
      <c r="BF172" s="7" t="n">
        <v>0.7511347757951153</v>
      </c>
      <c r="BG172" s="7" t="n">
        <v>0.3156916494203927</v>
      </c>
      <c r="BH172" s="7" t="n">
        <v>0.3738388717511254</v>
      </c>
      <c r="BI172" s="7" t="n">
        <v>0.3576663813479565</v>
      </c>
      <c r="BJ172" s="7" t="n">
        <v>0.2255833735380306</v>
      </c>
      <c r="BK172" s="7" t="n">
        <v>0.4916305417982264</v>
      </c>
      <c r="BL172" s="7" t="n">
        <v>0.4749815548771966</v>
      </c>
      <c r="BM172" s="7" t="n">
        <v>0.6542880132919061</v>
      </c>
      <c r="BN172" s="7" t="n">
        <v>0.4553143664917358</v>
      </c>
      <c r="BO172" s="7" t="n">
        <v>0.4862345081115087</v>
      </c>
      <c r="BP172" s="7" t="n">
        <v>0.291442052453292</v>
      </c>
      <c r="BQ172" s="7" t="n">
        <v>0.06036544660586989</v>
      </c>
      <c r="BR172" s="7" t="n">
        <v>0.3767721465885048</v>
      </c>
      <c r="BS172" s="7" t="n">
        <v>0.9367709699596014</v>
      </c>
      <c r="BT172" s="7" t="n">
        <v>0.3756299157627914</v>
      </c>
      <c r="BU172" s="7" t="n">
        <v>0.04165492823275441</v>
      </c>
      <c r="BV172" s="7" t="n">
        <v>0.4984987419988772</v>
      </c>
      <c r="BW172" s="7" t="n">
        <v>0.3435599055570618</v>
      </c>
      <c r="BX172" s="7" t="n">
        <v>0.4653146944470862</v>
      </c>
      <c r="BY172" s="7" t="n">
        <v>0.4258465460184461</v>
      </c>
      <c r="BZ172" s="7" t="n">
        <v>0.6396193678391194</v>
      </c>
      <c r="CA172" s="7" t="n">
        <v>0.3326371902678705</v>
      </c>
      <c r="CB172" s="7" t="n">
        <v>0.3242220983554366</v>
      </c>
      <c r="CC172" s="7" t="n">
        <v>0.3106988907567224</v>
      </c>
      <c r="CD172" s="7" t="n">
        <v>0.1984361769633416</v>
      </c>
      <c r="CE172" s="7" t="n">
        <v>0.6150417502166468</v>
      </c>
      <c r="CF172" s="7" t="n">
        <v>0.6096020355772307</v>
      </c>
      <c r="CG172" s="7" t="n">
        <v>0.266847529077936</v>
      </c>
      <c r="CH172" s="7" t="n">
        <v>0.4458346657314006</v>
      </c>
      <c r="CI172" s="7" t="n">
        <v>0.4284697444053345</v>
      </c>
      <c r="CJ172" s="7" t="n">
        <v>0.3462746668767565</v>
      </c>
      <c r="CK172" s="7" t="n">
        <v>0.3044183446125477</v>
      </c>
      <c r="CL172" s="7" t="n">
        <v>0.3542522267003995</v>
      </c>
      <c r="CM172" s="7" t="n">
        <v>0.4995768221538769</v>
      </c>
      <c r="CN172" s="7" t="n">
        <v>0.7837315346289008</v>
      </c>
      <c r="CO172" s="7" t="n">
        <v>0.07465041632901943</v>
      </c>
      <c r="CP172" s="7" t="n">
        <v>0.8184731365009286</v>
      </c>
      <c r="CQ172" s="7" t="n">
        <v>0.5762221150627791</v>
      </c>
      <c r="CR172" s="7" t="n">
        <v>0.5240822722274681</v>
      </c>
      <c r="CS172" s="7" t="n">
        <v>0.6227707073220459</v>
      </c>
      <c r="CT172" s="7" t="n">
        <v>0.5942146188636813</v>
      </c>
      <c r="CU172" s="7" t="n">
        <v>0.6084826975344175</v>
      </c>
      <c r="CV172" s="7" t="n">
        <v>0.2880233344145079</v>
      </c>
      <c r="CW172" s="7" t="n">
        <v>0.5278480951953294</v>
      </c>
      <c r="CX172" s="7" t="n">
        <v>0.293155194175796</v>
      </c>
      <c r="CY172" s="7" t="n">
        <v>0.30997025138267</v>
      </c>
      <c r="CZ172" s="7" t="n">
        <v>0.08903458977143942</v>
      </c>
      <c r="DA172" s="7" t="n">
        <v>0.5002920274570238</v>
      </c>
      <c r="DB172" s="7" t="n">
        <v>0.4762513105993384</v>
      </c>
      <c r="DC172" s="7" t="n">
        <v>0.403050751096341</v>
      </c>
      <c r="DD172" s="7" t="n">
        <v>0.1410601049374154</v>
      </c>
      <c r="DE172" s="7" t="n">
        <v>0.2764230800367687</v>
      </c>
      <c r="DF172" s="7" t="n">
        <v>0.3832162415030861</v>
      </c>
      <c r="DG172" s="7" t="n">
        <v>0.448177413798844</v>
      </c>
      <c r="DH172" s="7" t="n">
        <v>0.7017017196387668</v>
      </c>
      <c r="DI172" s="7" t="n">
        <v>0.1424433346457364</v>
      </c>
      <c r="DJ172" s="7" t="n">
        <v>0.6069553537818301</v>
      </c>
      <c r="DK172" s="7" t="n">
        <v>0.2653531712831206</v>
      </c>
      <c r="DL172" s="7" t="n">
        <v>0.2932129302999466</v>
      </c>
      <c r="DM172" s="7" t="n">
        <v>0.5717809142528394</v>
      </c>
      <c r="DN172" s="7" t="n">
        <v>0.2252463390087457</v>
      </c>
      <c r="DO172" s="7" t="n">
        <v>0.2595680225364187</v>
      </c>
      <c r="DP172" s="7" t="n">
        <v>0.3108923048081308</v>
      </c>
      <c r="DQ172" s="7" t="n">
        <v>0.5999157300638511</v>
      </c>
      <c r="DR172" s="7" t="n">
        <v>0.4662672808143666</v>
      </c>
      <c r="DS172" s="7" t="n">
        <v>0.2485916671974696</v>
      </c>
      <c r="DT172" s="7" t="n">
        <v>0.6287810106735668</v>
      </c>
      <c r="DU172" s="7" t="n">
        <v>0.6711325310497059</v>
      </c>
      <c r="DV172" s="7" t="n">
        <v>0.7578531411409392</v>
      </c>
      <c r="DW172" s="7" t="n">
        <v>0.4796902737360163</v>
      </c>
      <c r="DX172" s="7" t="n">
        <v>0.2308592830029824</v>
      </c>
      <c r="DY172" s="7" t="n">
        <v>0.4619515887662581</v>
      </c>
      <c r="DZ172" s="7" t="n">
        <v>0.7103058037846347</v>
      </c>
      <c r="EA172" s="7" t="n">
        <v>0.4503945435750364</v>
      </c>
      <c r="EB172" s="7" t="n">
        <v>0.2542127542112848</v>
      </c>
      <c r="EC172" s="7" t="n">
        <v>0.4563786708010739</v>
      </c>
      <c r="ED172" s="7" t="n">
        <v>0.2874912528933777</v>
      </c>
      <c r="EE172" s="7" t="n">
        <v>0.2326997167451054</v>
      </c>
      <c r="EF172" s="7" t="n">
        <v>0.2451141743486339</v>
      </c>
      <c r="EG172" s="7" t="n">
        <v>0.3313775848967638</v>
      </c>
      <c r="EH172" s="7" t="n">
        <v>0.3898332206011947</v>
      </c>
      <c r="EI172" s="7" t="n">
        <v>0.2529914395704838</v>
      </c>
      <c r="EJ172" s="7" t="n">
        <v>0.3524780201016195</v>
      </c>
      <c r="EK172" s="7" t="n">
        <v>0.2939429187953161</v>
      </c>
      <c r="EL172" s="7" t="n">
        <v>0.3959804999301365</v>
      </c>
      <c r="EM172" s="7" t="n">
        <v>0.2488607957053855</v>
      </c>
      <c r="EN172" s="7" t="n">
        <v>0.5964167367830976</v>
      </c>
      <c r="EO172" s="7" t="n">
        <v>0.4603295119025983</v>
      </c>
      <c r="EP172" s="7" t="n">
        <v>0.254086691167231</v>
      </c>
      <c r="EQ172" s="7" t="n">
        <v>0.2426167794599781</v>
      </c>
      <c r="ER172" s="7" t="n">
        <v>0.6175466617667313</v>
      </c>
      <c r="ES172" s="7" t="n">
        <v>0.6475864918114468</v>
      </c>
      <c r="ET172" s="7" t="n">
        <v>0.2896308338326929</v>
      </c>
      <c r="EU172" s="7" t="n">
        <v>0.5448282574187562</v>
      </c>
      <c r="EV172" s="7" t="n">
        <v>0.3231992316547331</v>
      </c>
      <c r="EW172" s="7" t="n">
        <v>0.2610099535798818</v>
      </c>
      <c r="EX172" s="7" t="n">
        <v>0.3292815420847617</v>
      </c>
      <c r="EY172" s="7" t="n">
        <v>0.2762959569925576</v>
      </c>
      <c r="EZ172" s="7" t="n">
        <v>0.3027961861386314</v>
      </c>
      <c r="FA172" s="7" t="n">
        <v>0.2407955028937115</v>
      </c>
      <c r="FB172" s="7" t="n">
        <v>0.4812780441214051</v>
      </c>
      <c r="FC172" s="7" t="n">
        <v>0.2615626375388562</v>
      </c>
      <c r="FD172" s="7" t="n">
        <v>0.4492251001935029</v>
      </c>
      <c r="FE172" s="7" t="n">
        <v>0.1179606486154927</v>
      </c>
      <c r="FF172" s="7" t="n">
        <v>0.3139826403123472</v>
      </c>
      <c r="FG172" s="7" t="n">
        <v>0.2675968045293206</v>
      </c>
      <c r="FH172" s="7" t="n">
        <v>0.2792723172915861</v>
      </c>
      <c r="FI172" s="7" t="n">
        <v>0.05510676675117814</v>
      </c>
      <c r="FJ172" s="7" t="n">
        <v>0.4603055674963819</v>
      </c>
      <c r="FK172" s="7" t="n">
        <v>0.9925445360218499</v>
      </c>
      <c r="FL172" s="7" t="n">
        <v>0.6248901151757791</v>
      </c>
      <c r="FM172" s="7" t="n">
        <v>0.2448186700043329</v>
      </c>
      <c r="FN172" s="7" t="n">
        <v>0.1722647581916718</v>
      </c>
      <c r="FO172" s="7" t="n">
        <v>0.4007239846726868</v>
      </c>
      <c r="FP172" s="7" t="n">
        <v>0.6158831370606959</v>
      </c>
      <c r="FQ172" s="7" t="n">
        <v>1</v>
      </c>
      <c r="FR172" s="7" t="n">
        <v>0.1622758058070597</v>
      </c>
      <c r="FS172" s="7" t="n">
        <v>0.6263313765723241</v>
      </c>
      <c r="FT172" s="7" t="n">
        <v>0.4329630575368998</v>
      </c>
      <c r="FU172" s="7" t="n">
        <v>0.2825826296771336</v>
      </c>
      <c r="FV172" s="7" t="n">
        <v>0.3052464361456709</v>
      </c>
      <c r="FW172" s="7" t="n">
        <v>0.5790809518548149</v>
      </c>
      <c r="FX172" s="7" t="n">
        <v>0.1404672805885013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0.3634642815219895</v>
      </c>
      <c r="D173" s="7" t="n">
        <v>0.3524046116967977</v>
      </c>
      <c r="E173" s="7" t="n">
        <v>0.7812977989132138</v>
      </c>
      <c r="F173" s="7" t="n">
        <v>0.4486092350214129</v>
      </c>
      <c r="G173" s="7" t="n">
        <v>0.7013614577592111</v>
      </c>
      <c r="H173" s="7" t="n">
        <v>0.5300544948930376</v>
      </c>
      <c r="I173" s="7" t="n">
        <v>0.3560635657878027</v>
      </c>
      <c r="J173" s="7" t="n">
        <v>0.3570841493109877</v>
      </c>
      <c r="K173" s="7" t="n">
        <v>0.3251445432699966</v>
      </c>
      <c r="L173" s="7" t="n">
        <v>0.7386972552645363</v>
      </c>
      <c r="M173" s="7" t="n">
        <v>0.3038592125537392</v>
      </c>
      <c r="N173" s="7" t="n">
        <v>0.1986715516594204</v>
      </c>
      <c r="O173" s="7" t="n">
        <v>-0.2719684718770706</v>
      </c>
      <c r="P173" s="7" t="n">
        <v>-0.007826335425431992</v>
      </c>
      <c r="Q173" s="7" t="n">
        <v>-0.2842953047259851</v>
      </c>
      <c r="R173" s="7" t="n">
        <v>-0.2638860824560123</v>
      </c>
      <c r="S173" s="7" t="n">
        <v>-0.1590053315066692</v>
      </c>
      <c r="T173" s="7" t="n">
        <v>-0.2590647720128407</v>
      </c>
      <c r="U173" s="7" t="n">
        <v>-0.1390433771789183</v>
      </c>
      <c r="V173" s="7" t="n">
        <v>-0.2497278794391065</v>
      </c>
      <c r="W173" s="7" t="n">
        <v>-0.1851855128907192</v>
      </c>
      <c r="X173" s="7" t="n">
        <v>0.2922568758950149</v>
      </c>
      <c r="Y173" s="7" t="n">
        <v>0.3144006160322401</v>
      </c>
      <c r="Z173" s="7" t="n">
        <v>0.505631726437853</v>
      </c>
      <c r="AA173" s="7" t="n">
        <v>0.2877142214601977</v>
      </c>
      <c r="AB173" s="7" t="n">
        <v>0.8224682924441666</v>
      </c>
      <c r="AC173" s="7" t="n">
        <v>0.02387004462351133</v>
      </c>
      <c r="AD173" s="7" t="n">
        <v>0.01972130419553946</v>
      </c>
      <c r="AE173" s="7" t="n">
        <v>0.2092017411432128</v>
      </c>
      <c r="AF173" s="7" t="n">
        <v>0.2515071262350161</v>
      </c>
      <c r="AG173" s="7" t="n">
        <v>0.1048710982888377</v>
      </c>
      <c r="AH173" s="7" t="n">
        <v>0.7753902815310408</v>
      </c>
      <c r="AI173" s="7" t="n">
        <v>0.4797515458885536</v>
      </c>
      <c r="AJ173" s="7" t="n">
        <v>0.5119944437251953</v>
      </c>
      <c r="AK173" s="7" t="n">
        <v>0.2528586184069456</v>
      </c>
      <c r="AL173" s="7" t="n">
        <v>0.01317704189507436</v>
      </c>
      <c r="AM173" s="7" t="n">
        <v>0.3577421075629551</v>
      </c>
      <c r="AN173" s="7" t="n">
        <v>0.3849158180308451</v>
      </c>
      <c r="AO173" s="7" t="n">
        <v>-0.01766787793563277</v>
      </c>
      <c r="AP173" s="7" t="n">
        <v>0.2456610638867019</v>
      </c>
      <c r="AQ173" s="7" t="n">
        <v>-0.2167263506679842</v>
      </c>
      <c r="AR173" s="7" t="n">
        <v>0.05380617141980359</v>
      </c>
      <c r="AS173" s="7" t="n">
        <v>-0.06720896074803359</v>
      </c>
      <c r="AT173" s="7" t="n">
        <v>-0.04401045651510897</v>
      </c>
      <c r="AU173" s="7" t="n">
        <v>-0.08244074031650656</v>
      </c>
      <c r="AV173" s="7" t="n">
        <v>-0.1415876213948564</v>
      </c>
      <c r="AW173" s="7" t="n">
        <v>-0.002713952627270359</v>
      </c>
      <c r="AX173" s="7" t="n">
        <v>0.4998802897197417</v>
      </c>
      <c r="AY173" s="7" t="n">
        <v>0.06788959228526625</v>
      </c>
      <c r="AZ173" s="7" t="n">
        <v>0.3292842701222742</v>
      </c>
      <c r="BA173" s="7" t="n">
        <v>-0.06866311307448442</v>
      </c>
      <c r="BB173" s="7" t="n">
        <v>0.2797082652210854</v>
      </c>
      <c r="BC173" s="7" t="n">
        <v>0.3549592189719792</v>
      </c>
      <c r="BD173" s="7" t="n">
        <v>0.3397763022917704</v>
      </c>
      <c r="BE173" s="7" t="n">
        <v>0.4523777697792655</v>
      </c>
      <c r="BF173" s="7" t="n">
        <v>0.1688265224433949</v>
      </c>
      <c r="BG173" s="7" t="n">
        <v>-0.07124737285701652</v>
      </c>
      <c r="BH173" s="7" t="n">
        <v>-0.02870226402648714</v>
      </c>
      <c r="BI173" s="7" t="n">
        <v>0.06061364622922753</v>
      </c>
      <c r="BJ173" s="7" t="n">
        <v>0.3577419168395707</v>
      </c>
      <c r="BK173" s="7" t="n">
        <v>0.4055146743935022</v>
      </c>
      <c r="BL173" s="7" t="n">
        <v>-0.1244356078613506</v>
      </c>
      <c r="BM173" s="7" t="n">
        <v>0.1046378656968348</v>
      </c>
      <c r="BN173" s="7" t="n">
        <v>-0.1465907801887295</v>
      </c>
      <c r="BO173" s="7" t="n">
        <v>0.3553010628131982</v>
      </c>
      <c r="BP173" s="7" t="n">
        <v>0.02622525968345318</v>
      </c>
      <c r="BQ173" s="7" t="n">
        <v>0.7952907812248631</v>
      </c>
      <c r="BR173" s="7" t="n">
        <v>0.4912757231159443</v>
      </c>
      <c r="BS173" s="7" t="n">
        <v>0.1666683596694412</v>
      </c>
      <c r="BT173" s="7" t="n">
        <v>0.3961275578609477</v>
      </c>
      <c r="BU173" s="7" t="n">
        <v>0.3983157553237203</v>
      </c>
      <c r="BV173" s="7" t="n">
        <v>0.2786736777907451</v>
      </c>
      <c r="BW173" s="7" t="n">
        <v>0.2772208796763393</v>
      </c>
      <c r="BX173" s="7" t="n">
        <v>0.3225557391203583</v>
      </c>
      <c r="BY173" s="7" t="n">
        <v>0.1114215217663556</v>
      </c>
      <c r="BZ173" s="7" t="n">
        <v>-0.04580778242361828</v>
      </c>
      <c r="CA173" s="7" t="n">
        <v>0.3302114447247431</v>
      </c>
      <c r="CB173" s="7" t="n">
        <v>0.3755611734500586</v>
      </c>
      <c r="CC173" s="7" t="n">
        <v>0.1449758514273376</v>
      </c>
      <c r="CD173" s="7" t="n">
        <v>0.3794988892815954</v>
      </c>
      <c r="CE173" s="7" t="n">
        <v>0.5410879947970481</v>
      </c>
      <c r="CF173" s="7" t="n">
        <v>-0.06777477640668912</v>
      </c>
      <c r="CG173" s="7" t="n">
        <v>-0.2183108655309518</v>
      </c>
      <c r="CH173" s="7" t="n">
        <v>0.5273837658907643</v>
      </c>
      <c r="CI173" s="7" t="n">
        <v>0.06092794813210849</v>
      </c>
      <c r="CJ173" s="7" t="n">
        <v>0.3758518201852848</v>
      </c>
      <c r="CK173" s="7" t="n">
        <v>0.2889847255842738</v>
      </c>
      <c r="CL173" s="7" t="n">
        <v>-0.1239324291995127</v>
      </c>
      <c r="CM173" s="7" t="n">
        <v>-0.05526340306159391</v>
      </c>
      <c r="CN173" s="7" t="n">
        <v>0.148343886589852</v>
      </c>
      <c r="CO173" s="7" t="n">
        <v>0.8865605742151419</v>
      </c>
      <c r="CP173" s="7" t="n">
        <v>0.1733258271909078</v>
      </c>
      <c r="CQ173" s="7" t="n">
        <v>0.109843572263879</v>
      </c>
      <c r="CR173" s="7" t="n">
        <v>-0.06518379841554389</v>
      </c>
      <c r="CS173" s="7" t="n">
        <v>0.1426617807758282</v>
      </c>
      <c r="CT173" s="7" t="n">
        <v>-0.08788804169399632</v>
      </c>
      <c r="CU173" s="7" t="n">
        <v>0.140139407418495</v>
      </c>
      <c r="CV173" s="7" t="n">
        <v>0.8700789902144734</v>
      </c>
      <c r="CW173" s="7" t="n">
        <v>-0.06341974673035831</v>
      </c>
      <c r="CX173" s="7" t="n">
        <v>0.02721587498945612</v>
      </c>
      <c r="CY173" s="7" t="n">
        <v>0.5069531109611045</v>
      </c>
      <c r="CZ173" s="7" t="n">
        <v>0.8039442459276336</v>
      </c>
      <c r="DA173" s="7" t="n">
        <v>0.4596481682343119</v>
      </c>
      <c r="DB173" s="7" t="n">
        <v>-0.07174654556327865</v>
      </c>
      <c r="DC173" s="7" t="n">
        <v>-0.07162006236931122</v>
      </c>
      <c r="DD173" s="7" t="n">
        <v>-0.1144179966716782</v>
      </c>
      <c r="DE173" s="7" t="n">
        <v>-0.1538628686850089</v>
      </c>
      <c r="DF173" s="7" t="n">
        <v>0.5055180083760311</v>
      </c>
      <c r="DG173" s="7" t="n">
        <v>-0.06618656234244692</v>
      </c>
      <c r="DH173" s="7" t="n">
        <v>0.1418578418156554</v>
      </c>
      <c r="DI173" s="7" t="n">
        <v>-0.09528922453407772</v>
      </c>
      <c r="DJ173" s="7" t="n">
        <v>-0.1191946974502708</v>
      </c>
      <c r="DK173" s="7" t="n">
        <v>-0.2177453115892715</v>
      </c>
      <c r="DL173" s="7" t="n">
        <v>0.3406835999167444</v>
      </c>
      <c r="DM173" s="7" t="n">
        <v>-0.1200298243532935</v>
      </c>
      <c r="DN173" s="7" t="n">
        <v>0.3923476007938689</v>
      </c>
      <c r="DO173" s="7" t="n">
        <v>-0.0942157111054109</v>
      </c>
      <c r="DP173" s="7" t="n">
        <v>-0.1408322570191856</v>
      </c>
      <c r="DQ173" s="7" t="n">
        <v>0.07571363798227981</v>
      </c>
      <c r="DR173" s="7" t="n">
        <v>0.3777775079127814</v>
      </c>
      <c r="DS173" s="7" t="n">
        <v>-0.2173502742123876</v>
      </c>
      <c r="DT173" s="7" t="n">
        <v>0.0641344493246178</v>
      </c>
      <c r="DU173" s="7" t="n">
        <v>0.07852500279108916</v>
      </c>
      <c r="DV173" s="7" t="n">
        <v>0.2557350750027169</v>
      </c>
      <c r="DW173" s="7" t="n">
        <v>-0.06644232712142083</v>
      </c>
      <c r="DX173" s="7" t="n">
        <v>-0.1825099151265695</v>
      </c>
      <c r="DY173" s="7" t="n">
        <v>-0.09513010774134098</v>
      </c>
      <c r="DZ173" s="7" t="n">
        <v>0.1160717871883298</v>
      </c>
      <c r="EA173" s="7" t="n">
        <v>-0.1948898548403629</v>
      </c>
      <c r="EB173" s="7" t="n">
        <v>-0.1851612319528127</v>
      </c>
      <c r="EC173" s="7" t="n">
        <v>0.2147790155180597</v>
      </c>
      <c r="ED173" s="7" t="n">
        <v>-0.08246753970274093</v>
      </c>
      <c r="EE173" s="7" t="n">
        <v>-0.2685793358146659</v>
      </c>
      <c r="EF173" s="7" t="n">
        <v>-0.148307797358144</v>
      </c>
      <c r="EG173" s="7" t="n">
        <v>0.2957585515773951</v>
      </c>
      <c r="EH173" s="7" t="n">
        <v>-0.05371410728563696</v>
      </c>
      <c r="EI173" s="7" t="n">
        <v>-0.2965343072945244</v>
      </c>
      <c r="EJ173" s="7" t="n">
        <v>-0.3091988127722303</v>
      </c>
      <c r="EK173" s="7" t="n">
        <v>0.287767253899248</v>
      </c>
      <c r="EL173" s="7" t="n">
        <v>0.3930983430587478</v>
      </c>
      <c r="EM173" s="7" t="n">
        <v>0.03703610961800594</v>
      </c>
      <c r="EN173" s="7" t="n">
        <v>0.01389121868184321</v>
      </c>
      <c r="EO173" s="7" t="n">
        <v>-0.195200371382632</v>
      </c>
      <c r="EP173" s="7" t="n">
        <v>-0.2511857405246148</v>
      </c>
      <c r="EQ173" s="7" t="n">
        <v>-0.1984678270585716</v>
      </c>
      <c r="ER173" s="7" t="n">
        <v>-0.05941873989963787</v>
      </c>
      <c r="ES173" s="7" t="n">
        <v>0.3551426255106996</v>
      </c>
      <c r="ET173" s="7" t="n">
        <v>-0.2066808681128621</v>
      </c>
      <c r="EU173" s="7" t="n">
        <v>-0.1418152043259249</v>
      </c>
      <c r="EV173" s="7" t="n">
        <v>-0.03091076966097468</v>
      </c>
      <c r="EW173" s="7" t="n">
        <v>-0.234926424280714</v>
      </c>
      <c r="EX173" s="7" t="n">
        <v>-0.1989133798459797</v>
      </c>
      <c r="EY173" s="7" t="n">
        <v>-0.1568404253522732</v>
      </c>
      <c r="EZ173" s="7" t="n">
        <v>-0.1610750399491997</v>
      </c>
      <c r="FA173" s="7" t="n">
        <v>0.0169859935119058</v>
      </c>
      <c r="FB173" s="7" t="n">
        <v>-0.1033153615331794</v>
      </c>
      <c r="FC173" s="7" t="n">
        <v>-0.2394920812699917</v>
      </c>
      <c r="FD173" s="7" t="n">
        <v>0.5925588895744062</v>
      </c>
      <c r="FE173" s="7" t="n">
        <v>0.4254472318717498</v>
      </c>
      <c r="FF173" s="7" t="n">
        <v>0.2564400287539114</v>
      </c>
      <c r="FG173" s="7" t="n">
        <v>-0.2316339139611928</v>
      </c>
      <c r="FH173" s="7" t="n">
        <v>-0.09714465329360086</v>
      </c>
      <c r="FI173" s="7" t="n">
        <v>0.7860893464209873</v>
      </c>
      <c r="FJ173" s="7" t="n">
        <v>0.4091348706311519</v>
      </c>
      <c r="FK173" s="7" t="n">
        <v>0.1920455429099923</v>
      </c>
      <c r="FL173" s="7" t="n">
        <v>-0.05229424173356171</v>
      </c>
      <c r="FM173" s="7" t="n">
        <v>-0.2408755652708099</v>
      </c>
      <c r="FN173" s="7" t="n">
        <v>0.4351550651473977</v>
      </c>
      <c r="FO173" s="7" t="n">
        <v>0.4025913057093303</v>
      </c>
      <c r="FP173" s="7" t="n">
        <v>-0.05885336638406103</v>
      </c>
      <c r="FQ173" s="7" t="n">
        <v>0.1622758058070597</v>
      </c>
      <c r="FR173" s="7" t="n">
        <v>1</v>
      </c>
      <c r="FS173" s="7" t="n">
        <v>0.1497162228043807</v>
      </c>
      <c r="FT173" s="7" t="n">
        <v>-0.2066491454817712</v>
      </c>
      <c r="FU173" s="7" t="n">
        <v>0.04455115845876104</v>
      </c>
      <c r="FV173" s="7" t="n">
        <v>-0.2186368163287565</v>
      </c>
      <c r="FW173" s="7" t="n">
        <v>0.07181499771313915</v>
      </c>
      <c r="FX173" s="7" t="n">
        <v>0.8405768874291109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0.4873403059151274</v>
      </c>
      <c r="D174" s="7" t="n">
        <v>0.3648660507453702</v>
      </c>
      <c r="E174" s="7" t="n">
        <v>0.06774183186308975</v>
      </c>
      <c r="F174" s="7" t="n">
        <v>0.3744616456781931</v>
      </c>
      <c r="G174" s="7" t="n">
        <v>0.1767647564998695</v>
      </c>
      <c r="H174" s="7" t="n">
        <v>0.4486698256789013</v>
      </c>
      <c r="I174" s="7" t="n">
        <v>0.1978372986866783</v>
      </c>
      <c r="J174" s="7" t="n">
        <v>0.1868099355018709</v>
      </c>
      <c r="K174" s="7" t="n">
        <v>0.544729743689586</v>
      </c>
      <c r="L174" s="7" t="n">
        <v>0.09053557444479753</v>
      </c>
      <c r="M174" s="7" t="n">
        <v>0.3690143940540592</v>
      </c>
      <c r="N174" s="7" t="n">
        <v>0.4513799174287663</v>
      </c>
      <c r="O174" s="7" t="n">
        <v>0.2887744937874712</v>
      </c>
      <c r="P174" s="7" t="n">
        <v>0.4927590914898092</v>
      </c>
      <c r="Q174" s="7" t="n">
        <v>0.1289808495117589</v>
      </c>
      <c r="R174" s="7" t="n">
        <v>0.3324973750946693</v>
      </c>
      <c r="S174" s="7" t="n">
        <v>0.3251857165502138</v>
      </c>
      <c r="T174" s="7" t="n">
        <v>0.30170956727821</v>
      </c>
      <c r="U174" s="7" t="n">
        <v>0.3127511156025409</v>
      </c>
      <c r="V174" s="7" t="n">
        <v>0.3875920359362675</v>
      </c>
      <c r="W174" s="7" t="n">
        <v>0.4571266341860579</v>
      </c>
      <c r="X174" s="7" t="n">
        <v>0.2413505501647689</v>
      </c>
      <c r="Y174" s="7" t="n">
        <v>0.06914730138762133</v>
      </c>
      <c r="Z174" s="7" t="n">
        <v>0.4370713895516009</v>
      </c>
      <c r="AA174" s="7" t="n">
        <v>0.219657270350449</v>
      </c>
      <c r="AB174" s="7" t="n">
        <v>0.1368522677521608</v>
      </c>
      <c r="AC174" s="7" t="n">
        <v>0.582188900316111</v>
      </c>
      <c r="AD174" s="7" t="n">
        <v>0.5317189167065252</v>
      </c>
      <c r="AE174" s="7" t="n">
        <v>0.450102694225601</v>
      </c>
      <c r="AF174" s="7" t="n">
        <v>0.5462072622096112</v>
      </c>
      <c r="AG174" s="7" t="n">
        <v>0.2843302235874746</v>
      </c>
      <c r="AH174" s="7" t="n">
        <v>0.2195561330060798</v>
      </c>
      <c r="AI174" s="7" t="n">
        <v>-0.09981024584953765</v>
      </c>
      <c r="AJ174" s="7" t="n">
        <v>0.4355644838302273</v>
      </c>
      <c r="AK174" s="7" t="n">
        <v>0.5716402133449507</v>
      </c>
      <c r="AL174" s="7" t="n">
        <v>0.5117991037849587</v>
      </c>
      <c r="AM174" s="7" t="n">
        <v>0.3618352786119629</v>
      </c>
      <c r="AN174" s="7" t="n">
        <v>0.1748657745342945</v>
      </c>
      <c r="AO174" s="7" t="n">
        <v>0.2582316584871705</v>
      </c>
      <c r="AP174" s="7" t="n">
        <v>0.5599228030171537</v>
      </c>
      <c r="AQ174" s="7" t="n">
        <v>0.2990981425862744</v>
      </c>
      <c r="AR174" s="7" t="n">
        <v>0.4561899445214333</v>
      </c>
      <c r="AS174" s="7" t="n">
        <v>0.3490575212871763</v>
      </c>
      <c r="AT174" s="7" t="n">
        <v>0.6908611768366295</v>
      </c>
      <c r="AU174" s="7" t="n">
        <v>0.2440419337570628</v>
      </c>
      <c r="AV174" s="7" t="n">
        <v>0.06524557979070129</v>
      </c>
      <c r="AW174" s="7" t="n">
        <v>0.5825424684414143</v>
      </c>
      <c r="AX174" s="7" t="n">
        <v>0.4220745980473955</v>
      </c>
      <c r="AY174" s="7" t="n">
        <v>0.3242507393695142</v>
      </c>
      <c r="AZ174" s="7" t="n">
        <v>0.06229244796672807</v>
      </c>
      <c r="BA174" s="7" t="n">
        <v>0.3359974408879332</v>
      </c>
      <c r="BB174" s="7" t="n">
        <v>0.2316019970435912</v>
      </c>
      <c r="BC174" s="7" t="n">
        <v>0.3673204957064319</v>
      </c>
      <c r="BD174" s="7" t="n">
        <v>0.2549422665625231</v>
      </c>
      <c r="BE174" s="7" t="n">
        <v>0.07119764760068789</v>
      </c>
      <c r="BF174" s="7" t="n">
        <v>0.4533241973095612</v>
      </c>
      <c r="BG174" s="7" t="n">
        <v>0.2944276796012759</v>
      </c>
      <c r="BH174" s="7" t="n">
        <v>0.2471375754093672</v>
      </c>
      <c r="BI174" s="7" t="n">
        <v>0.3001688622771494</v>
      </c>
      <c r="BJ174" s="7" t="n">
        <v>0.3618353635300651</v>
      </c>
      <c r="BK174" s="7" t="n">
        <v>0.3091102290316218</v>
      </c>
      <c r="BL174" s="7" t="n">
        <v>0.5498992812416973</v>
      </c>
      <c r="BM174" s="7" t="n">
        <v>0.9812895111806655</v>
      </c>
      <c r="BN174" s="7" t="n">
        <v>0.5091091431208761</v>
      </c>
      <c r="BO174" s="7" t="n">
        <v>0.3870259401671104</v>
      </c>
      <c r="BP174" s="7" t="n">
        <v>0.207983245041301</v>
      </c>
      <c r="BQ174" s="7" t="n">
        <v>0.09844606879572325</v>
      </c>
      <c r="BR174" s="7" t="n">
        <v>0.4266714792937313</v>
      </c>
      <c r="BS174" s="7" t="n">
        <v>0.6982499876899998</v>
      </c>
      <c r="BT174" s="7" t="n">
        <v>0.3170555212597692</v>
      </c>
      <c r="BU174" s="7" t="n">
        <v>0.03498647220604087</v>
      </c>
      <c r="BV174" s="7" t="n">
        <v>0.393450386287323</v>
      </c>
      <c r="BW174" s="7" t="n">
        <v>0.206658369770766</v>
      </c>
      <c r="BX174" s="7" t="n">
        <v>0.3319244908551613</v>
      </c>
      <c r="BY174" s="7" t="n">
        <v>0.4551480459384005</v>
      </c>
      <c r="BZ174" s="7" t="n">
        <v>0.8416908879928252</v>
      </c>
      <c r="CA174" s="7" t="n">
        <v>0.3121306785186309</v>
      </c>
      <c r="CB174" s="7" t="n">
        <v>0.2745227371144786</v>
      </c>
      <c r="CC174" s="7" t="n">
        <v>0.2681071787042256</v>
      </c>
      <c r="CD174" s="7" t="n">
        <v>0.3173082568575436</v>
      </c>
      <c r="CE174" s="7" t="n">
        <v>0.3001215652756536</v>
      </c>
      <c r="CF174" s="7" t="n">
        <v>0.7523899317452919</v>
      </c>
      <c r="CG174" s="7" t="n">
        <v>0.1646973944953186</v>
      </c>
      <c r="CH174" s="7" t="n">
        <v>0.4532213578342786</v>
      </c>
      <c r="CI174" s="7" t="n">
        <v>0.3938650916923873</v>
      </c>
      <c r="CJ174" s="7" t="n">
        <v>0.1834734386391766</v>
      </c>
      <c r="CK174" s="7" t="n">
        <v>0.2452478715653704</v>
      </c>
      <c r="CL174" s="7" t="n">
        <v>0.4079065301774203</v>
      </c>
      <c r="CM174" s="7" t="n">
        <v>0.4991464256431796</v>
      </c>
      <c r="CN174" s="7" t="n">
        <v>0.4908223380632852</v>
      </c>
      <c r="CO174" s="7" t="n">
        <v>0.03948891935341239</v>
      </c>
      <c r="CP174" s="7" t="n">
        <v>0.5277252534248205</v>
      </c>
      <c r="CQ174" s="7" t="n">
        <v>0.9445003495435885</v>
      </c>
      <c r="CR174" s="7" t="n">
        <v>0.7086455145905298</v>
      </c>
      <c r="CS174" s="7" t="n">
        <v>0.8858748337708205</v>
      </c>
      <c r="CT174" s="7" t="n">
        <v>0.7781171347334092</v>
      </c>
      <c r="CU174" s="7" t="n">
        <v>0.5373748932656226</v>
      </c>
      <c r="CV174" s="7" t="n">
        <v>0.2138385096714233</v>
      </c>
      <c r="CW174" s="7" t="n">
        <v>0.7134386846508459</v>
      </c>
      <c r="CX174" s="7" t="n">
        <v>0.2110169061666723</v>
      </c>
      <c r="CY174" s="7" t="n">
        <v>0.2946964256972016</v>
      </c>
      <c r="CZ174" s="7" t="n">
        <v>0.1519951351732183</v>
      </c>
      <c r="DA174" s="7" t="n">
        <v>0.3275088232882375</v>
      </c>
      <c r="DB174" s="7" t="n">
        <v>0.5422739553790109</v>
      </c>
      <c r="DC174" s="7" t="n">
        <v>0.4823591619987415</v>
      </c>
      <c r="DD174" s="7" t="n">
        <v>0.1361360620041955</v>
      </c>
      <c r="DE174" s="7" t="n">
        <v>0.2201323136545711</v>
      </c>
      <c r="DF174" s="7" t="n">
        <v>0.3827486279138828</v>
      </c>
      <c r="DG174" s="7" t="n">
        <v>0.2965732741413415</v>
      </c>
      <c r="DH174" s="7" t="n">
        <v>0.4374360835543922</v>
      </c>
      <c r="DI174" s="7" t="n">
        <v>0.171010414920465</v>
      </c>
      <c r="DJ174" s="7" t="n">
        <v>0.57387089303961</v>
      </c>
      <c r="DK174" s="7" t="n">
        <v>0.279787248526615</v>
      </c>
      <c r="DL174" s="7" t="n">
        <v>0.2101164072750317</v>
      </c>
      <c r="DM174" s="7" t="n">
        <v>0.7285714424710861</v>
      </c>
      <c r="DN174" s="7" t="n">
        <v>0.190917028329903</v>
      </c>
      <c r="DO174" s="7" t="n">
        <v>0.3387098720079759</v>
      </c>
      <c r="DP174" s="7" t="n">
        <v>0.227404825860511</v>
      </c>
      <c r="DQ174" s="7" t="n">
        <v>0.3702760843306804</v>
      </c>
      <c r="DR174" s="7" t="n">
        <v>0.3584471067101607</v>
      </c>
      <c r="DS174" s="7" t="n">
        <v>0.1341307260940865</v>
      </c>
      <c r="DT174" s="7" t="n">
        <v>0.5055906145615223</v>
      </c>
      <c r="DU174" s="7" t="n">
        <v>0.9733256050635017</v>
      </c>
      <c r="DV174" s="7" t="n">
        <v>0.4943552192881754</v>
      </c>
      <c r="DW174" s="7" t="n">
        <v>0.5286739972830794</v>
      </c>
      <c r="DX174" s="7" t="n">
        <v>0.1373213629810977</v>
      </c>
      <c r="DY174" s="7" t="n">
        <v>0.5396113669225393</v>
      </c>
      <c r="DZ174" s="7" t="n">
        <v>0.9476771160017288</v>
      </c>
      <c r="EA174" s="7" t="n">
        <v>0.4064283641314754</v>
      </c>
      <c r="EB174" s="7" t="n">
        <v>0.1586869956930718</v>
      </c>
      <c r="EC174" s="7" t="n">
        <v>0.4367028674897748</v>
      </c>
      <c r="ED174" s="7" t="n">
        <v>0.1656679895479875</v>
      </c>
      <c r="EE174" s="7" t="n">
        <v>0.1224193189053763</v>
      </c>
      <c r="EF174" s="7" t="n">
        <v>0.2479994719344895</v>
      </c>
      <c r="EG174" s="7" t="n">
        <v>0.4171690519181619</v>
      </c>
      <c r="EH174" s="7" t="n">
        <v>0.2693719124612861</v>
      </c>
      <c r="EI174" s="7" t="n">
        <v>0.130950143364086</v>
      </c>
      <c r="EJ174" s="7" t="n">
        <v>0.313534080464777</v>
      </c>
      <c r="EK174" s="7" t="n">
        <v>0.2260817942065905</v>
      </c>
      <c r="EL174" s="7" t="n">
        <v>0.2266604023497443</v>
      </c>
      <c r="EM174" s="7" t="n">
        <v>0.1566395475792691</v>
      </c>
      <c r="EN174" s="7" t="n">
        <v>0.5523839532966959</v>
      </c>
      <c r="EO174" s="7" t="n">
        <v>0.5067362104175314</v>
      </c>
      <c r="EP174" s="7" t="n">
        <v>0.1566624551510195</v>
      </c>
      <c r="EQ174" s="7" t="n">
        <v>0.1576012237535595</v>
      </c>
      <c r="ER174" s="7" t="n">
        <v>0.8459341903829075</v>
      </c>
      <c r="ES174" s="7" t="n">
        <v>0.5545746660071271</v>
      </c>
      <c r="ET174" s="7" t="n">
        <v>0.2214692978877438</v>
      </c>
      <c r="EU174" s="7" t="n">
        <v>0.605994029471568</v>
      </c>
      <c r="EV174" s="7" t="n">
        <v>0.4871828355319098</v>
      </c>
      <c r="EW174" s="7" t="n">
        <v>0.1361175475163227</v>
      </c>
      <c r="EX174" s="7" t="n">
        <v>0.363891963214481</v>
      </c>
      <c r="EY174" s="7" t="n">
        <v>0.1308045568890294</v>
      </c>
      <c r="EZ174" s="7" t="n">
        <v>0.2398407966453119</v>
      </c>
      <c r="FA174" s="7" t="n">
        <v>0.1410535260036936</v>
      </c>
      <c r="FB174" s="7" t="n">
        <v>0.5689996501427393</v>
      </c>
      <c r="FC174" s="7" t="n">
        <v>0.1550651979706328</v>
      </c>
      <c r="FD174" s="7" t="n">
        <v>0.2700109690847712</v>
      </c>
      <c r="FE174" s="7" t="n">
        <v>-0.006555033910564599</v>
      </c>
      <c r="FF174" s="7" t="n">
        <v>0.248885753475839</v>
      </c>
      <c r="FG174" s="7" t="n">
        <v>0.1585676120109576</v>
      </c>
      <c r="FH174" s="7" t="n">
        <v>0.2039637769171373</v>
      </c>
      <c r="FI174" s="7" t="n">
        <v>0.09553027688429119</v>
      </c>
      <c r="FJ174" s="7" t="n">
        <v>0.252848701996458</v>
      </c>
      <c r="FK174" s="7" t="n">
        <v>0.6704634728168885</v>
      </c>
      <c r="FL174" s="7" t="n">
        <v>0.8538796056750615</v>
      </c>
      <c r="FM174" s="7" t="n">
        <v>0.1465466189155585</v>
      </c>
      <c r="FN174" s="7" t="n">
        <v>0.1400535017113971</v>
      </c>
      <c r="FO174" s="7" t="n">
        <v>0.2148684876724155</v>
      </c>
      <c r="FP174" s="7" t="n">
        <v>0.8361786738804421</v>
      </c>
      <c r="FQ174" s="7" t="n">
        <v>0.6263313765723241</v>
      </c>
      <c r="FR174" s="7" t="n">
        <v>0.1497162228043807</v>
      </c>
      <c r="FS174" s="7" t="n">
        <v>1</v>
      </c>
      <c r="FT174" s="7" t="n">
        <v>0.4492444799087376</v>
      </c>
      <c r="FU174" s="7" t="n">
        <v>0.2012794198136429</v>
      </c>
      <c r="FV174" s="7" t="n">
        <v>0.2131347879505081</v>
      </c>
      <c r="FW174" s="7" t="n">
        <v>0.3470853537999311</v>
      </c>
      <c r="FX174" s="7" t="n">
        <v>0.1349919963759196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0.5757254263482977</v>
      </c>
      <c r="D175" s="7" t="n">
        <v>0.4840309164702319</v>
      </c>
      <c r="E175" s="7" t="n">
        <v>-0.180118782045897</v>
      </c>
      <c r="F175" s="7" t="n">
        <v>0.3277955626916662</v>
      </c>
      <c r="G175" s="7" t="n">
        <v>-0.08586397296233468</v>
      </c>
      <c r="H175" s="7" t="n">
        <v>0.06143052363291856</v>
      </c>
      <c r="I175" s="7" t="n">
        <v>0.1878742071020583</v>
      </c>
      <c r="J175" s="7" t="n">
        <v>0.147314067694915</v>
      </c>
      <c r="K175" s="7" t="n">
        <v>0.4398309514018715</v>
      </c>
      <c r="L175" s="7" t="n">
        <v>-0.2055064270645327</v>
      </c>
      <c r="M175" s="7" t="n">
        <v>0.5225175702563463</v>
      </c>
      <c r="N175" s="7" t="n">
        <v>0.6168879934727951</v>
      </c>
      <c r="O175" s="7" t="n">
        <v>0.7365327329488519</v>
      </c>
      <c r="P175" s="7" t="n">
        <v>0.4148647981548353</v>
      </c>
      <c r="Q175" s="7" t="n">
        <v>0.6615474959096235</v>
      </c>
      <c r="R175" s="7" t="n">
        <v>0.7471494690327632</v>
      </c>
      <c r="S175" s="7" t="n">
        <v>0.6711165256853564</v>
      </c>
      <c r="T175" s="7" t="n">
        <v>0.6917970081926471</v>
      </c>
      <c r="U175" s="7" t="n">
        <v>0.5461863708582692</v>
      </c>
      <c r="V175" s="7" t="n">
        <v>0.7711350528170379</v>
      </c>
      <c r="W175" s="7" t="n">
        <v>0.7317663522596815</v>
      </c>
      <c r="X175" s="7" t="n">
        <v>0.230191174950625</v>
      </c>
      <c r="Y175" s="7" t="n">
        <v>0.2646849596881022</v>
      </c>
      <c r="Z175" s="7" t="n">
        <v>0.03991562562037661</v>
      </c>
      <c r="AA175" s="7" t="n">
        <v>0.2202670035956306</v>
      </c>
      <c r="AB175" s="7" t="n">
        <v>-0.1089470254682773</v>
      </c>
      <c r="AC175" s="7" t="n">
        <v>0.7411461303717064</v>
      </c>
      <c r="AD175" s="7" t="n">
        <v>0.7209727621374898</v>
      </c>
      <c r="AE175" s="7" t="n">
        <v>0.6277567214714557</v>
      </c>
      <c r="AF175" s="7" t="n">
        <v>0.3721367368694273</v>
      </c>
      <c r="AG175" s="7" t="n">
        <v>0.5406364198156167</v>
      </c>
      <c r="AH175" s="7" t="n">
        <v>-0.01141347553660857</v>
      </c>
      <c r="AI175" s="7" t="n">
        <v>-0.2120059391136347</v>
      </c>
      <c r="AJ175" s="7" t="n">
        <v>0.05127022197979533</v>
      </c>
      <c r="AK175" s="7" t="n">
        <v>0.4000941413685918</v>
      </c>
      <c r="AL175" s="7" t="n">
        <v>0.4927604808290815</v>
      </c>
      <c r="AM175" s="7" t="n">
        <v>0.1319333387117468</v>
      </c>
      <c r="AN175" s="7" t="n">
        <v>0.1493146401218299</v>
      </c>
      <c r="AO175" s="7" t="n">
        <v>0.5255392317997474</v>
      </c>
      <c r="AP175" s="7" t="n">
        <v>0.3991381479840851</v>
      </c>
      <c r="AQ175" s="7" t="n">
        <v>0.7329523017755225</v>
      </c>
      <c r="AR175" s="7" t="n">
        <v>0.7005144547272611</v>
      </c>
      <c r="AS175" s="7" t="n">
        <v>0.6467553908331584</v>
      </c>
      <c r="AT175" s="7" t="n">
        <v>0.7407187092288531</v>
      </c>
      <c r="AU175" s="7" t="n">
        <v>0.5741498752229712</v>
      </c>
      <c r="AV175" s="7" t="n">
        <v>0.4571117341256082</v>
      </c>
      <c r="AW175" s="7" t="n">
        <v>0.7344999870856377</v>
      </c>
      <c r="AX175" s="7" t="n">
        <v>0.2764538747916887</v>
      </c>
      <c r="AY175" s="7" t="n">
        <v>0.6151960513466319</v>
      </c>
      <c r="AZ175" s="7" t="n">
        <v>0.07199529163360181</v>
      </c>
      <c r="BA175" s="7" t="n">
        <v>0.511502936284717</v>
      </c>
      <c r="BB175" s="7" t="n">
        <v>0.2278801931283057</v>
      </c>
      <c r="BC175" s="7" t="n">
        <v>0.3452099510448536</v>
      </c>
      <c r="BD175" s="7" t="n">
        <v>0.3232461879712489</v>
      </c>
      <c r="BE175" s="7" t="n">
        <v>-0.01386240264165359</v>
      </c>
      <c r="BF175" s="7" t="n">
        <v>0.3390255563766988</v>
      </c>
      <c r="BG175" s="7" t="n">
        <v>0.6066779912345569</v>
      </c>
      <c r="BH175" s="7" t="n">
        <v>0.5138976326454627</v>
      </c>
      <c r="BI175" s="7" t="n">
        <v>0.5656643899157622</v>
      </c>
      <c r="BJ175" s="7" t="n">
        <v>0.1319334954235641</v>
      </c>
      <c r="BK175" s="7" t="n">
        <v>0.2489531069743129</v>
      </c>
      <c r="BL175" s="7" t="n">
        <v>0.5994943492767963</v>
      </c>
      <c r="BM175" s="7" t="n">
        <v>0.4485476300674666</v>
      </c>
      <c r="BN175" s="7" t="n">
        <v>0.590996292366274</v>
      </c>
      <c r="BO175" s="7" t="n">
        <v>0.3637621837280672</v>
      </c>
      <c r="BP175" s="7" t="n">
        <v>0.5294703075460814</v>
      </c>
      <c r="BQ175" s="7" t="n">
        <v>-0.2813246812128387</v>
      </c>
      <c r="BR175" s="7" t="n">
        <v>0.02714097730035167</v>
      </c>
      <c r="BS175" s="7" t="n">
        <v>0.4409831322957348</v>
      </c>
      <c r="BT175" s="7" t="n">
        <v>0.3160452120603779</v>
      </c>
      <c r="BU175" s="7" t="n">
        <v>-0.09574171740396119</v>
      </c>
      <c r="BV175" s="7" t="n">
        <v>0.5453706654451849</v>
      </c>
      <c r="BW175" s="7" t="n">
        <v>0.3895132353839041</v>
      </c>
      <c r="BX175" s="7" t="n">
        <v>0.3980729281795841</v>
      </c>
      <c r="BY175" s="7" t="n">
        <v>0.5280888021172513</v>
      </c>
      <c r="BZ175" s="7" t="n">
        <v>0.6180313854775931</v>
      </c>
      <c r="CA175" s="7" t="n">
        <v>0.35225435620504</v>
      </c>
      <c r="CB175" s="7" t="n">
        <v>0.3401995686591787</v>
      </c>
      <c r="CC175" s="7" t="n">
        <v>0.3491693111809691</v>
      </c>
      <c r="CD175" s="7" t="n">
        <v>0.06366122542153485</v>
      </c>
      <c r="CE175" s="7" t="n">
        <v>0.1074021254224869</v>
      </c>
      <c r="CF175" s="7" t="n">
        <v>0.7036779574319801</v>
      </c>
      <c r="CG175" s="7" t="n">
        <v>0.6791988966926419</v>
      </c>
      <c r="CH175" s="7" t="n">
        <v>0.05834438646492734</v>
      </c>
      <c r="CI175" s="7" t="n">
        <v>0.7821410347364097</v>
      </c>
      <c r="CJ175" s="7" t="n">
        <v>0.09677173578455217</v>
      </c>
      <c r="CK175" s="7" t="n">
        <v>0.2399039559075798</v>
      </c>
      <c r="CL175" s="7" t="n">
        <v>0.6643182640685179</v>
      </c>
      <c r="CM175" s="7" t="n">
        <v>0.7716982562423488</v>
      </c>
      <c r="CN175" s="7" t="n">
        <v>0.394602566486871</v>
      </c>
      <c r="CO175" s="7" t="n">
        <v>-0.3169662602438783</v>
      </c>
      <c r="CP175" s="7" t="n">
        <v>0.4044653238960749</v>
      </c>
      <c r="CQ175" s="7" t="n">
        <v>0.4531075555652783</v>
      </c>
      <c r="CR175" s="7" t="n">
        <v>0.5918541837499774</v>
      </c>
      <c r="CS175" s="7" t="n">
        <v>0.520926756303517</v>
      </c>
      <c r="CT175" s="7" t="n">
        <v>0.6211924222745672</v>
      </c>
      <c r="CU175" s="7" t="n">
        <v>0.7019816637273192</v>
      </c>
      <c r="CV175" s="7" t="n">
        <v>-0.08712947378921326</v>
      </c>
      <c r="CW175" s="7" t="n">
        <v>0.6037888349975674</v>
      </c>
      <c r="CX175" s="7" t="n">
        <v>0.5330723988439167</v>
      </c>
      <c r="CY175" s="7" t="n">
        <v>0.08636196564252888</v>
      </c>
      <c r="CZ175" s="7" t="n">
        <v>-0.1925452131445587</v>
      </c>
      <c r="DA175" s="7" t="n">
        <v>0.4154327892675292</v>
      </c>
      <c r="DB175" s="7" t="n">
        <v>0.5351750115218604</v>
      </c>
      <c r="DC175" s="7" t="n">
        <v>0.6356113291612472</v>
      </c>
      <c r="DD175" s="7" t="n">
        <v>0.4929467744836475</v>
      </c>
      <c r="DE175" s="7" t="n">
        <v>0.5895817531169285</v>
      </c>
      <c r="DF175" s="7" t="n">
        <v>0.08165206783903695</v>
      </c>
      <c r="DG175" s="7" t="n">
        <v>0.5295643122954745</v>
      </c>
      <c r="DH175" s="7" t="n">
        <v>0.3797585013020197</v>
      </c>
      <c r="DI175" s="7" t="n">
        <v>0.4624813701447151</v>
      </c>
      <c r="DJ175" s="7" t="n">
        <v>0.7531953431729919</v>
      </c>
      <c r="DK175" s="7" t="n">
        <v>0.9114812203447428</v>
      </c>
      <c r="DL175" s="7" t="n">
        <v>0.08081817109570268</v>
      </c>
      <c r="DM175" s="7" t="n">
        <v>0.6993237270853198</v>
      </c>
      <c r="DN175" s="7" t="n">
        <v>0.03804528662683035</v>
      </c>
      <c r="DO175" s="7" t="n">
        <v>0.5373274468317307</v>
      </c>
      <c r="DP175" s="7" t="n">
        <v>0.6431050561600685</v>
      </c>
      <c r="DQ175" s="7" t="n">
        <v>0.3540662194588973</v>
      </c>
      <c r="DR175" s="7" t="n">
        <v>0.3321474375217439</v>
      </c>
      <c r="DS175" s="7" t="n">
        <v>0.6410196679204758</v>
      </c>
      <c r="DT175" s="7" t="n">
        <v>0.6769114415268837</v>
      </c>
      <c r="DU175" s="7" t="n">
        <v>0.4953658193379346</v>
      </c>
      <c r="DV175" s="7" t="n">
        <v>0.3929642479528154</v>
      </c>
      <c r="DW175" s="7" t="n">
        <v>0.7106482629684741</v>
      </c>
      <c r="DX175" s="7" t="n">
        <v>0.6810752891678381</v>
      </c>
      <c r="DY175" s="7" t="n">
        <v>0.5664055105082919</v>
      </c>
      <c r="DZ175" s="7" t="n">
        <v>0.5027233726968927</v>
      </c>
      <c r="EA175" s="7" t="n">
        <v>0.7692986323727892</v>
      </c>
      <c r="EB175" s="7" t="n">
        <v>0.5986705899455851</v>
      </c>
      <c r="EC175" s="7" t="n">
        <v>0.5277652971555716</v>
      </c>
      <c r="ED175" s="7" t="n">
        <v>0.5725432004349849</v>
      </c>
      <c r="EE175" s="7" t="n">
        <v>0.4611880708707399</v>
      </c>
      <c r="EF175" s="7" t="n">
        <v>0.6524537137542735</v>
      </c>
      <c r="EG175" s="7" t="n">
        <v>0.3192923080043055</v>
      </c>
      <c r="EH175" s="7" t="n">
        <v>0.5167887734279745</v>
      </c>
      <c r="EI175" s="7" t="n">
        <v>0.5493285279071313</v>
      </c>
      <c r="EJ175" s="7" t="n">
        <v>0.8483299727595002</v>
      </c>
      <c r="EK175" s="7" t="n">
        <v>0.2141849476994309</v>
      </c>
      <c r="EL175" s="7" t="n">
        <v>0.2047376366460649</v>
      </c>
      <c r="EM175" s="7" t="n">
        <v>0.4297538759609762</v>
      </c>
      <c r="EN175" s="7" t="n">
        <v>0.6941001279792528</v>
      </c>
      <c r="EO175" s="7" t="n">
        <v>0.7648203337304836</v>
      </c>
      <c r="EP175" s="7" t="n">
        <v>0.6770458856677684</v>
      </c>
      <c r="EQ175" s="7" t="n">
        <v>0.6970934335980226</v>
      </c>
      <c r="ER175" s="7" t="n">
        <v>0.6125877264606776</v>
      </c>
      <c r="ES175" s="7" t="n">
        <v>0.4718972918089989</v>
      </c>
      <c r="ET175" s="7" t="n">
        <v>0.6996196634024192</v>
      </c>
      <c r="EU175" s="7" t="n">
        <v>0.7656047605472828</v>
      </c>
      <c r="EV175" s="7" t="n">
        <v>0.5093046432750151</v>
      </c>
      <c r="EW175" s="7" t="n">
        <v>0.6638709940889294</v>
      </c>
      <c r="EX175" s="7" t="n">
        <v>0.966269375503256</v>
      </c>
      <c r="EY175" s="7" t="n">
        <v>0.5440822016771157</v>
      </c>
      <c r="EZ175" s="7" t="n">
        <v>0.7069316541604498</v>
      </c>
      <c r="FA175" s="7" t="n">
        <v>0.4733351824313778</v>
      </c>
      <c r="FB175" s="7" t="n">
        <v>0.6011017145548815</v>
      </c>
      <c r="FC175" s="7" t="n">
        <v>0.6830931267282231</v>
      </c>
      <c r="FD175" s="7" t="n">
        <v>0.266218081349186</v>
      </c>
      <c r="FE175" s="7" t="n">
        <v>0.1535570842155203</v>
      </c>
      <c r="FF175" s="7" t="n">
        <v>0.2564181716538161</v>
      </c>
      <c r="FG175" s="7" t="n">
        <v>0.6821972217943996</v>
      </c>
      <c r="FH175" s="7" t="n">
        <v>0.7530849340357197</v>
      </c>
      <c r="FI175" s="7" t="n">
        <v>-0.2828785909968035</v>
      </c>
      <c r="FJ175" s="7" t="n">
        <v>0.1823822188835652</v>
      </c>
      <c r="FK175" s="7" t="n">
        <v>0.4203398236889424</v>
      </c>
      <c r="FL175" s="7" t="n">
        <v>0.5981731643020114</v>
      </c>
      <c r="FM175" s="7" t="n">
        <v>0.6713643045652556</v>
      </c>
      <c r="FN175" s="7" t="n">
        <v>0.04452641615594358</v>
      </c>
      <c r="FO175" s="7" t="n">
        <v>0.1866825596466866</v>
      </c>
      <c r="FP175" s="7" t="n">
        <v>0.6191604118541096</v>
      </c>
      <c r="FQ175" s="7" t="n">
        <v>0.4329630575368998</v>
      </c>
      <c r="FR175" s="7" t="n">
        <v>-0.2066491454817712</v>
      </c>
      <c r="FS175" s="7" t="n">
        <v>0.4492444799087376</v>
      </c>
      <c r="FT175" s="7" t="n">
        <v>1</v>
      </c>
      <c r="FU175" s="7" t="n">
        <v>0.5273736968289423</v>
      </c>
      <c r="FV175" s="7" t="n">
        <v>0.6485697035671549</v>
      </c>
      <c r="FW175" s="7" t="n">
        <v>0.342927478318863</v>
      </c>
      <c r="FX175" s="7" t="n">
        <v>-0.170508087633023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0.6457490879679934</v>
      </c>
      <c r="D176" s="7" t="n">
        <v>0.6191907242721196</v>
      </c>
      <c r="E176" s="7" t="n">
        <v>0.1815785631914654</v>
      </c>
      <c r="F176" s="7" t="n">
        <v>0.4189261267253438</v>
      </c>
      <c r="G176" s="7" t="n">
        <v>0.1151133029724397</v>
      </c>
      <c r="H176" s="7" t="n">
        <v>0.06664540806222295</v>
      </c>
      <c r="I176" s="7" t="n">
        <v>0.485731259695988</v>
      </c>
      <c r="J176" s="7" t="n">
        <v>0.4057004903903398</v>
      </c>
      <c r="K176" s="7" t="n">
        <v>0.4007760857297533</v>
      </c>
      <c r="L176" s="7" t="n">
        <v>0.1212021502235612</v>
      </c>
      <c r="M176" s="7" t="n">
        <v>0.6201418884616862</v>
      </c>
      <c r="N176" s="7" t="n">
        <v>0.6811964391959449</v>
      </c>
      <c r="O176" s="7" t="n">
        <v>0.5097594190423772</v>
      </c>
      <c r="P176" s="7" t="n">
        <v>0.3271163123988938</v>
      </c>
      <c r="Q176" s="7" t="n">
        <v>0.4874585544159554</v>
      </c>
      <c r="R176" s="7" t="n">
        <v>0.5251812806217935</v>
      </c>
      <c r="S176" s="7" t="n">
        <v>0.6137025378246234</v>
      </c>
      <c r="T176" s="7" t="n">
        <v>0.5610046213780199</v>
      </c>
      <c r="U176" s="7" t="n">
        <v>0.5289933705921769</v>
      </c>
      <c r="V176" s="7" t="n">
        <v>0.5405764234041799</v>
      </c>
      <c r="W176" s="7" t="n">
        <v>0.5870032529663571</v>
      </c>
      <c r="X176" s="7" t="n">
        <v>0.4602461863714072</v>
      </c>
      <c r="Y176" s="7" t="n">
        <v>0.5734907591746922</v>
      </c>
      <c r="Z176" s="7" t="n">
        <v>0.01671333991927032</v>
      </c>
      <c r="AA176" s="7" t="n">
        <v>0.4651980364681091</v>
      </c>
      <c r="AB176" s="7" t="n">
        <v>0.2507011664761274</v>
      </c>
      <c r="AC176" s="7" t="n">
        <v>0.6408134056342479</v>
      </c>
      <c r="AD176" s="7" t="n">
        <v>0.6899546075849305</v>
      </c>
      <c r="AE176" s="7" t="n">
        <v>0.680539145825902</v>
      </c>
      <c r="AF176" s="7" t="n">
        <v>0.3582497273723403</v>
      </c>
      <c r="AG176" s="7" t="n">
        <v>0.606325940650872</v>
      </c>
      <c r="AH176" s="7" t="n">
        <v>0.3140417109021186</v>
      </c>
      <c r="AI176" s="7" t="n">
        <v>0.09357745886035258</v>
      </c>
      <c r="AJ176" s="7" t="n">
        <v>0.02769603864466005</v>
      </c>
      <c r="AK176" s="7" t="n">
        <v>0.3951619422795369</v>
      </c>
      <c r="AL176" s="7" t="n">
        <v>0.4068982369997409</v>
      </c>
      <c r="AM176" s="7" t="n">
        <v>0.2112567989380919</v>
      </c>
      <c r="AN176" s="7" t="n">
        <v>0.4455561920593018</v>
      </c>
      <c r="AO176" s="7" t="n">
        <v>0.6987147866282704</v>
      </c>
      <c r="AP176" s="7" t="n">
        <v>0.4094913956012849</v>
      </c>
      <c r="AQ176" s="7" t="n">
        <v>0.546866227657192</v>
      </c>
      <c r="AR176" s="7" t="n">
        <v>0.6798239002239324</v>
      </c>
      <c r="AS176" s="7" t="n">
        <v>0.5998835058129758</v>
      </c>
      <c r="AT176" s="7" t="n">
        <v>0.5135826938226811</v>
      </c>
      <c r="AU176" s="7" t="n">
        <v>0.5522019624685829</v>
      </c>
      <c r="AV176" s="7" t="n">
        <v>0.5048742363120525</v>
      </c>
      <c r="AW176" s="7" t="n">
        <v>0.6280891139477298</v>
      </c>
      <c r="AX176" s="7" t="n">
        <v>0.4204689028308436</v>
      </c>
      <c r="AY176" s="7" t="n">
        <v>0.6306850496163876</v>
      </c>
      <c r="AZ176" s="7" t="n">
        <v>0.437214746606392</v>
      </c>
      <c r="BA176" s="7" t="n">
        <v>0.4111078026871833</v>
      </c>
      <c r="BB176" s="7" t="n">
        <v>0.4698882439588711</v>
      </c>
      <c r="BC176" s="7" t="n">
        <v>0.4166115743349023</v>
      </c>
      <c r="BD176" s="7" t="n">
        <v>0.7229391850609175</v>
      </c>
      <c r="BE176" s="7" t="n">
        <v>0.176555206764223</v>
      </c>
      <c r="BF176" s="7" t="n">
        <v>0.4267543545692984</v>
      </c>
      <c r="BG176" s="7" t="n">
        <v>0.5709729391221162</v>
      </c>
      <c r="BH176" s="7" t="n">
        <v>0.6717583769859911</v>
      </c>
      <c r="BI176" s="7" t="n">
        <v>0.5705504440155064</v>
      </c>
      <c r="BJ176" s="7" t="n">
        <v>0.2112568337538826</v>
      </c>
      <c r="BK176" s="7" t="n">
        <v>0.3802717075431472</v>
      </c>
      <c r="BL176" s="7" t="n">
        <v>0.2911957100832246</v>
      </c>
      <c r="BM176" s="7" t="n">
        <v>0.1511028710847935</v>
      </c>
      <c r="BN176" s="7" t="n">
        <v>0.3072826790016061</v>
      </c>
      <c r="BO176" s="7" t="n">
        <v>0.4255483270179321</v>
      </c>
      <c r="BP176" s="7" t="n">
        <v>0.6003602244383331</v>
      </c>
      <c r="BQ176" s="7" t="n">
        <v>-0.1607736017799523</v>
      </c>
      <c r="BR176" s="7" t="n">
        <v>-0.02523569298290273</v>
      </c>
      <c r="BS176" s="7" t="n">
        <v>0.2962704706040405</v>
      </c>
      <c r="BT176" s="7" t="n">
        <v>0.5350672238288119</v>
      </c>
      <c r="BU176" s="7" t="n">
        <v>0.2860485791096805</v>
      </c>
      <c r="BV176" s="7" t="n">
        <v>0.6412455693863501</v>
      </c>
      <c r="BW176" s="7" t="n">
        <v>0.515483054478965</v>
      </c>
      <c r="BX176" s="7" t="n">
        <v>0.4974291974469982</v>
      </c>
      <c r="BY176" s="7" t="n">
        <v>0.5955809691972419</v>
      </c>
      <c r="BZ176" s="7" t="n">
        <v>0.2296737296590271</v>
      </c>
      <c r="CA176" s="7" t="n">
        <v>0.4971455529873156</v>
      </c>
      <c r="CB176" s="7" t="n">
        <v>0.5601402412872902</v>
      </c>
      <c r="CC176" s="7" t="n">
        <v>0.540415793284776</v>
      </c>
      <c r="CD176" s="7" t="n">
        <v>0.2970956680421715</v>
      </c>
      <c r="CE176" s="7" t="n">
        <v>0.2707127765441858</v>
      </c>
      <c r="CF176" s="7" t="n">
        <v>0.3521357110570768</v>
      </c>
      <c r="CG176" s="7" t="n">
        <v>0.5537871428696706</v>
      </c>
      <c r="CH176" s="7" t="n">
        <v>0.07323792242249472</v>
      </c>
      <c r="CI176" s="7" t="n">
        <v>0.588632800695984</v>
      </c>
      <c r="CJ176" s="7" t="n">
        <v>0.392419925470712</v>
      </c>
      <c r="CK176" s="7" t="n">
        <v>0.4689424053689187</v>
      </c>
      <c r="CL176" s="7" t="n">
        <v>0.447969747130434</v>
      </c>
      <c r="CM176" s="7" t="n">
        <v>0.514801877157272</v>
      </c>
      <c r="CN176" s="7" t="n">
        <v>0.4030492348219613</v>
      </c>
      <c r="CO176" s="7" t="n">
        <v>-0.03364057451448571</v>
      </c>
      <c r="CP176" s="7" t="n">
        <v>0.4149199868291666</v>
      </c>
      <c r="CQ176" s="7" t="n">
        <v>0.1233784877753921</v>
      </c>
      <c r="CR176" s="7" t="n">
        <v>0.3173564556636611</v>
      </c>
      <c r="CS176" s="7" t="n">
        <v>0.3501882688792011</v>
      </c>
      <c r="CT176" s="7" t="n">
        <v>0.2833218760603868</v>
      </c>
      <c r="CU176" s="7" t="n">
        <v>0.6899477175170349</v>
      </c>
      <c r="CV176" s="7" t="n">
        <v>0.2310253050633714</v>
      </c>
      <c r="CW176" s="7" t="n">
        <v>0.2491982996315081</v>
      </c>
      <c r="CX176" s="7" t="n">
        <v>0.5984420033635541</v>
      </c>
      <c r="CY176" s="7" t="n">
        <v>0.1919178369278725</v>
      </c>
      <c r="CZ176" s="7" t="n">
        <v>-0.07455372463172151</v>
      </c>
      <c r="DA176" s="7" t="n">
        <v>0.6658722730013364</v>
      </c>
      <c r="DB176" s="7" t="n">
        <v>0.2381228754541096</v>
      </c>
      <c r="DC176" s="7" t="n">
        <v>0.3970378428646695</v>
      </c>
      <c r="DD176" s="7" t="n">
        <v>0.4534054952928558</v>
      </c>
      <c r="DE176" s="7" t="n">
        <v>0.5241554890679225</v>
      </c>
      <c r="DF176" s="7" t="n">
        <v>0.05516622491161773</v>
      </c>
      <c r="DG176" s="7" t="n">
        <v>0.6692166413869832</v>
      </c>
      <c r="DH176" s="7" t="n">
        <v>0.4416338407870099</v>
      </c>
      <c r="DI176" s="7" t="n">
        <v>0.4068585405022109</v>
      </c>
      <c r="DJ176" s="7" t="n">
        <v>0.586302073817109</v>
      </c>
      <c r="DK176" s="7" t="n">
        <v>0.5570658809250276</v>
      </c>
      <c r="DL176" s="7" t="n">
        <v>0.3586113471941151</v>
      </c>
      <c r="DM176" s="7" t="n">
        <v>0.3333633641552583</v>
      </c>
      <c r="DN176" s="7" t="n">
        <v>0.2432715608606706</v>
      </c>
      <c r="DO176" s="7" t="n">
        <v>0.3961597208625493</v>
      </c>
      <c r="DP176" s="7" t="n">
        <v>0.5529160657873645</v>
      </c>
      <c r="DQ176" s="7" t="n">
        <v>0.3329879807794132</v>
      </c>
      <c r="DR176" s="7" t="n">
        <v>0.4142556983952908</v>
      </c>
      <c r="DS176" s="7" t="n">
        <v>0.5351107962595174</v>
      </c>
      <c r="DT176" s="7" t="n">
        <v>0.5146019302198375</v>
      </c>
      <c r="DU176" s="7" t="n">
        <v>0.1782400917291684</v>
      </c>
      <c r="DV176" s="7" t="n">
        <v>0.4301873085445113</v>
      </c>
      <c r="DW176" s="7" t="n">
        <v>0.4355639239614169</v>
      </c>
      <c r="DX176" s="7" t="n">
        <v>0.5601867059986838</v>
      </c>
      <c r="DY176" s="7" t="n">
        <v>0.2398618097620189</v>
      </c>
      <c r="DZ176" s="7" t="n">
        <v>0.2094489204021177</v>
      </c>
      <c r="EA176" s="7" t="n">
        <v>0.5303580632625503</v>
      </c>
      <c r="EB176" s="7" t="n">
        <v>0.5333836660420015</v>
      </c>
      <c r="EC176" s="7" t="n">
        <v>0.6497512146018507</v>
      </c>
      <c r="ED176" s="7" t="n">
        <v>0.6608992165730082</v>
      </c>
      <c r="EE176" s="7" t="n">
        <v>0.5015248197955537</v>
      </c>
      <c r="EF176" s="7" t="n">
        <v>0.7027692334414014</v>
      </c>
      <c r="EG176" s="7" t="n">
        <v>0.2930745675522892</v>
      </c>
      <c r="EH176" s="7" t="n">
        <v>0.7895928453517125</v>
      </c>
      <c r="EI176" s="7" t="n">
        <v>0.523885831457608</v>
      </c>
      <c r="EJ176" s="7" t="n">
        <v>0.6720134476568405</v>
      </c>
      <c r="EK176" s="7" t="n">
        <v>0.4491138467537335</v>
      </c>
      <c r="EL176" s="7" t="n">
        <v>0.6886980876817931</v>
      </c>
      <c r="EM176" s="7" t="n">
        <v>0.9784466430149914</v>
      </c>
      <c r="EN176" s="7" t="n">
        <v>0.5975601788743278</v>
      </c>
      <c r="EO176" s="7" t="n">
        <v>0.4523807294345041</v>
      </c>
      <c r="EP176" s="7" t="n">
        <v>0.5477880087631722</v>
      </c>
      <c r="EQ176" s="7" t="n">
        <v>0.4969743236525204</v>
      </c>
      <c r="ER176" s="7" t="n">
        <v>0.2186675965434279</v>
      </c>
      <c r="ES176" s="7" t="n">
        <v>0.5109937996941272</v>
      </c>
      <c r="ET176" s="7" t="n">
        <v>0.4413984091390543</v>
      </c>
      <c r="EU176" s="7" t="n">
        <v>0.3942884729882201</v>
      </c>
      <c r="EV176" s="7" t="n">
        <v>0.3702410317103491</v>
      </c>
      <c r="EW176" s="7" t="n">
        <v>0.5368601571664698</v>
      </c>
      <c r="EX176" s="7" t="n">
        <v>0.4968995520335716</v>
      </c>
      <c r="EY176" s="7" t="n">
        <v>0.7290041407361213</v>
      </c>
      <c r="EZ176" s="7" t="n">
        <v>0.5903949960590912</v>
      </c>
      <c r="FA176" s="7" t="n">
        <v>0.6194672662691176</v>
      </c>
      <c r="FB176" s="7" t="n">
        <v>0.2715781891746081</v>
      </c>
      <c r="FC176" s="7" t="n">
        <v>0.5454641454341365</v>
      </c>
      <c r="FD176" s="7" t="n">
        <v>0.5394941826087593</v>
      </c>
      <c r="FE176" s="7" t="n">
        <v>0.4763678747822995</v>
      </c>
      <c r="FF176" s="7" t="n">
        <v>0.4573772452079608</v>
      </c>
      <c r="FG176" s="7" t="n">
        <v>0.5389555283486974</v>
      </c>
      <c r="FH176" s="7" t="n">
        <v>0.6152072867483912</v>
      </c>
      <c r="FI176" s="7" t="n">
        <v>-0.1643109475525852</v>
      </c>
      <c r="FJ176" s="7" t="n">
        <v>0.3372255887078156</v>
      </c>
      <c r="FK176" s="7" t="n">
        <v>0.2669456753900522</v>
      </c>
      <c r="FL176" s="7" t="n">
        <v>0.2111394931601588</v>
      </c>
      <c r="FM176" s="7" t="n">
        <v>0.5312431982059673</v>
      </c>
      <c r="FN176" s="7" t="n">
        <v>0.2937436508464984</v>
      </c>
      <c r="FO176" s="7" t="n">
        <v>0.6735789514475209</v>
      </c>
      <c r="FP176" s="7" t="n">
        <v>0.2177875592543057</v>
      </c>
      <c r="FQ176" s="7" t="n">
        <v>0.2825826296771336</v>
      </c>
      <c r="FR176" s="7" t="n">
        <v>0.04455115845876104</v>
      </c>
      <c r="FS176" s="7" t="n">
        <v>0.2012794198136429</v>
      </c>
      <c r="FT176" s="7" t="n">
        <v>0.5273736968289423</v>
      </c>
      <c r="FU176" s="7" t="n">
        <v>1</v>
      </c>
      <c r="FV176" s="7" t="n">
        <v>0.5494742939935483</v>
      </c>
      <c r="FW176" s="7" t="n">
        <v>0.3380422339232471</v>
      </c>
      <c r="FX176" s="7" t="n">
        <v>0.1154425113037312</v>
      </c>
    </row>
    <row r="177">
      <c r="A177" s="6" t="inlineStr">
        <is>
          <t>HSCSSE.HK</t>
        </is>
      </c>
      <c r="B177" s="6" t="inlineStr">
        <is>
          <t>恒生A股专精特新企业指数</t>
        </is>
      </c>
      <c r="C177" s="7" t="n">
        <v>0.6224474778635747</v>
      </c>
      <c r="D177" s="7" t="n">
        <v>0.5492674546906587</v>
      </c>
      <c r="E177" s="7" t="n">
        <v>-0.10550633409254</v>
      </c>
      <c r="F177" s="7" t="n">
        <v>0.364512929567789</v>
      </c>
      <c r="G177" s="7" t="n">
        <v>-0.06229904762492994</v>
      </c>
      <c r="H177" s="7" t="n">
        <v>0.004446513314699479</v>
      </c>
      <c r="I177" s="7" t="n">
        <v>0.2897193204149509</v>
      </c>
      <c r="J177" s="7" t="n">
        <v>0.2191792800635816</v>
      </c>
      <c r="K177" s="7" t="n">
        <v>0.3423763899406824</v>
      </c>
      <c r="L177" s="7" t="n">
        <v>-0.1132453268621352</v>
      </c>
      <c r="M177" s="7" t="n">
        <v>0.5781658273533915</v>
      </c>
      <c r="N177" s="7" t="n">
        <v>0.672557014938321</v>
      </c>
      <c r="O177" s="7" t="n">
        <v>0.8676954157179462</v>
      </c>
      <c r="P177" s="7" t="n">
        <v>0.4535264282570191</v>
      </c>
      <c r="Q177" s="7" t="n">
        <v>0.8816020706008967</v>
      </c>
      <c r="R177" s="7" t="n">
        <v>0.8493344158032415</v>
      </c>
      <c r="S177" s="7" t="n">
        <v>0.8463456065963904</v>
      </c>
      <c r="T177" s="7" t="n">
        <v>0.8407904692965552</v>
      </c>
      <c r="U177" s="7" t="n">
        <v>0.6158899951225167</v>
      </c>
      <c r="V177" s="7" t="n">
        <v>0.9035385097602079</v>
      </c>
      <c r="W177" s="7" t="n">
        <v>0.8505626897176066</v>
      </c>
      <c r="X177" s="7" t="n">
        <v>0.2911677178838573</v>
      </c>
      <c r="Y177" s="7" t="n">
        <v>0.3785196848196963</v>
      </c>
      <c r="Z177" s="7" t="n">
        <v>-0.02223350208745503</v>
      </c>
      <c r="AA177" s="7" t="n">
        <v>0.2851180942539825</v>
      </c>
      <c r="AB177" s="7" t="n">
        <v>-0.1166842768635781</v>
      </c>
      <c r="AC177" s="7" t="n">
        <v>0.7389976048652439</v>
      </c>
      <c r="AD177" s="7" t="n">
        <v>0.7692005289722855</v>
      </c>
      <c r="AE177" s="7" t="n">
        <v>0.6843425779827425</v>
      </c>
      <c r="AF177" s="7" t="n">
        <v>0.2679641529180101</v>
      </c>
      <c r="AG177" s="7" t="n">
        <v>0.6205196411546696</v>
      </c>
      <c r="AH177" s="7" t="n">
        <v>0.01393450890350725</v>
      </c>
      <c r="AI177" s="7" t="n">
        <v>-0.1667419027810181</v>
      </c>
      <c r="AJ177" s="7" t="n">
        <v>-0.04413045237237533</v>
      </c>
      <c r="AK177" s="7" t="n">
        <v>0.3185420715320237</v>
      </c>
      <c r="AL177" s="7" t="n">
        <v>0.4941617803622586</v>
      </c>
      <c r="AM177" s="7" t="n">
        <v>0.0637057406239346</v>
      </c>
      <c r="AN177" s="7" t="n">
        <v>0.1099624056359628</v>
      </c>
      <c r="AO177" s="7" t="n">
        <v>0.6255502608156248</v>
      </c>
      <c r="AP177" s="7" t="n">
        <v>0.3305864896829497</v>
      </c>
      <c r="AQ177" s="7" t="n">
        <v>0.8743755214709211</v>
      </c>
      <c r="AR177" s="7" t="n">
        <v>0.7513530373243347</v>
      </c>
      <c r="AS177" s="7" t="n">
        <v>0.7345810988193886</v>
      </c>
      <c r="AT177" s="7" t="n">
        <v>0.6937843234379772</v>
      </c>
      <c r="AU177" s="7" t="n">
        <v>0.6581734796859874</v>
      </c>
      <c r="AV177" s="7" t="n">
        <v>0.5820522884671302</v>
      </c>
      <c r="AW177" s="7" t="n">
        <v>0.71308656206854</v>
      </c>
      <c r="AX177" s="7" t="n">
        <v>0.2001501640215388</v>
      </c>
      <c r="AY177" s="7" t="n">
        <v>0.661345800514556</v>
      </c>
      <c r="AZ177" s="7" t="n">
        <v>0.08742722269440489</v>
      </c>
      <c r="BA177" s="7" t="n">
        <v>0.5808535170180177</v>
      </c>
      <c r="BB177" s="7" t="n">
        <v>0.2940054099455543</v>
      </c>
      <c r="BC177" s="7" t="n">
        <v>0.3152547702787562</v>
      </c>
      <c r="BD177" s="7" t="n">
        <v>0.4389893338905173</v>
      </c>
      <c r="BE177" s="7" t="n">
        <v>-0.1212253426420133</v>
      </c>
      <c r="BF177" s="7" t="n">
        <v>0.2707676770603851</v>
      </c>
      <c r="BG177" s="7" t="n">
        <v>0.6924550507378876</v>
      </c>
      <c r="BH177" s="7" t="n">
        <v>0.6317391959199139</v>
      </c>
      <c r="BI177" s="7" t="n">
        <v>0.6180883359939368</v>
      </c>
      <c r="BJ177" s="7" t="n">
        <v>0.06370567050420227</v>
      </c>
      <c r="BK177" s="7" t="n">
        <v>0.2677139685686812</v>
      </c>
      <c r="BL177" s="7" t="n">
        <v>0.4294797136250172</v>
      </c>
      <c r="BM177" s="7" t="n">
        <v>0.2201777648154348</v>
      </c>
      <c r="BN177" s="7" t="n">
        <v>0.4510048915008807</v>
      </c>
      <c r="BO177" s="7" t="n">
        <v>0.3309106963215103</v>
      </c>
      <c r="BP177" s="7" t="n">
        <v>0.5944544764356766</v>
      </c>
      <c r="BQ177" s="7" t="n">
        <v>-0.3213404441846446</v>
      </c>
      <c r="BR177" s="7" t="n">
        <v>-0.05212488683358637</v>
      </c>
      <c r="BS177" s="7" t="n">
        <v>0.3245645721595872</v>
      </c>
      <c r="BT177" s="7" t="n">
        <v>0.3941681213812803</v>
      </c>
      <c r="BU177" s="7" t="n">
        <v>0.09393595295566448</v>
      </c>
      <c r="BV177" s="7" t="n">
        <v>0.6181178854020658</v>
      </c>
      <c r="BW177" s="7" t="n">
        <v>0.4909957371690566</v>
      </c>
      <c r="BX177" s="7" t="n">
        <v>0.4781425195271714</v>
      </c>
      <c r="BY177" s="7" t="n">
        <v>0.5058197515667733</v>
      </c>
      <c r="BZ177" s="7" t="n">
        <v>0.430285495996089</v>
      </c>
      <c r="CA177" s="7" t="n">
        <v>0.3148712109878326</v>
      </c>
      <c r="CB177" s="7" t="n">
        <v>0.3058457616914222</v>
      </c>
      <c r="CC177" s="7" t="n">
        <v>0.4441192244339381</v>
      </c>
      <c r="CD177" s="7" t="n">
        <v>0.07453164504162058</v>
      </c>
      <c r="CE177" s="7" t="n">
        <v>0.04047963732471624</v>
      </c>
      <c r="CF177" s="7" t="n">
        <v>0.5925272447443327</v>
      </c>
      <c r="CG177" s="7" t="n">
        <v>0.8529971858648522</v>
      </c>
      <c r="CH177" s="7" t="n">
        <v>0.002225007956100865</v>
      </c>
      <c r="CI177" s="7" t="n">
        <v>0.573858685690367</v>
      </c>
      <c r="CJ177" s="7" t="n">
        <v>0.03305398479249902</v>
      </c>
      <c r="CK177" s="7" t="n">
        <v>0.3012074251383679</v>
      </c>
      <c r="CL177" s="7" t="n">
        <v>0.6656078028588815</v>
      </c>
      <c r="CM177" s="7" t="n">
        <v>0.7347930525596581</v>
      </c>
      <c r="CN177" s="7" t="n">
        <v>0.3628147941948017</v>
      </c>
      <c r="CO177" s="7" t="n">
        <v>-0.3603347261445655</v>
      </c>
      <c r="CP177" s="7" t="n">
        <v>0.3436976735648392</v>
      </c>
      <c r="CQ177" s="7" t="n">
        <v>0.1935826668428331</v>
      </c>
      <c r="CR177" s="7" t="n">
        <v>0.4701725849730405</v>
      </c>
      <c r="CS177" s="7" t="n">
        <v>0.3072386049639689</v>
      </c>
      <c r="CT177" s="7" t="n">
        <v>0.4752684949660272</v>
      </c>
      <c r="CU177" s="7" t="n">
        <v>0.7250018787724052</v>
      </c>
      <c r="CV177" s="7" t="n">
        <v>-0.06857442348759243</v>
      </c>
      <c r="CW177" s="7" t="n">
        <v>0.388452551024266</v>
      </c>
      <c r="CX177" s="7" t="n">
        <v>0.5964007780157263</v>
      </c>
      <c r="CY177" s="7" t="n">
        <v>0.06600559285446006</v>
      </c>
      <c r="CZ177" s="7" t="n">
        <v>-0.2136262724463682</v>
      </c>
      <c r="DA177" s="7" t="n">
        <v>0.4573876976518029</v>
      </c>
      <c r="DB177" s="7" t="n">
        <v>0.3425265684098341</v>
      </c>
      <c r="DC177" s="7" t="n">
        <v>0.6042221814189365</v>
      </c>
      <c r="DD177" s="7" t="n">
        <v>0.6387854763021028</v>
      </c>
      <c r="DE177" s="7" t="n">
        <v>0.7263281287351645</v>
      </c>
      <c r="DF177" s="7" t="n">
        <v>-0.01591834103720582</v>
      </c>
      <c r="DG177" s="7" t="n">
        <v>0.6038315648303771</v>
      </c>
      <c r="DH177" s="7" t="n">
        <v>0.363354216134169</v>
      </c>
      <c r="DI177" s="7" t="n">
        <v>0.5749215306893667</v>
      </c>
      <c r="DJ177" s="7" t="n">
        <v>0.7531411367905441</v>
      </c>
      <c r="DK177" s="7" t="n">
        <v>0.6700855907026544</v>
      </c>
      <c r="DL177" s="7" t="n">
        <v>0.1401514035511389</v>
      </c>
      <c r="DM177" s="7" t="n">
        <v>0.6165582742591349</v>
      </c>
      <c r="DN177" s="7" t="n">
        <v>-0.04737436949973604</v>
      </c>
      <c r="DO177" s="7" t="n">
        <v>0.5703424381116712</v>
      </c>
      <c r="DP177" s="7" t="n">
        <v>0.7306785964346604</v>
      </c>
      <c r="DQ177" s="7" t="n">
        <v>0.4705196682262993</v>
      </c>
      <c r="DR177" s="7" t="n">
        <v>0.3128442074435571</v>
      </c>
      <c r="DS177" s="7" t="n">
        <v>0.8102777534436163</v>
      </c>
      <c r="DT177" s="7" t="n">
        <v>0.7165246357541123</v>
      </c>
      <c r="DU177" s="7" t="n">
        <v>0.2468141063052891</v>
      </c>
      <c r="DV177" s="7" t="n">
        <v>0.3365540204621028</v>
      </c>
      <c r="DW177" s="7" t="n">
        <v>0.6626375480555542</v>
      </c>
      <c r="DX177" s="7" t="n">
        <v>0.8311419811682812</v>
      </c>
      <c r="DY177" s="7" t="n">
        <v>0.4089939013173823</v>
      </c>
      <c r="DZ177" s="7" t="n">
        <v>0.3146474499206871</v>
      </c>
      <c r="EA177" s="7" t="n">
        <v>0.811272102081445</v>
      </c>
      <c r="EB177" s="7" t="n">
        <v>0.721691110569778</v>
      </c>
      <c r="EC177" s="7" t="n">
        <v>0.5342817568912227</v>
      </c>
      <c r="ED177" s="7" t="n">
        <v>0.6296228219077011</v>
      </c>
      <c r="EE177" s="7" t="n">
        <v>0.8803012874587663</v>
      </c>
      <c r="EF177" s="7" t="n">
        <v>0.4916674236201924</v>
      </c>
      <c r="EG177" s="7" t="n">
        <v>0.2312057683100414</v>
      </c>
      <c r="EH177" s="7" t="n">
        <v>0.5931388465317085</v>
      </c>
      <c r="EI177" s="7" t="n">
        <v>0.8884039738885485</v>
      </c>
      <c r="EJ177" s="7" t="n">
        <v>0.7655508747138444</v>
      </c>
      <c r="EK177" s="7" t="n">
        <v>0.2869242111264339</v>
      </c>
      <c r="EL177" s="7" t="n">
        <v>0.3366866690523246</v>
      </c>
      <c r="EM177" s="7" t="n">
        <v>0.5067254726925913</v>
      </c>
      <c r="EN177" s="7" t="n">
        <v>0.6396785934277657</v>
      </c>
      <c r="EO177" s="7" t="n">
        <v>0.7054151295576772</v>
      </c>
      <c r="EP177" s="7" t="n">
        <v>0.8863919386184623</v>
      </c>
      <c r="EQ177" s="7" t="n">
        <v>0.8487985412732392</v>
      </c>
      <c r="ER177" s="7" t="n">
        <v>0.4074391497513787</v>
      </c>
      <c r="ES177" s="7" t="n">
        <v>0.5399555399523674</v>
      </c>
      <c r="ET177" s="7" t="n">
        <v>0.8118691883865408</v>
      </c>
      <c r="EU177" s="7" t="n">
        <v>0.6907273070260868</v>
      </c>
      <c r="EV177" s="7" t="n">
        <v>0.5070920942488537</v>
      </c>
      <c r="EW177" s="7" t="n">
        <v>0.8677139727676586</v>
      </c>
      <c r="EX177" s="7" t="n">
        <v>0.6084092712259594</v>
      </c>
      <c r="EY177" s="7" t="n">
        <v>0.6625923628060995</v>
      </c>
      <c r="EZ177" s="7" t="n">
        <v>0.8501450005100596</v>
      </c>
      <c r="FA177" s="7" t="n">
        <v>0.5799498124956489</v>
      </c>
      <c r="FB177" s="7" t="n">
        <v>0.4135974114320735</v>
      </c>
      <c r="FC177" s="7" t="n">
        <v>0.9017560716526957</v>
      </c>
      <c r="FD177" s="7" t="n">
        <v>0.2770045095353831</v>
      </c>
      <c r="FE177" s="7" t="n">
        <v>0.2159178381586167</v>
      </c>
      <c r="FF177" s="7" t="n">
        <v>0.2988959285665861</v>
      </c>
      <c r="FG177" s="7" t="n">
        <v>0.9024054683659192</v>
      </c>
      <c r="FH177" s="7" t="n">
        <v>0.607036954604276</v>
      </c>
      <c r="FI177" s="7" t="n">
        <v>-0.3233115758920049</v>
      </c>
      <c r="FJ177" s="7" t="n">
        <v>0.2248388909353038</v>
      </c>
      <c r="FK177" s="7" t="n">
        <v>0.2861058420300779</v>
      </c>
      <c r="FL177" s="7" t="n">
        <v>0.3975995676527342</v>
      </c>
      <c r="FM177" s="7" t="n">
        <v>0.9120976275473598</v>
      </c>
      <c r="FN177" s="7" t="n">
        <v>-0.02335130116835741</v>
      </c>
      <c r="FO177" s="7" t="n">
        <v>0.3111189832188409</v>
      </c>
      <c r="FP177" s="7" t="n">
        <v>0.4135321972430799</v>
      </c>
      <c r="FQ177" s="7" t="n">
        <v>0.3052464361456709</v>
      </c>
      <c r="FR177" s="7" t="n">
        <v>-0.2186368163287565</v>
      </c>
      <c r="FS177" s="7" t="n">
        <v>0.2131347879505081</v>
      </c>
      <c r="FT177" s="7" t="n">
        <v>0.6485697035671549</v>
      </c>
      <c r="FU177" s="7" t="n">
        <v>0.5494742939935483</v>
      </c>
      <c r="FV177" s="7" t="n">
        <v>1</v>
      </c>
      <c r="FW177" s="7" t="n">
        <v>0.4550661802658216</v>
      </c>
      <c r="FX177" s="7" t="n">
        <v>-0.1252336091128479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0.5166570006728524</v>
      </c>
      <c r="D178" s="7" t="n">
        <v>0.5634426899691661</v>
      </c>
      <c r="E178" s="7" t="n">
        <v>0.09680433020455774</v>
      </c>
      <c r="F178" s="7" t="n">
        <v>0.5344761802573179</v>
      </c>
      <c r="G178" s="7" t="n">
        <v>0.2329718176405716</v>
      </c>
      <c r="H178" s="7" t="n">
        <v>0.2513962317603998</v>
      </c>
      <c r="I178" s="7" t="n">
        <v>0.3278468743628091</v>
      </c>
      <c r="J178" s="7" t="n">
        <v>0.3289002687962719</v>
      </c>
      <c r="K178" s="7" t="n">
        <v>0.6456313473526802</v>
      </c>
      <c r="L178" s="7" t="n">
        <v>0.1293370829608284</v>
      </c>
      <c r="M178" s="7" t="n">
        <v>0.5348020163905908</v>
      </c>
      <c r="N178" s="7" t="n">
        <v>0.5625331414606514</v>
      </c>
      <c r="O178" s="7" t="n">
        <v>0.4659494130703837</v>
      </c>
      <c r="P178" s="7" t="n">
        <v>0.8442519589920977</v>
      </c>
      <c r="Q178" s="7" t="n">
        <v>0.4275759157364123</v>
      </c>
      <c r="R178" s="7" t="n">
        <v>0.4880443832313149</v>
      </c>
      <c r="S178" s="7" t="n">
        <v>0.4319344803345008</v>
      </c>
      <c r="T178" s="7" t="n">
        <v>0.3961485831469512</v>
      </c>
      <c r="U178" s="7" t="n">
        <v>0.3709139453798102</v>
      </c>
      <c r="V178" s="7" t="n">
        <v>0.5168498082244359</v>
      </c>
      <c r="W178" s="7" t="n">
        <v>0.4763506678376196</v>
      </c>
      <c r="X178" s="7" t="n">
        <v>0.4056940133818382</v>
      </c>
      <c r="Y178" s="7" t="n">
        <v>0.2264437291908268</v>
      </c>
      <c r="Z178" s="7" t="n">
        <v>0.2473962940659101</v>
      </c>
      <c r="AA178" s="7" t="n">
        <v>0.4119111194946058</v>
      </c>
      <c r="AB178" s="7" t="n">
        <v>0.08847802802508958</v>
      </c>
      <c r="AC178" s="7" t="n">
        <v>0.482319342094661</v>
      </c>
      <c r="AD178" s="7" t="n">
        <v>0.5186144793449293</v>
      </c>
      <c r="AE178" s="7" t="n">
        <v>0.5573237000949586</v>
      </c>
      <c r="AF178" s="7" t="n">
        <v>0.8182324801089689</v>
      </c>
      <c r="AG178" s="7" t="n">
        <v>0.5616652605726304</v>
      </c>
      <c r="AH178" s="7" t="n">
        <v>0.1766464399963422</v>
      </c>
      <c r="AI178" s="7" t="n">
        <v>-0.06911293917666571</v>
      </c>
      <c r="AJ178" s="7" t="n">
        <v>0.220653411681052</v>
      </c>
      <c r="AK178" s="7" t="n">
        <v>0.8142067237110666</v>
      </c>
      <c r="AL178" s="7" t="n">
        <v>0.3189390434224795</v>
      </c>
      <c r="AM178" s="7" t="n">
        <v>0.2199702884500475</v>
      </c>
      <c r="AN178" s="7" t="n">
        <v>0.2592775132429402</v>
      </c>
      <c r="AO178" s="7" t="n">
        <v>0.4567180550270216</v>
      </c>
      <c r="AP178" s="7" t="n">
        <v>0.8319170223399832</v>
      </c>
      <c r="AQ178" s="7" t="n">
        <v>0.4271090544117788</v>
      </c>
      <c r="AR178" s="7" t="n">
        <v>0.5258850340935662</v>
      </c>
      <c r="AS178" s="7" t="n">
        <v>0.4840686103883723</v>
      </c>
      <c r="AT178" s="7" t="n">
        <v>0.4573200363385656</v>
      </c>
      <c r="AU178" s="7" t="n">
        <v>0.4117677947109117</v>
      </c>
      <c r="AV178" s="7" t="n">
        <v>0.3140947638102237</v>
      </c>
      <c r="AW178" s="7" t="n">
        <v>0.4380669174464226</v>
      </c>
      <c r="AX178" s="7" t="n">
        <v>0.3728666936607645</v>
      </c>
      <c r="AY178" s="7" t="n">
        <v>0.4836166739948251</v>
      </c>
      <c r="AZ178" s="7" t="n">
        <v>0.09758322116782323</v>
      </c>
      <c r="BA178" s="7" t="n">
        <v>0.2629079363676976</v>
      </c>
      <c r="BB178" s="7" t="n">
        <v>0.4145034571464329</v>
      </c>
      <c r="BC178" s="7" t="n">
        <v>0.328998439401438</v>
      </c>
      <c r="BD178" s="7" t="n">
        <v>0.3051820001717184</v>
      </c>
      <c r="BE178" s="7" t="n">
        <v>-0.04741853615708998</v>
      </c>
      <c r="BF178" s="7" t="n">
        <v>0.8115048209106592</v>
      </c>
      <c r="BG178" s="7" t="n">
        <v>0.4548404325098525</v>
      </c>
      <c r="BH178" s="7" t="n">
        <v>0.4550212254074817</v>
      </c>
      <c r="BI178" s="7" t="n">
        <v>0.4598804085476292</v>
      </c>
      <c r="BJ178" s="7" t="n">
        <v>0.2199704931538971</v>
      </c>
      <c r="BK178" s="7" t="n">
        <v>0.36700922898494</v>
      </c>
      <c r="BL178" s="7" t="n">
        <v>0.1567573914175509</v>
      </c>
      <c r="BM178" s="7" t="n">
        <v>0.3859616940337199</v>
      </c>
      <c r="BN178" s="7" t="n">
        <v>0.1268017129234313</v>
      </c>
      <c r="BO178" s="7" t="n">
        <v>0.3404856404191378</v>
      </c>
      <c r="BP178" s="7" t="n">
        <v>0.4718590798997958</v>
      </c>
      <c r="BQ178" s="7" t="n">
        <v>0.0411848258634087</v>
      </c>
      <c r="BR178" s="7" t="n">
        <v>0.2197169602248501</v>
      </c>
      <c r="BS178" s="7" t="n">
        <v>0.7024732539060961</v>
      </c>
      <c r="BT178" s="7" t="n">
        <v>0.3934231733895967</v>
      </c>
      <c r="BU178" s="7" t="n">
        <v>0.1457295074200525</v>
      </c>
      <c r="BV178" s="7" t="n">
        <v>0.5382646934621188</v>
      </c>
      <c r="BW178" s="7" t="n">
        <v>0.4621118287253472</v>
      </c>
      <c r="BX178" s="7" t="n">
        <v>0.573932417341515</v>
      </c>
      <c r="BY178" s="7" t="n">
        <v>0.4558101919143688</v>
      </c>
      <c r="BZ178" s="7" t="n">
        <v>0.3831886694413507</v>
      </c>
      <c r="CA178" s="7" t="n">
        <v>0.2224699493651353</v>
      </c>
      <c r="CB178" s="7" t="n">
        <v>0.3694491686385729</v>
      </c>
      <c r="CC178" s="7" t="n">
        <v>0.4363465716356689</v>
      </c>
      <c r="CD178" s="7" t="n">
        <v>0.01239544356590315</v>
      </c>
      <c r="CE178" s="7" t="n">
        <v>0.3932158273609576</v>
      </c>
      <c r="CF178" s="7" t="n">
        <v>0.4274885671939408</v>
      </c>
      <c r="CG178" s="7" t="n">
        <v>0.3994794638872082</v>
      </c>
      <c r="CH178" s="7" t="n">
        <v>0.2436879111692881</v>
      </c>
      <c r="CI178" s="7" t="n">
        <v>0.3216108062393448</v>
      </c>
      <c r="CJ178" s="7" t="n">
        <v>0.102873531163703</v>
      </c>
      <c r="CK178" s="7" t="n">
        <v>0.4052628416502451</v>
      </c>
      <c r="CL178" s="7" t="n">
        <v>0.3783461733903929</v>
      </c>
      <c r="CM178" s="7" t="n">
        <v>0.4124984331013649</v>
      </c>
      <c r="CN178" s="7" t="n">
        <v>0.8731795307118484</v>
      </c>
      <c r="CO178" s="7" t="n">
        <v>-0.02809081328201754</v>
      </c>
      <c r="CP178" s="7" t="n">
        <v>0.8623620992150506</v>
      </c>
      <c r="CQ178" s="7" t="n">
        <v>0.3226386079768275</v>
      </c>
      <c r="CR178" s="7" t="n">
        <v>0.3677113447096678</v>
      </c>
      <c r="CS178" s="7" t="n">
        <v>0.427336138222704</v>
      </c>
      <c r="CT178" s="7" t="n">
        <v>0.3882513950114217</v>
      </c>
      <c r="CU178" s="7" t="n">
        <v>0.5300394122302849</v>
      </c>
      <c r="CV178" s="7" t="n">
        <v>0.1601923453713978</v>
      </c>
      <c r="CW178" s="7" t="n">
        <v>0.2072419146045546</v>
      </c>
      <c r="CX178" s="7" t="n">
        <v>0.4708292446483721</v>
      </c>
      <c r="CY178" s="7" t="n">
        <v>0.1274614640762367</v>
      </c>
      <c r="CZ178" s="7" t="n">
        <v>0.1719538617713857</v>
      </c>
      <c r="DA178" s="7" t="n">
        <v>0.3979063120455941</v>
      </c>
      <c r="DB178" s="7" t="n">
        <v>0.1240746953928423</v>
      </c>
      <c r="DC178" s="7" t="n">
        <v>0.3709810355418799</v>
      </c>
      <c r="DD178" s="7" t="n">
        <v>0.2661978847649875</v>
      </c>
      <c r="DE178" s="7" t="n">
        <v>0.4448269790828087</v>
      </c>
      <c r="DF178" s="7" t="n">
        <v>0.1970981514081804</v>
      </c>
      <c r="DG178" s="7" t="n">
        <v>0.3483073033590356</v>
      </c>
      <c r="DH178" s="7" t="n">
        <v>0.9024057140131783</v>
      </c>
      <c r="DI178" s="7" t="n">
        <v>0.2231462550824075</v>
      </c>
      <c r="DJ178" s="7" t="n">
        <v>0.5416814225976998</v>
      </c>
      <c r="DK178" s="7" t="n">
        <v>0.2976562168666294</v>
      </c>
      <c r="DL178" s="7" t="n">
        <v>0.2801853795817754</v>
      </c>
      <c r="DM178" s="7" t="n">
        <v>0.4009824877404267</v>
      </c>
      <c r="DN178" s="7" t="n">
        <v>0.08451462003542769</v>
      </c>
      <c r="DO178" s="7" t="n">
        <v>0.2558333535254614</v>
      </c>
      <c r="DP178" s="7" t="n">
        <v>0.4192430540452751</v>
      </c>
      <c r="DQ178" s="7" t="n">
        <v>0.9935170087769942</v>
      </c>
      <c r="DR178" s="7" t="n">
        <v>0.332909617714426</v>
      </c>
      <c r="DS178" s="7" t="n">
        <v>0.3846623178873679</v>
      </c>
      <c r="DT178" s="7" t="n">
        <v>0.6004095710897879</v>
      </c>
      <c r="DU178" s="7" t="n">
        <v>0.3817048760733585</v>
      </c>
      <c r="DV178" s="7" t="n">
        <v>0.8191334590491782</v>
      </c>
      <c r="DW178" s="7" t="n">
        <v>0.5117015209069212</v>
      </c>
      <c r="DX178" s="7" t="n">
        <v>0.3641447383700518</v>
      </c>
      <c r="DY178" s="7" t="n">
        <v>0.1415181796705861</v>
      </c>
      <c r="DZ178" s="7" t="n">
        <v>0.4900526240011333</v>
      </c>
      <c r="EA178" s="7" t="n">
        <v>0.4852619607961818</v>
      </c>
      <c r="EB178" s="7" t="n">
        <v>0.4045805954265319</v>
      </c>
      <c r="EC178" s="7" t="n">
        <v>0.4066100807317115</v>
      </c>
      <c r="ED178" s="7" t="n">
        <v>0.4433843999876452</v>
      </c>
      <c r="EE178" s="7" t="n">
        <v>0.4329450018264378</v>
      </c>
      <c r="EF178" s="7" t="n">
        <v>0.286298076433097</v>
      </c>
      <c r="EG178" s="7" t="n">
        <v>0.2705748634805726</v>
      </c>
      <c r="EH178" s="7" t="n">
        <v>0.3568033588030075</v>
      </c>
      <c r="EI178" s="7" t="n">
        <v>0.4651427621528624</v>
      </c>
      <c r="EJ178" s="7" t="n">
        <v>0.3360464324080036</v>
      </c>
      <c r="EK178" s="7" t="n">
        <v>0.403279934866939</v>
      </c>
      <c r="EL178" s="7" t="n">
        <v>0.2871385554472586</v>
      </c>
      <c r="EM178" s="7" t="n">
        <v>0.3125075803529526</v>
      </c>
      <c r="EN178" s="7" t="n">
        <v>0.3635806095131178</v>
      </c>
      <c r="EO178" s="7" t="n">
        <v>0.2873259330163717</v>
      </c>
      <c r="EP178" s="7" t="n">
        <v>0.4480829898727221</v>
      </c>
      <c r="EQ178" s="7" t="n">
        <v>0.3938043894694612</v>
      </c>
      <c r="ER178" s="7" t="n">
        <v>0.3045921245623069</v>
      </c>
      <c r="ES178" s="7" t="n">
        <v>0.6059222589084317</v>
      </c>
      <c r="ET178" s="7" t="n">
        <v>0.3758487245160779</v>
      </c>
      <c r="EU178" s="7" t="n">
        <v>0.3986405245931013</v>
      </c>
      <c r="EV178" s="7" t="n">
        <v>0.2795819976439949</v>
      </c>
      <c r="EW178" s="7" t="n">
        <v>0.440162829791146</v>
      </c>
      <c r="EX178" s="7" t="n">
        <v>0.2600308353200665</v>
      </c>
      <c r="EY178" s="7" t="n">
        <v>0.4021513955946115</v>
      </c>
      <c r="EZ178" s="7" t="n">
        <v>0.3892553666678863</v>
      </c>
      <c r="FA178" s="7" t="n">
        <v>0.4544366449956413</v>
      </c>
      <c r="FB178" s="7" t="n">
        <v>0.1400881819100239</v>
      </c>
      <c r="FC178" s="7" t="n">
        <v>0.4480004385834836</v>
      </c>
      <c r="FD178" s="7" t="n">
        <v>0.2991076697743585</v>
      </c>
      <c r="FE178" s="7" t="n">
        <v>0.1014225785074489</v>
      </c>
      <c r="FF178" s="7" t="n">
        <v>0.4236334019430943</v>
      </c>
      <c r="FG178" s="7" t="n">
        <v>0.4508727863753163</v>
      </c>
      <c r="FH178" s="7" t="n">
        <v>0.3452976179961553</v>
      </c>
      <c r="FI178" s="7" t="n">
        <v>0.03648520804404973</v>
      </c>
      <c r="FJ178" s="7" t="n">
        <v>0.3499606832576106</v>
      </c>
      <c r="FK178" s="7" t="n">
        <v>0.5813036079303292</v>
      </c>
      <c r="FL178" s="7" t="n">
        <v>0.3136572687321776</v>
      </c>
      <c r="FM178" s="7" t="n">
        <v>0.4381773560391921</v>
      </c>
      <c r="FN178" s="7" t="n">
        <v>0.02117136206839404</v>
      </c>
      <c r="FO178" s="7" t="n">
        <v>0.2816887719151872</v>
      </c>
      <c r="FP178" s="7" t="n">
        <v>0.3385279598261826</v>
      </c>
      <c r="FQ178" s="7" t="n">
        <v>0.5790809518548149</v>
      </c>
      <c r="FR178" s="7" t="n">
        <v>0.07181499771313915</v>
      </c>
      <c r="FS178" s="7" t="n">
        <v>0.3470853537999311</v>
      </c>
      <c r="FT178" s="7" t="n">
        <v>0.342927478318863</v>
      </c>
      <c r="FU178" s="7" t="n">
        <v>0.3380422339232471</v>
      </c>
      <c r="FV178" s="7" t="n">
        <v>0.4550661802658216</v>
      </c>
      <c r="FW178" s="7" t="n">
        <v>1</v>
      </c>
      <c r="FX178" s="7" t="n">
        <v>0.1318255722022425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0.4526363283795573</v>
      </c>
      <c r="D179" s="7" t="n">
        <v>0.4907113870754211</v>
      </c>
      <c r="E179" s="7" t="n">
        <v>0.8460856895856042</v>
      </c>
      <c r="F179" s="7" t="n">
        <v>0.5283131650297331</v>
      </c>
      <c r="G179" s="7" t="n">
        <v>0.6041888624943127</v>
      </c>
      <c r="H179" s="7" t="n">
        <v>0.6134391150593357</v>
      </c>
      <c r="I179" s="7" t="n">
        <v>0.5489139335143512</v>
      </c>
      <c r="J179" s="7" t="n">
        <v>0.5367973450748094</v>
      </c>
      <c r="K179" s="7" t="n">
        <v>0.4203141565788164</v>
      </c>
      <c r="L179" s="7" t="n">
        <v>0.8256293082461643</v>
      </c>
      <c r="M179" s="7" t="n">
        <v>0.3838926253612355</v>
      </c>
      <c r="N179" s="7" t="n">
        <v>0.2929875076808895</v>
      </c>
      <c r="O179" s="7" t="n">
        <v>-0.1770197481880232</v>
      </c>
      <c r="P179" s="7" t="n">
        <v>0.04174488802682216</v>
      </c>
      <c r="Q179" s="7" t="n">
        <v>-0.1931367760988298</v>
      </c>
      <c r="R179" s="7" t="n">
        <v>-0.1759288170787767</v>
      </c>
      <c r="S179" s="7" t="n">
        <v>-0.103288442261232</v>
      </c>
      <c r="T179" s="7" t="n">
        <v>-0.1608675525328515</v>
      </c>
      <c r="U179" s="7" t="n">
        <v>-0.1331017110253978</v>
      </c>
      <c r="V179" s="7" t="n">
        <v>-0.1528520723046744</v>
      </c>
      <c r="W179" s="7" t="n">
        <v>-0.139563010512978</v>
      </c>
      <c r="X179" s="7" t="n">
        <v>0.4558975166774721</v>
      </c>
      <c r="Y179" s="7" t="n">
        <v>0.404549508972409</v>
      </c>
      <c r="Z179" s="7" t="n">
        <v>0.6003839329911594</v>
      </c>
      <c r="AA179" s="7" t="n">
        <v>0.4503991769455304</v>
      </c>
      <c r="AB179" s="7" t="n">
        <v>0.8284995266292443</v>
      </c>
      <c r="AC179" s="7" t="n">
        <v>0.09160320560392698</v>
      </c>
      <c r="AD179" s="7" t="n">
        <v>0.140020006540211</v>
      </c>
      <c r="AE179" s="7" t="n">
        <v>0.3096735847879755</v>
      </c>
      <c r="AF179" s="7" t="n">
        <v>0.29084303799738</v>
      </c>
      <c r="AG179" s="7" t="n">
        <v>0.1849474163660485</v>
      </c>
      <c r="AH179" s="7" t="n">
        <v>0.8524917949107976</v>
      </c>
      <c r="AI179" s="7" t="n">
        <v>0.596579747262712</v>
      </c>
      <c r="AJ179" s="7" t="n">
        <v>0.5974463606323551</v>
      </c>
      <c r="AK179" s="7" t="n">
        <v>0.2841190752920716</v>
      </c>
      <c r="AL179" s="7" t="n">
        <v>0.004733377644711586</v>
      </c>
      <c r="AM179" s="7" t="n">
        <v>0.4357173258292997</v>
      </c>
      <c r="AN179" s="7" t="n">
        <v>0.4665305284652798</v>
      </c>
      <c r="AO179" s="7" t="n">
        <v>-0.002503850691739597</v>
      </c>
      <c r="AP179" s="7" t="n">
        <v>0.2764489573775235</v>
      </c>
      <c r="AQ179" s="7" t="n">
        <v>-0.1434393576047239</v>
      </c>
      <c r="AR179" s="7" t="n">
        <v>0.1211499172152621</v>
      </c>
      <c r="AS179" s="7" t="n">
        <v>-0.06402132616511069</v>
      </c>
      <c r="AT179" s="7" t="n">
        <v>-0.01484939447224681</v>
      </c>
      <c r="AU179" s="7" t="n">
        <v>-0.09380341438129156</v>
      </c>
      <c r="AV179" s="7" t="n">
        <v>-0.1683777017032277</v>
      </c>
      <c r="AW179" s="7" t="n">
        <v>0.04237583100192612</v>
      </c>
      <c r="AX179" s="7" t="n">
        <v>0.671388337462859</v>
      </c>
      <c r="AY179" s="7" t="n">
        <v>0.1088423025293724</v>
      </c>
      <c r="AZ179" s="7" t="n">
        <v>0.3640522910085289</v>
      </c>
      <c r="BA179" s="7" t="n">
        <v>-0.0547400775209106</v>
      </c>
      <c r="BB179" s="7" t="n">
        <v>0.450961226377087</v>
      </c>
      <c r="BC179" s="7" t="n">
        <v>0.4278077326556115</v>
      </c>
      <c r="BD179" s="7" t="n">
        <v>0.4346801665045738</v>
      </c>
      <c r="BE179" s="7" t="n">
        <v>0.483205787096783</v>
      </c>
      <c r="BF179" s="7" t="n">
        <v>0.1692470306325054</v>
      </c>
      <c r="BG179" s="7" t="n">
        <v>-0.07783993449195105</v>
      </c>
      <c r="BH179" s="7" t="n">
        <v>0.002080268538744766</v>
      </c>
      <c r="BI179" s="7" t="n">
        <v>0.08178992909679776</v>
      </c>
      <c r="BJ179" s="7" t="n">
        <v>0.4357169729388375</v>
      </c>
      <c r="BK179" s="7" t="n">
        <v>0.4603377551748051</v>
      </c>
      <c r="BL179" s="7" t="n">
        <v>-0.03784796572220964</v>
      </c>
      <c r="BM179" s="7" t="n">
        <v>0.09675147040358585</v>
      </c>
      <c r="BN179" s="7" t="n">
        <v>-0.04663520986931004</v>
      </c>
      <c r="BO179" s="7" t="n">
        <v>0.4361882245942207</v>
      </c>
      <c r="BP179" s="7" t="n">
        <v>0.04626306277425621</v>
      </c>
      <c r="BQ179" s="7" t="n">
        <v>0.6025341935089771</v>
      </c>
      <c r="BR179" s="7" t="n">
        <v>0.5825299389782209</v>
      </c>
      <c r="BS179" s="7" t="n">
        <v>0.1815507572303749</v>
      </c>
      <c r="BT179" s="7" t="n">
        <v>0.5238656704801653</v>
      </c>
      <c r="BU179" s="7" t="n">
        <v>0.5712124802646995</v>
      </c>
      <c r="BV179" s="7" t="n">
        <v>0.3827296990321707</v>
      </c>
      <c r="BW179" s="7" t="n">
        <v>0.3606717247909161</v>
      </c>
      <c r="BX179" s="7" t="n">
        <v>0.3702258754614964</v>
      </c>
      <c r="BY179" s="7" t="n">
        <v>0.2879658447513515</v>
      </c>
      <c r="BZ179" s="7" t="n">
        <v>0.01100395233597619</v>
      </c>
      <c r="CA179" s="7" t="n">
        <v>0.4122590963896707</v>
      </c>
      <c r="CB179" s="7" t="n">
        <v>0.5215123950370398</v>
      </c>
      <c r="CC179" s="7" t="n">
        <v>0.2653298965184181</v>
      </c>
      <c r="CD179" s="7" t="n">
        <v>0.3754424309917065</v>
      </c>
      <c r="CE179" s="7" t="n">
        <v>0.4899368725060518</v>
      </c>
      <c r="CF179" s="7" t="n">
        <v>-0.005306930804988917</v>
      </c>
      <c r="CG179" s="7" t="n">
        <v>-0.1525991966688613</v>
      </c>
      <c r="CH179" s="7" t="n">
        <v>0.6154251225627629</v>
      </c>
      <c r="CI179" s="7" t="n">
        <v>0.184286388618272</v>
      </c>
      <c r="CJ179" s="7" t="n">
        <v>0.4172448617275561</v>
      </c>
      <c r="CK179" s="7" t="n">
        <v>0.4530781423423167</v>
      </c>
      <c r="CL179" s="7" t="n">
        <v>-0.1099558874068317</v>
      </c>
      <c r="CM179" s="7" t="n">
        <v>-0.005133864592524494</v>
      </c>
      <c r="CN179" s="7" t="n">
        <v>0.1782097755005584</v>
      </c>
      <c r="CO179" s="7" t="n">
        <v>0.8764424292556873</v>
      </c>
      <c r="CP179" s="7" t="n">
        <v>0.1791506872601158</v>
      </c>
      <c r="CQ179" s="7" t="n">
        <v>0.04796896137430214</v>
      </c>
      <c r="CR179" s="7" t="n">
        <v>-0.02427051349065511</v>
      </c>
      <c r="CS179" s="7" t="n">
        <v>0.08509206347424796</v>
      </c>
      <c r="CT179" s="7" t="n">
        <v>-0.02360722706324874</v>
      </c>
      <c r="CU179" s="7" t="n">
        <v>0.2148662294300941</v>
      </c>
      <c r="CV179" s="7" t="n">
        <v>0.8815206575051369</v>
      </c>
      <c r="CW179" s="7" t="n">
        <v>0.03335874911321281</v>
      </c>
      <c r="CX179" s="7" t="n">
        <v>0.04584660763956173</v>
      </c>
      <c r="CY179" s="7" t="n">
        <v>0.5340909242482381</v>
      </c>
      <c r="CZ179" s="7" t="n">
        <v>0.6529937681349177</v>
      </c>
      <c r="DA179" s="7" t="n">
        <v>0.5679211797055961</v>
      </c>
      <c r="DB179" s="7" t="n">
        <v>0.01547205732801813</v>
      </c>
      <c r="DC179" s="7" t="n">
        <v>-0.06127261367221728</v>
      </c>
      <c r="DD179" s="7" t="n">
        <v>-0.1168172706295562</v>
      </c>
      <c r="DE179" s="7" t="n">
        <v>-0.1249693752305468</v>
      </c>
      <c r="DF179" s="7" t="n">
        <v>0.6067185660613472</v>
      </c>
      <c r="DG179" s="7" t="n">
        <v>-0.03530425420713528</v>
      </c>
      <c r="DH179" s="7" t="n">
        <v>0.1763975605659155</v>
      </c>
      <c r="DI179" s="7" t="n">
        <v>-0.09668919974710227</v>
      </c>
      <c r="DJ179" s="7" t="n">
        <v>-0.05185211141025706</v>
      </c>
      <c r="DK179" s="7" t="n">
        <v>-0.123666169685286</v>
      </c>
      <c r="DL179" s="7" t="n">
        <v>0.4712434342722795</v>
      </c>
      <c r="DM179" s="7" t="n">
        <v>-0.04897471753755048</v>
      </c>
      <c r="DN179" s="7" t="n">
        <v>0.4324258419267452</v>
      </c>
      <c r="DO179" s="7" t="n">
        <v>-0.08207941286508741</v>
      </c>
      <c r="DP179" s="7" t="n">
        <v>-0.09835936870608776</v>
      </c>
      <c r="DQ179" s="7" t="n">
        <v>0.1442846770545825</v>
      </c>
      <c r="DR179" s="7" t="n">
        <v>0.450748192341192</v>
      </c>
      <c r="DS179" s="7" t="n">
        <v>-0.1528289397368889</v>
      </c>
      <c r="DT179" s="7" t="n">
        <v>0.1614724107429898</v>
      </c>
      <c r="DU179" s="7" t="n">
        <v>0.05465832969825972</v>
      </c>
      <c r="DV179" s="7" t="n">
        <v>0.3071692845747729</v>
      </c>
      <c r="DW179" s="7" t="n">
        <v>-0.01918143659852268</v>
      </c>
      <c r="DX179" s="7" t="n">
        <v>-0.1400394114201634</v>
      </c>
      <c r="DY179" s="7" t="n">
        <v>-0.01583331390409214</v>
      </c>
      <c r="DZ179" s="7" t="n">
        <v>0.1241708052925606</v>
      </c>
      <c r="EA179" s="7" t="n">
        <v>-0.09662635279073473</v>
      </c>
      <c r="EB179" s="7" t="n">
        <v>-0.1705559555659661</v>
      </c>
      <c r="EC179" s="7" t="n">
        <v>0.2805915073901218</v>
      </c>
      <c r="ED179" s="7" t="n">
        <v>-0.0768392504089609</v>
      </c>
      <c r="EE179" s="7" t="n">
        <v>-0.1215040947579755</v>
      </c>
      <c r="EF179" s="7" t="n">
        <v>-0.009492313582027413</v>
      </c>
      <c r="EG179" s="7" t="n">
        <v>0.3951112106184953</v>
      </c>
      <c r="EH179" s="7" t="n">
        <v>-0.02024005583693317</v>
      </c>
      <c r="EI179" s="7" t="n">
        <v>-0.1461449894320197</v>
      </c>
      <c r="EJ179" s="7" t="n">
        <v>-0.245350195664765</v>
      </c>
      <c r="EK179" s="7" t="n">
        <v>0.4450665263075975</v>
      </c>
      <c r="EL179" s="7" t="n">
        <v>0.5015799477877125</v>
      </c>
      <c r="EM179" s="7" t="n">
        <v>0.1057944009010627</v>
      </c>
      <c r="EN179" s="7" t="n">
        <v>0.02126322669181775</v>
      </c>
      <c r="EO179" s="7" t="n">
        <v>-0.09347169394630257</v>
      </c>
      <c r="EP179" s="7" t="n">
        <v>-0.1536415144498515</v>
      </c>
      <c r="EQ179" s="7" t="n">
        <v>-0.1426690704192357</v>
      </c>
      <c r="ER179" s="7" t="n">
        <v>-0.00664835502858623</v>
      </c>
      <c r="ES179" s="7" t="n">
        <v>0.4504187601613494</v>
      </c>
      <c r="ET179" s="7" t="n">
        <v>-0.1615045144657199</v>
      </c>
      <c r="EU179" s="7" t="n">
        <v>-0.113461789758437</v>
      </c>
      <c r="EV179" s="7" t="n">
        <v>-0.05236687718231966</v>
      </c>
      <c r="EW179" s="7" t="n">
        <v>-0.1440813549253319</v>
      </c>
      <c r="EX179" s="7" t="n">
        <v>-0.1413645806200472</v>
      </c>
      <c r="EY179" s="7" t="n">
        <v>-0.1461649397467729</v>
      </c>
      <c r="EZ179" s="7" t="n">
        <v>-0.1076271812943837</v>
      </c>
      <c r="FA179" s="7" t="n">
        <v>0.0371550586395171</v>
      </c>
      <c r="FB179" s="7" t="n">
        <v>-0.03587501038808742</v>
      </c>
      <c r="FC179" s="7" t="n">
        <v>-0.1487377293334532</v>
      </c>
      <c r="FD179" s="7" t="n">
        <v>0.6132153717095442</v>
      </c>
      <c r="FE179" s="7" t="n">
        <v>0.5434673203305549</v>
      </c>
      <c r="FF179" s="7" t="n">
        <v>0.4578625653995032</v>
      </c>
      <c r="FG179" s="7" t="n">
        <v>-0.1463928996942124</v>
      </c>
      <c r="FH179" s="7" t="n">
        <v>0.05213167589094878</v>
      </c>
      <c r="FI179" s="7" t="n">
        <v>0.5944521779671615</v>
      </c>
      <c r="FJ179" s="7" t="n">
        <v>0.4448217720220241</v>
      </c>
      <c r="FK179" s="7" t="n">
        <v>0.1719890709901273</v>
      </c>
      <c r="FL179" s="7" t="n">
        <v>-0.008765412853929656</v>
      </c>
      <c r="FM179" s="7" t="n">
        <v>-0.1536790990061164</v>
      </c>
      <c r="FN179" s="7" t="n">
        <v>0.4847207683763755</v>
      </c>
      <c r="FO179" s="7" t="n">
        <v>0.5204957198444319</v>
      </c>
      <c r="FP179" s="7" t="n">
        <v>0.004218087053890977</v>
      </c>
      <c r="FQ179" s="7" t="n">
        <v>0.1404672805885013</v>
      </c>
      <c r="FR179" s="7" t="n">
        <v>0.8405768874291109</v>
      </c>
      <c r="FS179" s="7" t="n">
        <v>0.1349919963759196</v>
      </c>
      <c r="FT179" s="7" t="n">
        <v>-0.170508087633023</v>
      </c>
      <c r="FU179" s="7" t="n">
        <v>0.1154425113037312</v>
      </c>
      <c r="FV179" s="7" t="n">
        <v>-0.1252336091128479</v>
      </c>
      <c r="FW179" s="7" t="n">
        <v>0.1318255722022425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15702604182.35</v>
      </c>
      <c r="I2" s="11" t="n">
        <v>1</v>
      </c>
      <c r="J2" s="11" t="n">
        <v>0.902505264658657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12844016941.05</v>
      </c>
      <c r="I3" s="5" t="n">
        <v>0.972292961020732</v>
      </c>
      <c r="J3" s="5" t="n">
        <v>0.902505264658657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339544476.5</v>
      </c>
      <c r="I4" s="5" t="n">
        <v>0.902505264658657</v>
      </c>
      <c r="J4" s="5" t="n">
        <v>0.902505264658657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141086518.15</v>
      </c>
      <c r="I5" s="5" t="n">
        <v>0.991988553228664</v>
      </c>
      <c r="J5" s="5" t="n">
        <v>0.902505264658657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102293684.95</v>
      </c>
      <c r="I6" s="5" t="n">
        <v>0.970346652545785</v>
      </c>
      <c r="J6" s="5" t="n">
        <v>0.902505264658657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100994922</v>
      </c>
      <c r="I7" s="5" t="n">
        <v>0.963396078426214</v>
      </c>
      <c r="J7" s="5" t="n">
        <v>0.902505264658657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616398584.95</v>
      </c>
      <c r="I8" s="11" t="n">
        <v>1</v>
      </c>
      <c r="J8" s="11" t="n">
        <v>0.912436338145124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286667513.6</v>
      </c>
      <c r="I9" s="5" t="n">
        <v>0.946578323859169</v>
      </c>
      <c r="J9" s="5" t="n">
        <v>0.912436338145124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152052063.8</v>
      </c>
      <c r="I10" s="5" t="n">
        <v>0.970163818273584</v>
      </c>
      <c r="J10" s="5" t="n">
        <v>0.912436338145124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7847470399.15</v>
      </c>
      <c r="I11" s="11" t="n">
        <v>1</v>
      </c>
      <c r="J11" s="11" t="n">
        <v>0.926153301702954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115424838.185</v>
      </c>
      <c r="I12" s="5" t="n">
        <v>0.926153301702954</v>
      </c>
      <c r="J12" s="5" t="n">
        <v>0.926153301702954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50680570.15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1114595890.2</v>
      </c>
      <c r="I14" s="11" t="n">
        <v>1</v>
      </c>
      <c r="J14" s="11" t="n">
        <v>0.9172889007982979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761334405.563</v>
      </c>
      <c r="I15" s="5" t="n">
        <v>0.96442763757071</v>
      </c>
      <c r="J15" s="5" t="n">
        <v>0.9172889007982979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188623711.55</v>
      </c>
      <c r="I16" s="5" t="n">
        <v>0.989408545282117</v>
      </c>
      <c r="J16" s="5" t="n">
        <v>0.9172889007982979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118394250.3</v>
      </c>
      <c r="I17" s="5" t="n">
        <v>0.9172889007982979</v>
      </c>
      <c r="J17" s="5" t="n">
        <v>0.9172889007982979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28378055.0785</v>
      </c>
      <c r="I18" s="5" t="n">
        <v>0.971931148989619</v>
      </c>
      <c r="J18" s="5" t="n">
        <v>0.9172889007982979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28339091.3</v>
      </c>
      <c r="I19" s="5" t="n">
        <v>0.962997320133386</v>
      </c>
      <c r="J19" s="5" t="n">
        <v>0.9172889007982979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2862051034.05</v>
      </c>
      <c r="I20" s="11" t="n">
        <v>1</v>
      </c>
      <c r="J20" s="11" t="n">
        <v>0.939827250545178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955499989</v>
      </c>
      <c r="I21" s="5" t="n">
        <v>0.97339002123925</v>
      </c>
      <c r="J21" s="5" t="n">
        <v>0.939827250545178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616920079.7</v>
      </c>
      <c r="I22" s="5" t="n">
        <v>0.998568054243821</v>
      </c>
      <c r="J22" s="5" t="n">
        <v>0.939827250545178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202904891.4</v>
      </c>
      <c r="I23" s="5" t="n">
        <v>0.998073915642801</v>
      </c>
      <c r="J23" s="5" t="n">
        <v>0.939827250545178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138091467.2985</v>
      </c>
      <c r="I24" s="5" t="n">
        <v>0.997889603816278</v>
      </c>
      <c r="J24" s="5" t="n">
        <v>0.939827250545178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124164241.8175</v>
      </c>
      <c r="I25" s="5" t="n">
        <v>0.998202256832661</v>
      </c>
      <c r="J25" s="5" t="n">
        <v>0.939827250545178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56195026.2</v>
      </c>
      <c r="I26" s="5" t="n">
        <v>0.965569242934693</v>
      </c>
      <c r="J26" s="5" t="n">
        <v>0.939827250545178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33933950.15</v>
      </c>
      <c r="I27" s="5" t="n">
        <v>0.945276262539455</v>
      </c>
      <c r="J27" s="5" t="n">
        <v>0.939827250545178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80669520.05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5539619457.75</v>
      </c>
      <c r="I29" s="11" t="n">
        <v>1</v>
      </c>
      <c r="J29" s="11" t="n">
        <v>0.904499341998123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3940599844.95</v>
      </c>
      <c r="I30" s="5" t="n">
        <v>0.948304515519533</v>
      </c>
      <c r="J30" s="5" t="n">
        <v>0.904499341998123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1741493672.7</v>
      </c>
      <c r="I31" s="5" t="n">
        <v>0.935003749320244</v>
      </c>
      <c r="J31" s="5" t="n">
        <v>0.904499341998123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1156152780.2845</v>
      </c>
      <c r="I32" s="5" t="n">
        <v>0.944240234356574</v>
      </c>
      <c r="J32" s="5" t="n">
        <v>0.904499341998123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448047179.6</v>
      </c>
      <c r="I33" s="5" t="n">
        <v>0.9447775682573279</v>
      </c>
      <c r="J33" s="5" t="n">
        <v>0.904499341998123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178647844.1</v>
      </c>
      <c r="I34" s="5" t="n">
        <v>0.931124694101913</v>
      </c>
      <c r="J34" s="5" t="n">
        <v>0.904499341998123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76464227.95</v>
      </c>
      <c r="I35" s="5" t="n">
        <v>0.943767507172712</v>
      </c>
      <c r="J35" s="5" t="n">
        <v>0.904499341998123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51318379.7765</v>
      </c>
      <c r="I36" s="5" t="n">
        <v>0.936997994729076</v>
      </c>
      <c r="J36" s="5" t="n">
        <v>0.904499341998123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588100.SH</t>
        </is>
      </c>
      <c r="D37" s="3" t="inlineStr">
        <is>
          <t>嘉实上证科创板新一代信息技术ETF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42454287.2</v>
      </c>
      <c r="I37" s="5" t="n">
        <v>0.990743839785864</v>
      </c>
      <c r="J37" s="5" t="n">
        <v>0.904499341998123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27653348.039</v>
      </c>
      <c r="I38" s="5" t="n">
        <v>0.934913301297326</v>
      </c>
      <c r="J38" s="5" t="n">
        <v>0.904499341998123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560800.SH</t>
        </is>
      </c>
      <c r="D39" s="3" t="inlineStr">
        <is>
          <t>鹏扬中证数字经济主题ETF</t>
        </is>
      </c>
      <c r="E39" s="3" t="inlineStr">
        <is>
          <t>股票型ETF</t>
        </is>
      </c>
      <c r="F39" s="3" t="inlineStr">
        <is>
          <t>931582.CSI</t>
        </is>
      </c>
      <c r="G39" s="3" t="inlineStr">
        <is>
          <t>中证数字经济主题指数</t>
        </is>
      </c>
      <c r="H39" s="4" t="n">
        <v>22308340.3</v>
      </c>
      <c r="I39" s="5" t="n">
        <v>0.973048439349855</v>
      </c>
      <c r="J39" s="5" t="n">
        <v>0.904499341998123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588860.SH</t>
        </is>
      </c>
      <c r="D40" s="8" t="inlineStr">
        <is>
          <t>科创医药ETF工银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26011403.55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43632368.1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82969621.45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178884611.05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601889087.7</v>
      </c>
      <c r="I44" s="11" t="n">
        <v>1</v>
      </c>
      <c r="J44" s="11" t="n">
        <v>0.9193890622993079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169337700.5</v>
      </c>
      <c r="I45" s="5" t="n">
        <v>0.9193890622993079</v>
      </c>
      <c r="J45" s="5" t="n">
        <v>0.9193890622993079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1632833791.6195</v>
      </c>
      <c r="I46" s="11" t="n">
        <v>1</v>
      </c>
      <c r="J46" s="11" t="n">
        <v>0.939201557056021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131293974.6615</v>
      </c>
      <c r="I47" s="5" t="n">
        <v>0.939201557056021</v>
      </c>
      <c r="J47" s="5" t="n">
        <v>0.939201557056021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55612051.55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5465896020.15</v>
      </c>
      <c r="I49" s="11" t="n">
        <v>1</v>
      </c>
      <c r="J49" s="11" t="n">
        <v>0.906872888185853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456210010.25</v>
      </c>
      <c r="I50" s="5" t="n">
        <v>0.940998202966263</v>
      </c>
      <c r="J50" s="5" t="n">
        <v>0.906872888185853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81116513.30850001</v>
      </c>
      <c r="I51" s="5" t="n">
        <v>0.98749001044997</v>
      </c>
      <c r="J51" s="5" t="n">
        <v>0.906872888185853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23268170.032</v>
      </c>
      <c r="I52" s="5" t="n">
        <v>0.952006276797061</v>
      </c>
      <c r="J52" s="5" t="n">
        <v>0.906872888185853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9775184281.5</v>
      </c>
      <c r="I53" s="11" t="n">
        <v>1</v>
      </c>
      <c r="J53" s="11" t="n">
        <v>0.921121667282397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32916212.6</v>
      </c>
      <c r="I54" s="5" t="n">
        <v>0.967569133968036</v>
      </c>
      <c r="J54" s="5" t="n">
        <v>0.921121667282397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31107542.0955</v>
      </c>
      <c r="I55" s="5" t="n">
        <v>0.921121667282397</v>
      </c>
      <c r="J55" s="5" t="n">
        <v>0.921121667282397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673151579.15</v>
      </c>
      <c r="I56" s="11" t="n">
        <v>1</v>
      </c>
      <c r="J56" s="11" t="n">
        <v>0.964130346086377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114223715.8245</v>
      </c>
      <c r="I57" s="5" t="n">
        <v>0.967809802976622</v>
      </c>
      <c r="J57" s="5" t="n">
        <v>0.964130346086377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92333286.256</v>
      </c>
      <c r="I58" s="5" t="n">
        <v>0.966798356210447</v>
      </c>
      <c r="J58" s="5" t="n">
        <v>0.964130346086377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73354612.65000001</v>
      </c>
      <c r="I59" s="5" t="n">
        <v>0.964130346086377</v>
      </c>
      <c r="J59" s="5" t="n">
        <v>0.964130346086377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265333400.952</v>
      </c>
      <c r="I60" s="11" t="n">
        <v>1</v>
      </c>
      <c r="J60" s="11" t="n">
        <v>0.942471260732979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61548543.352</v>
      </c>
      <c r="I61" s="5" t="n">
        <v>0.987998902079481</v>
      </c>
      <c r="J61" s="5" t="n">
        <v>0.942471260732979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41303855.05</v>
      </c>
      <c r="I62" s="5" t="n">
        <v>0.957917970570858</v>
      </c>
      <c r="J62" s="5" t="n">
        <v>0.942471260732979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81264811.6565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885157911.919</v>
      </c>
      <c r="I64" s="11" t="n">
        <v>1</v>
      </c>
      <c r="J64" s="11" t="n">
        <v>0.936466602576723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239395702.0055</v>
      </c>
      <c r="I65" s="5" t="n">
        <v>0.938836988916161</v>
      </c>
      <c r="J65" s="5" t="n">
        <v>0.936466602576723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40987015.633</v>
      </c>
      <c r="I66" s="5" t="n">
        <v>0.936466602576723</v>
      </c>
      <c r="J66" s="5" t="n">
        <v>0.936466602576723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32486750.5</v>
      </c>
      <c r="I67" s="5" t="n">
        <v>0.978302616044652</v>
      </c>
      <c r="J67" s="5" t="n">
        <v>0.936466602576723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299965253.4</v>
      </c>
      <c r="I68" s="11" t="n">
        <v>1</v>
      </c>
      <c r="J68" s="11" t="n">
        <v>0.9176403985187001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75720286.94949999</v>
      </c>
      <c r="I69" s="5" t="n">
        <v>0.9176403985187001</v>
      </c>
      <c r="J69" s="5" t="n">
        <v>0.9176403985187001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45634883.415</v>
      </c>
      <c r="I70" s="5" t="n">
        <v>0.917640421102919</v>
      </c>
      <c r="J70" s="5" t="n">
        <v>0.9176403985187001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159825.SZ</t>
        </is>
      </c>
      <c r="D71" s="8" t="inlineStr">
        <is>
          <t>富国中证农业主题ETF</t>
        </is>
      </c>
      <c r="E71" s="8" t="inlineStr">
        <is>
          <t>股票型ETF</t>
        </is>
      </c>
      <c r="F71" s="8" t="inlineStr">
        <is>
          <t>000949.CSI</t>
        </is>
      </c>
      <c r="G71" s="8" t="inlineStr">
        <is>
          <t>中证农业主题指数</t>
        </is>
      </c>
      <c r="H71" s="10" t="n">
        <v>108567674.669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273804972.8</v>
      </c>
      <c r="I72" s="11" t="n">
        <v>1</v>
      </c>
      <c r="J72" s="11" t="n">
        <v>0.962004459710837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42520630.215</v>
      </c>
      <c r="I73" s="5" t="n">
        <v>0.962004459710837</v>
      </c>
      <c r="J73" s="5" t="n">
        <v>0.962004459710837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207437335.8705</v>
      </c>
      <c r="I74" s="11" t="n">
        <v>1</v>
      </c>
      <c r="J74" s="11" t="n">
        <v>0.932370761039766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48774159.2895</v>
      </c>
      <c r="I75" s="5" t="n">
        <v>0.956125895074856</v>
      </c>
      <c r="J75" s="5" t="n">
        <v>0.932370761039766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44889381.7</v>
      </c>
      <c r="I76" s="5" t="n">
        <v>0.960107638637249</v>
      </c>
      <c r="J76" s="5" t="n">
        <v>0.932370761039766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38277034.3255</v>
      </c>
      <c r="I77" s="5" t="n">
        <v>0.95851545364933</v>
      </c>
      <c r="J77" s="5" t="n">
        <v>0.932370761039766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515260.SH</t>
        </is>
      </c>
      <c r="D78" s="3" t="inlineStr">
        <is>
          <t>华宝中证电子50ETF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23222114.6</v>
      </c>
      <c r="I78" s="5" t="n">
        <v>0.932370761039766</v>
      </c>
      <c r="J78" s="5" t="n">
        <v>0.932370761039766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6257519702.338</v>
      </c>
      <c r="I79" s="11" t="n">
        <v>1</v>
      </c>
      <c r="J79" s="11" t="n">
        <v>0.903217082971804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1757958284.4905</v>
      </c>
      <c r="I80" s="5" t="n">
        <v>0.992772051600722</v>
      </c>
      <c r="J80" s="5" t="n">
        <v>0.903217082971804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159781.SZ</t>
        </is>
      </c>
      <c r="D81" s="3" t="inlineStr">
        <is>
          <t>易方达中证科创创业50ETF</t>
        </is>
      </c>
      <c r="E81" s="3" t="inlineStr">
        <is>
          <t>股票型ETF</t>
        </is>
      </c>
      <c r="F81" s="3" t="inlineStr">
        <is>
          <t>931643.CSI</t>
        </is>
      </c>
      <c r="G81" s="3" t="inlineStr">
        <is>
          <t>中证科创创业50指数</t>
        </is>
      </c>
      <c r="H81" s="4" t="n">
        <v>337312761.5135</v>
      </c>
      <c r="I81" s="5" t="n">
        <v>0.94038380711129</v>
      </c>
      <c r="J81" s="5" t="n">
        <v>0.903217082971804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515000.SH</t>
        </is>
      </c>
      <c r="D82" s="3" t="inlineStr">
        <is>
          <t>华宝中证科技龙头ETF</t>
        </is>
      </c>
      <c r="E82" s="3" t="inlineStr">
        <is>
          <t>股票型ETF</t>
        </is>
      </c>
      <c r="F82" s="3" t="inlineStr">
        <is>
          <t>931087.CSI</t>
        </is>
      </c>
      <c r="G82" s="3" t="inlineStr">
        <is>
          <t>中证科技龙头指数</t>
        </is>
      </c>
      <c r="H82" s="4" t="n">
        <v>136455395.85</v>
      </c>
      <c r="I82" s="5" t="n">
        <v>0.903217082971804</v>
      </c>
      <c r="J82" s="5" t="n">
        <v>0.903217082971804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47770059.231</v>
      </c>
      <c r="I83" s="5" t="n">
        <v>0.905816796814981</v>
      </c>
      <c r="J83" s="5" t="n">
        <v>0.903217082971804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39985612.62</v>
      </c>
      <c r="I84" s="5" t="n">
        <v>0.978546642661835</v>
      </c>
      <c r="J84" s="5" t="n">
        <v>0.903217082971804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1328142312.65</v>
      </c>
      <c r="I85" s="11" t="n">
        <v>1</v>
      </c>
      <c r="J85" s="11" t="n">
        <v>0.922350844333248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326280531.65</v>
      </c>
      <c r="I86" s="5" t="n">
        <v>0.979678017215951</v>
      </c>
      <c r="J86" s="5" t="n">
        <v>0.922350844333248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216959834.3605</v>
      </c>
      <c r="I87" s="5" t="n">
        <v>0.922350844333248</v>
      </c>
      <c r="J87" s="5" t="n">
        <v>0.922350844333248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50465405.204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27561040.1755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3104028917.25</v>
      </c>
      <c r="I90" s="11" t="n">
        <v>1</v>
      </c>
      <c r="J90" s="11" t="n">
        <v>0.9952692086120351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168064482.011</v>
      </c>
      <c r="I91" s="5" t="n">
        <v>0.9952692086120351</v>
      </c>
      <c r="J91" s="5" t="n">
        <v>0.9952692086120351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81664540.515</v>
      </c>
      <c r="I92" s="5" t="n">
        <v>0.9973893205364081</v>
      </c>
      <c r="J92" s="5" t="n">
        <v>0.9952692086120351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262092678.6975</v>
      </c>
      <c r="I93" s="11" t="n">
        <v>1</v>
      </c>
      <c r="J93" s="11" t="n">
        <v>0.962936887856645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124224676.2985</v>
      </c>
      <c r="I94" s="5" t="n">
        <v>0.962936887856645</v>
      </c>
      <c r="J94" s="5" t="n">
        <v>0.962936887856645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24008631.7</v>
      </c>
      <c r="I95" s="5" t="n">
        <v>0.989803892852352</v>
      </c>
      <c r="J95" s="5" t="n">
        <v>0.962936887856645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188768231.65</v>
      </c>
      <c r="I96" s="11" t="n">
        <v>1</v>
      </c>
      <c r="J96" s="11" t="n">
        <v>0.948774931456728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95381399.545</v>
      </c>
      <c r="I97" s="5" t="n">
        <v>0.948774931456728</v>
      </c>
      <c r="J97" s="5" t="n">
        <v>0.948774931456728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38276934.0455</v>
      </c>
      <c r="I98" s="5" t="n">
        <v>0.9763075058848421</v>
      </c>
      <c r="J98" s="5" t="n">
        <v>0.948774931456728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761717795.7675</v>
      </c>
      <c r="I99" s="11" t="n">
        <v>1</v>
      </c>
      <c r="J99" s="11" t="n">
        <v>0.944313584606148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156056338.8455</v>
      </c>
      <c r="I100" s="5" t="n">
        <v>0.946306373143743</v>
      </c>
      <c r="J100" s="5" t="n">
        <v>0.944313584606148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110384832.85</v>
      </c>
      <c r="I101" s="5" t="n">
        <v>0.963760984815054</v>
      </c>
      <c r="J101" s="5" t="n">
        <v>0.944313584606148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41829738.8035</v>
      </c>
      <c r="I102" s="5" t="n">
        <v>0.966630454967392</v>
      </c>
      <c r="J102" s="5" t="n">
        <v>0.944313584606148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860240444.25</v>
      </c>
      <c r="I103" s="11" t="n">
        <v>1</v>
      </c>
      <c r="J103" s="11" t="n">
        <v>0.988627612301771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92677041.55</v>
      </c>
      <c r="I104" s="5" t="n">
        <v>0.988627612301771</v>
      </c>
      <c r="J104" s="5" t="n">
        <v>0.988627612301771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1054529745.3</v>
      </c>
      <c r="I105" s="11" t="n">
        <v>1</v>
      </c>
      <c r="J105" s="11" t="n">
        <v>0.958187201123166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803286239.05</v>
      </c>
      <c r="I106" s="5" t="n">
        <v>0.968110647885427</v>
      </c>
      <c r="J106" s="5" t="n">
        <v>0.958187201123166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290648227.25</v>
      </c>
      <c r="I107" s="5" t="n">
        <v>0.971827285636928</v>
      </c>
      <c r="J107" s="5" t="n">
        <v>0.958187201123166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206734604.511</v>
      </c>
      <c r="I108" s="5" t="n">
        <v>0.9759091484401849</v>
      </c>
      <c r="J108" s="5" t="n">
        <v>0.958187201123166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83412957.192</v>
      </c>
      <c r="I109" s="5" t="n">
        <v>0.958187201123166</v>
      </c>
      <c r="J109" s="5" t="n">
        <v>0.958187201123166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1553004346.7</v>
      </c>
      <c r="I110" s="11" t="n">
        <v>1</v>
      </c>
      <c r="J110" s="11" t="n">
        <v>0.901636479153389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97435611.45</v>
      </c>
      <c r="I111" s="5" t="n">
        <v>0.981289511180666</v>
      </c>
      <c r="J111" s="5" t="n">
        <v>0.901636479153389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62836246.7</v>
      </c>
      <c r="I112" s="5" t="n">
        <v>0.968741549406547</v>
      </c>
      <c r="J112" s="5" t="n">
        <v>0.901636479153389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38685367.812</v>
      </c>
      <c r="I113" s="5" t="n">
        <v>0.985282211647335</v>
      </c>
      <c r="J113" s="5" t="n">
        <v>0.901636479153389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159855.SZ</t>
        </is>
      </c>
      <c r="D114" s="3" t="inlineStr">
        <is>
          <t>影视ETF</t>
        </is>
      </c>
      <c r="E114" s="3" t="inlineStr">
        <is>
          <t>股票型ETF</t>
        </is>
      </c>
      <c r="F114" s="3" t="inlineStr">
        <is>
          <t>930781.CSI</t>
        </is>
      </c>
      <c r="G114" s="3" t="inlineStr">
        <is>
          <t>中证影视主题指数</t>
        </is>
      </c>
      <c r="H114" s="4" t="n">
        <v>26650709.147</v>
      </c>
      <c r="I114" s="5" t="n">
        <v>0.944917089418963</v>
      </c>
      <c r="J114" s="5" t="n">
        <v>0.901636479153389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769936098.362</v>
      </c>
      <c r="I115" s="11" t="n">
        <v>1</v>
      </c>
      <c r="J115" s="11" t="n">
        <v>0.94316865795379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159796.SZ</t>
        </is>
      </c>
      <c r="D116" s="3" t="inlineStr">
        <is>
          <t>汇添富中证电池主题ETF</t>
        </is>
      </c>
      <c r="E116" s="3" t="inlineStr">
        <is>
          <t>股票型ETF</t>
        </is>
      </c>
      <c r="F116" s="3" t="inlineStr">
        <is>
          <t>931719.CSI</t>
        </is>
      </c>
      <c r="G116" s="3" t="inlineStr">
        <is>
          <t>中证电池主题指数</t>
        </is>
      </c>
      <c r="H116" s="4" t="n">
        <v>352138981.0845</v>
      </c>
      <c r="I116" s="5" t="n">
        <v>0.960123775942575</v>
      </c>
      <c r="J116" s="5" t="n">
        <v>0.94316865795379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213881305.85</v>
      </c>
      <c r="I117" s="5" t="n">
        <v>0.984690441459526</v>
      </c>
      <c r="J117" s="5" t="n">
        <v>0.94316865795379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83577768.09999999</v>
      </c>
      <c r="I118" s="5" t="n">
        <v>0.98406583451218</v>
      </c>
      <c r="J118" s="5" t="n">
        <v>0.94316865795379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842735105.45</v>
      </c>
      <c r="I119" s="11" t="n">
        <v>1</v>
      </c>
      <c r="J119" s="11" t="n">
        <v>0.908936511901115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200963994.264</v>
      </c>
      <c r="I120" s="5" t="n">
        <v>0.999723546721168</v>
      </c>
      <c r="J120" s="5" t="n">
        <v>0.908936511901115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38165454.85</v>
      </c>
      <c r="I121" s="5" t="n">
        <v>0.912140458546471</v>
      </c>
      <c r="J121" s="5" t="n">
        <v>0.908936511901115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944566720.5</v>
      </c>
      <c r="I122" s="11" t="n">
        <v>1</v>
      </c>
      <c r="J122" s="11" t="n">
        <v>0.936770969959601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407215452.91</v>
      </c>
      <c r="I123" s="5" t="n">
        <v>0.936770969959601</v>
      </c>
      <c r="J123" s="5" t="n">
        <v>0.936770969959601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159873.SZ</t>
        </is>
      </c>
      <c r="D124" s="3" t="inlineStr">
        <is>
          <t>天弘中证全指医疗保健设备与服务ETF</t>
        </is>
      </c>
      <c r="E124" s="3" t="inlineStr">
        <is>
          <t>股票型ETF</t>
        </is>
      </c>
      <c r="F124" s="3" t="inlineStr">
        <is>
          <t>H30178.CSI</t>
        </is>
      </c>
      <c r="G124" s="3" t="inlineStr">
        <is>
          <t>中证全指医疗保健设备与服务指数</t>
        </is>
      </c>
      <c r="H124" s="4" t="n">
        <v>22920821.0865</v>
      </c>
      <c r="I124" s="5" t="n">
        <v>0.953457712973419</v>
      </c>
      <c r="J124" s="5" t="n">
        <v>0.936770969959601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69637521.95</v>
      </c>
      <c r="I125" s="11" t="n">
        <v>1</v>
      </c>
      <c r="J125" s="11" t="n">
        <v>0.9210624777199869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24398692.1</v>
      </c>
      <c r="I126" s="5" t="n">
        <v>0.9210624777199869</v>
      </c>
      <c r="J126" s="5" t="n">
        <v>0.9210624777199869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696371161.2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560050.SH</t>
        </is>
      </c>
      <c r="D128" s="8" t="inlineStr">
        <is>
          <t>汇添富MSCI中国A50互联互通ETF</t>
        </is>
      </c>
      <c r="E128" s="8" t="inlineStr">
        <is>
          <t>股票型ETF</t>
        </is>
      </c>
      <c r="F128" s="8" t="inlineStr">
        <is>
          <t>746059.MSI</t>
        </is>
      </c>
      <c r="G128" s="8" t="inlineStr">
        <is>
          <t>MSCI中国A50互联互通人民币指数</t>
        </is>
      </c>
      <c r="H128" s="10" t="n">
        <v>79147205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516150.SH</t>
        </is>
      </c>
      <c r="D129" s="8" t="inlineStr">
        <is>
          <t>嘉实中证稀土产业ETF</t>
        </is>
      </c>
      <c r="E129" s="8" t="inlineStr">
        <is>
          <t>股票型ETF</t>
        </is>
      </c>
      <c r="F129" s="8" t="inlineStr">
        <is>
          <t>930598.CSI</t>
        </is>
      </c>
      <c r="G129" s="8" t="inlineStr">
        <is>
          <t>中证稀土产业指数</t>
        </is>
      </c>
      <c r="H129" s="10" t="n">
        <v>395922090.1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1665087761.7855</v>
      </c>
      <c r="I130" s="11" t="n">
        <v>1</v>
      </c>
      <c r="J130" s="11" t="n">
        <v>0.917789835241701</v>
      </c>
      <c r="K130" s="11" t="n">
        <v>0.9</v>
      </c>
      <c r="L130" s="11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708388044</v>
      </c>
      <c r="I131" s="5" t="n">
        <v>0.995450883218588</v>
      </c>
      <c r="J131" s="5" t="n">
        <v>0.917789835241701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258640603.0905</v>
      </c>
      <c r="I132" s="5" t="n">
        <v>0.9483379144346979</v>
      </c>
      <c r="J132" s="5" t="n">
        <v>0.917789835241701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206271413.8</v>
      </c>
      <c r="I133" s="5" t="n">
        <v>0.933816774026398</v>
      </c>
      <c r="J133" s="5" t="n">
        <v>0.917789835241701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562570.SH</t>
        </is>
      </c>
      <c r="D134" s="3" t="inlineStr">
        <is>
          <t>华夏中证信息技术应用创新产业ETF</t>
        </is>
      </c>
      <c r="E134" s="3" t="inlineStr">
        <is>
          <t>股票型ETF</t>
        </is>
      </c>
      <c r="F134" s="3" t="inlineStr">
        <is>
          <t>931247.CSI</t>
        </is>
      </c>
      <c r="G134" s="3" t="inlineStr">
        <is>
          <t>中证信息技术应用创新产业指数</t>
        </is>
      </c>
      <c r="H134" s="4" t="n">
        <v>47624499.3</v>
      </c>
      <c r="I134" s="5" t="n">
        <v>0.920572018894415</v>
      </c>
      <c r="J134" s="5" t="n">
        <v>0.917789835241701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561010.SH</t>
        </is>
      </c>
      <c r="D135" s="3" t="inlineStr">
        <is>
          <t>华安中证全指软件开发ETF</t>
        </is>
      </c>
      <c r="E135" s="3" t="inlineStr">
        <is>
          <t>股票型ETF</t>
        </is>
      </c>
      <c r="F135" s="3" t="inlineStr">
        <is>
          <t>932094.CSI</t>
        </is>
      </c>
      <c r="G135" s="3" t="inlineStr">
        <is>
          <t>中证全指软件开发指数</t>
        </is>
      </c>
      <c r="H135" s="4" t="n">
        <v>42450383.1</v>
      </c>
      <c r="I135" s="5" t="n">
        <v>0.985869262298554</v>
      </c>
      <c r="J135" s="5" t="n">
        <v>0.917789835241701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159586.SZ</t>
        </is>
      </c>
      <c r="D136" s="3" t="inlineStr">
        <is>
          <t>南方中证全指计算机ETF</t>
        </is>
      </c>
      <c r="E136" s="3" t="inlineStr">
        <is>
          <t>股票型ETF</t>
        </is>
      </c>
      <c r="F136" s="3" t="inlineStr">
        <is>
          <t>H30182.CSI</t>
        </is>
      </c>
      <c r="G136" s="3" t="inlineStr">
        <is>
          <t>中证全指计算机指数</t>
        </is>
      </c>
      <c r="H136" s="4" t="n">
        <v>40439688.6675</v>
      </c>
      <c r="I136" s="5" t="n">
        <v>0.982008632983428</v>
      </c>
      <c r="J136" s="5" t="n">
        <v>0.917789835241701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188590587.4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562800.SH</t>
        </is>
      </c>
      <c r="D138" s="8" t="inlineStr">
        <is>
          <t>嘉实中证稀有金属主题ETF</t>
        </is>
      </c>
      <c r="E138" s="8" t="inlineStr">
        <is>
          <t>股票型ETF</t>
        </is>
      </c>
      <c r="F138" s="8" t="inlineStr">
        <is>
          <t>930632.CSI</t>
        </is>
      </c>
      <c r="G138" s="8" t="inlineStr">
        <is>
          <t>中证稀有金属主题指数</t>
        </is>
      </c>
      <c r="H138" s="10" t="n">
        <v>463445553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419486615.259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74786285.95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159996.SZ</t>
        </is>
      </c>
      <c r="D141" s="8" t="inlineStr">
        <is>
          <t>国泰中证全指家用电器ETF</t>
        </is>
      </c>
      <c r="E141" s="8" t="inlineStr">
        <is>
          <t>股票型ETF</t>
        </is>
      </c>
      <c r="F141" s="8" t="inlineStr">
        <is>
          <t>930697.CSI</t>
        </is>
      </c>
      <c r="G141" s="8" t="inlineStr">
        <is>
          <t>中证全指家用电器指数</t>
        </is>
      </c>
      <c r="H141" s="10" t="n">
        <v>58869389.8715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159865.SZ</t>
        </is>
      </c>
      <c r="D142" s="8" t="inlineStr">
        <is>
          <t>国泰中证畜牧养殖ETF</t>
        </is>
      </c>
      <c r="E142" s="8" t="inlineStr">
        <is>
          <t>股票型ETF</t>
        </is>
      </c>
      <c r="F142" s="8" t="inlineStr">
        <is>
          <t>930707.CSI</t>
        </is>
      </c>
      <c r="G142" s="8" t="inlineStr">
        <is>
          <t>中证畜牧养殖指数</t>
        </is>
      </c>
      <c r="H142" s="10" t="n">
        <v>215750313.7445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159819.SZ</t>
        </is>
      </c>
      <c r="D143" s="8" t="inlineStr">
        <is>
          <t>易方达中证人工智能主题ETF</t>
        </is>
      </c>
      <c r="E143" s="8" t="inlineStr">
        <is>
          <t>股票型ETF</t>
        </is>
      </c>
      <c r="F143" s="8" t="inlineStr">
        <is>
          <t>930713.CSI</t>
        </is>
      </c>
      <c r="G143" s="8" t="inlineStr">
        <is>
          <t>中证人工智能主题指数</t>
        </is>
      </c>
      <c r="H143" s="10" t="n">
        <v>907025085.7215</v>
      </c>
      <c r="I143" s="11" t="n">
        <v>1</v>
      </c>
      <c r="J143" s="11" t="n">
        <v>0.933230656202195</v>
      </c>
      <c r="K143" s="11" t="n">
        <v>0.9</v>
      </c>
      <c r="L143" s="11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515980.SH</t>
        </is>
      </c>
      <c r="D144" s="3" t="inlineStr">
        <is>
          <t>华富中证人工智能产业ETF</t>
        </is>
      </c>
      <c r="E144" s="3" t="inlineStr">
        <is>
          <t>股票型ETF</t>
        </is>
      </c>
      <c r="F144" s="3" t="inlineStr">
        <is>
          <t>931071.CSI</t>
        </is>
      </c>
      <c r="G144" s="3" t="inlineStr">
        <is>
          <t>中证人工智能产业指数</t>
        </is>
      </c>
      <c r="H144" s="4" t="n">
        <v>689073288.4</v>
      </c>
      <c r="I144" s="5" t="n">
        <v>0.968200310315939</v>
      </c>
      <c r="J144" s="5" t="n">
        <v>0.933230656202195</v>
      </c>
      <c r="K144" s="5" t="n">
        <v>0.9</v>
      </c>
      <c r="L144" s="5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517800.SH</t>
        </is>
      </c>
      <c r="D145" s="3" t="inlineStr">
        <is>
          <t>方正富邦沪港深人工智能50ETF</t>
        </is>
      </c>
      <c r="E145" s="3" t="inlineStr">
        <is>
          <t>股票型ETF</t>
        </is>
      </c>
      <c r="F145" s="3" t="inlineStr">
        <is>
          <t>931487.CSI</t>
        </is>
      </c>
      <c r="G145" s="3" t="inlineStr">
        <is>
          <t>中证沪港深人工智能50指数</t>
        </is>
      </c>
      <c r="H145" s="4" t="n">
        <v>30570947.55</v>
      </c>
      <c r="I145" s="5" t="n">
        <v>0.94278454716099</v>
      </c>
      <c r="J145" s="5" t="n">
        <v>0.933230656202195</v>
      </c>
      <c r="K145" s="5" t="n">
        <v>0.9</v>
      </c>
      <c r="L145" s="5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516520.SH</t>
        </is>
      </c>
      <c r="D146" s="8" t="inlineStr">
        <is>
          <t>华泰柏瑞中证智能汽车主题ETF</t>
        </is>
      </c>
      <c r="E146" s="8" t="inlineStr">
        <is>
          <t>股票型ETF</t>
        </is>
      </c>
      <c r="F146" s="8" t="inlineStr">
        <is>
          <t>930721.CSI</t>
        </is>
      </c>
      <c r="G146" s="8" t="inlineStr">
        <is>
          <t>中证智能汽车主题指数</t>
        </is>
      </c>
      <c r="H146" s="10" t="n">
        <v>183709729.7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515300.SH</t>
        </is>
      </c>
      <c r="D147" s="8" t="inlineStr">
        <is>
          <t>嘉实沪深300红利低波动ETF</t>
        </is>
      </c>
      <c r="E147" s="8" t="inlineStr">
        <is>
          <t>股票型ETF</t>
        </is>
      </c>
      <c r="F147" s="8" t="inlineStr">
        <is>
          <t>930740.CSI</t>
        </is>
      </c>
      <c r="G147" s="8" t="inlineStr">
        <is>
          <t>沪深300红利低波动指数</t>
        </is>
      </c>
      <c r="H147" s="10" t="n">
        <v>138259557.45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516510.SH</t>
        </is>
      </c>
      <c r="D148" s="8" t="inlineStr">
        <is>
          <t>易方达中证云计算与大数据主题ETF</t>
        </is>
      </c>
      <c r="E148" s="8" t="inlineStr">
        <is>
          <t>股票型ETF</t>
        </is>
      </c>
      <c r="F148" s="8" t="inlineStr">
        <is>
          <t>930851.CSI</t>
        </is>
      </c>
      <c r="G148" s="8" t="inlineStr">
        <is>
          <t>中证云计算与大数据主题指数</t>
        </is>
      </c>
      <c r="H148" s="10" t="n">
        <v>235629353.8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159869.SZ</t>
        </is>
      </c>
      <c r="D149" s="8" t="inlineStr">
        <is>
          <t>华夏中证动漫游戏ETF</t>
        </is>
      </c>
      <c r="E149" s="8" t="inlineStr">
        <is>
          <t>股票型ETF</t>
        </is>
      </c>
      <c r="F149" s="8" t="inlineStr">
        <is>
          <t>930901.CSI</t>
        </is>
      </c>
      <c r="G149" s="8" t="inlineStr">
        <is>
          <t>中证动漫游戏指数</t>
        </is>
      </c>
      <c r="H149" s="10" t="n">
        <v>1024744685.0535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515100.SH</t>
        </is>
      </c>
      <c r="D150" s="8" t="inlineStr">
        <is>
          <t>景顺长城中证红利低波动100ETF</t>
        </is>
      </c>
      <c r="E150" s="8" t="inlineStr">
        <is>
          <t>股票型ETF</t>
        </is>
      </c>
      <c r="F150" s="8" t="inlineStr">
        <is>
          <t>930955.CSI</t>
        </is>
      </c>
      <c r="G150" s="8" t="inlineStr">
        <is>
          <t>中证红利低波动100指数</t>
        </is>
      </c>
      <c r="H150" s="10" t="n">
        <v>136814365.75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159851.SZ</t>
        </is>
      </c>
      <c r="D151" s="8" t="inlineStr">
        <is>
          <t>华宝中证金融科技主题ETF</t>
        </is>
      </c>
      <c r="E151" s="8" t="inlineStr">
        <is>
          <t>股票型ETF</t>
        </is>
      </c>
      <c r="F151" s="8" t="inlineStr">
        <is>
          <t>930986.CSI</t>
        </is>
      </c>
      <c r="G151" s="8" t="inlineStr">
        <is>
          <t>中证金融科技主题指数</t>
        </is>
      </c>
      <c r="H151" s="10" t="n">
        <v>832915638.9165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159745.SZ</t>
        </is>
      </c>
      <c r="D152" s="8" t="inlineStr">
        <is>
          <t>国泰中证全指建筑材料ETF</t>
        </is>
      </c>
      <c r="E152" s="8" t="inlineStr">
        <is>
          <t>股票型ETF</t>
        </is>
      </c>
      <c r="F152" s="8" t="inlineStr">
        <is>
          <t>931009.CSI</t>
        </is>
      </c>
      <c r="G152" s="8" t="inlineStr">
        <is>
          <t>中证全指建筑材料指数</t>
        </is>
      </c>
      <c r="H152" s="10" t="n">
        <v>123021008.797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512040.SH</t>
        </is>
      </c>
      <c r="D153" s="8" t="inlineStr">
        <is>
          <t>富国中证价值ETF</t>
        </is>
      </c>
      <c r="E153" s="8" t="inlineStr">
        <is>
          <t>股票型ETF</t>
        </is>
      </c>
      <c r="F153" s="8" t="inlineStr">
        <is>
          <t>931052.CSI</t>
        </is>
      </c>
      <c r="G153" s="8" t="inlineStr">
        <is>
          <t>中证国信价值指数</t>
        </is>
      </c>
      <c r="H153" s="10" t="n">
        <v>52760313.25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819099834.7</v>
      </c>
      <c r="I154" s="11" t="n">
        <v>1</v>
      </c>
      <c r="J154" s="11" t="n">
        <v>0.948276515433265</v>
      </c>
      <c r="K154" s="11" t="n">
        <v>0.9</v>
      </c>
      <c r="L154" s="11" t="n">
        <v>0.1</v>
      </c>
    </row>
    <row r="155">
      <c r="A155" s="3" t="n">
        <v>60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65458233.15</v>
      </c>
      <c r="I155" s="5" t="n">
        <v>0.948276515433265</v>
      </c>
      <c r="J155" s="5" t="n">
        <v>0.948276515433265</v>
      </c>
      <c r="K155" s="5" t="n">
        <v>0.9</v>
      </c>
      <c r="L155" s="5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515750.SH</t>
        </is>
      </c>
      <c r="D156" s="8" t="inlineStr">
        <is>
          <t>富国中证科技50策略ETF</t>
        </is>
      </c>
      <c r="E156" s="8" t="inlineStr">
        <is>
          <t>股票型ETF</t>
        </is>
      </c>
      <c r="F156" s="8" t="inlineStr">
        <is>
          <t>931186.CSI</t>
        </is>
      </c>
      <c r="G156" s="8" t="inlineStr">
        <is>
          <t>中证科技50策略指数</t>
        </is>
      </c>
      <c r="H156" s="10" t="n">
        <v>27036961.75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1675100602.95</v>
      </c>
      <c r="I157" s="11" t="n">
        <v>1</v>
      </c>
      <c r="J157" s="11" t="n">
        <v>0.911481220344743</v>
      </c>
      <c r="K157" s="11" t="n">
        <v>0.9</v>
      </c>
      <c r="L157" s="11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1023309303.2835</v>
      </c>
      <c r="I158" s="5" t="n">
        <v>0.966269375503256</v>
      </c>
      <c r="J158" s="5" t="n">
        <v>0.911481220344743</v>
      </c>
      <c r="K158" s="5" t="n">
        <v>0.9</v>
      </c>
      <c r="L158" s="5" t="n">
        <v>0.1</v>
      </c>
    </row>
    <row r="159">
      <c r="A159" s="3" t="n">
        <v>62</v>
      </c>
      <c r="B159" s="3" t="inlineStr">
        <is>
          <t>否</t>
        </is>
      </c>
      <c r="C159" s="3" t="inlineStr">
        <is>
          <t>159565.SZ</t>
        </is>
      </c>
      <c r="D159" s="3" t="inlineStr">
        <is>
          <t>易方达中证汽车零部件主题ETF</t>
        </is>
      </c>
      <c r="E159" s="3" t="inlineStr">
        <is>
          <t>股票型ETF</t>
        </is>
      </c>
      <c r="F159" s="3" t="inlineStr">
        <is>
          <t>931230.CSI</t>
        </is>
      </c>
      <c r="G159" s="3" t="inlineStr">
        <is>
          <t>中证汽车零部件主题指数</t>
        </is>
      </c>
      <c r="H159" s="4" t="n">
        <v>37870312.5665</v>
      </c>
      <c r="I159" s="5" t="n">
        <v>0.911481220344743</v>
      </c>
      <c r="J159" s="5" t="n">
        <v>0.911481220344743</v>
      </c>
      <c r="K159" s="5" t="n">
        <v>0.9</v>
      </c>
      <c r="L159" s="5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517520.SH</t>
        </is>
      </c>
      <c r="D160" s="8" t="inlineStr">
        <is>
          <t>黄金股ETF永赢</t>
        </is>
      </c>
      <c r="E160" s="8" t="inlineStr">
        <is>
          <t>股票型ETF</t>
        </is>
      </c>
      <c r="F160" s="8" t="inlineStr">
        <is>
          <t>931238.CSI</t>
        </is>
      </c>
      <c r="G160" s="8" t="inlineStr">
        <is>
          <t>中证沪深港黄金产业股票指数</t>
        </is>
      </c>
      <c r="H160" s="10" t="n">
        <v>921438792.95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64</v>
      </c>
      <c r="B161" s="9" t="inlineStr">
        <is>
          <t>是</t>
        </is>
      </c>
      <c r="C161" s="8" t="inlineStr">
        <is>
          <t>159622.SZ</t>
        </is>
      </c>
      <c r="D161" s="8" t="inlineStr">
        <is>
          <t>创新药ETF沪港深</t>
        </is>
      </c>
      <c r="E161" s="8" t="inlineStr">
        <is>
          <t>股票型ETF</t>
        </is>
      </c>
      <c r="F161" s="8" t="inlineStr">
        <is>
          <t>931409.CSI</t>
        </is>
      </c>
      <c r="G161" s="8" t="inlineStr">
        <is>
          <t>中证沪港深创新药产业指数</t>
        </is>
      </c>
      <c r="H161" s="10" t="n">
        <v>58175869.872</v>
      </c>
      <c r="I161" s="11" t="n">
        <v>1</v>
      </c>
      <c r="J161" s="11" t="n">
        <v>0.993517008776994</v>
      </c>
      <c r="K161" s="11" t="n">
        <v>0.9</v>
      </c>
      <c r="L161" s="11" t="n">
        <v>0.1</v>
      </c>
    </row>
    <row r="162">
      <c r="A162" s="3" t="n">
        <v>64</v>
      </c>
      <c r="B162" s="3" t="inlineStr">
        <is>
          <t>否</t>
        </is>
      </c>
      <c r="C162" s="3" t="inlineStr">
        <is>
          <t>517380.SH</t>
        </is>
      </c>
      <c r="D162" s="3" t="inlineStr">
        <is>
          <t>天弘恒生沪深港创新药精选50ETF</t>
        </is>
      </c>
      <c r="E162" s="3" t="inlineStr">
        <is>
          <t>股票型ETF</t>
        </is>
      </c>
      <c r="F162" s="3" t="inlineStr">
        <is>
          <t>HSSSHID.HK</t>
        </is>
      </c>
      <c r="G162" s="3" t="inlineStr">
        <is>
          <t>恒生沪深港创新药精选50指数</t>
        </is>
      </c>
      <c r="H162" s="4" t="n">
        <v>51698249.15</v>
      </c>
      <c r="I162" s="5" t="n">
        <v>0.993517008776994</v>
      </c>
      <c r="J162" s="5" t="n">
        <v>0.993517008776994</v>
      </c>
      <c r="K162" s="5" t="n">
        <v>0.9</v>
      </c>
      <c r="L162" s="5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161672844.4265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27119429.248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67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2215931258.6505</v>
      </c>
      <c r="I165" s="11" t="n">
        <v>1</v>
      </c>
      <c r="J165" s="11" t="n">
        <v>0.968351596341344</v>
      </c>
      <c r="K165" s="11" t="n">
        <v>0.9</v>
      </c>
      <c r="L165" s="11" t="n">
        <v>0.1</v>
      </c>
    </row>
    <row r="166">
      <c r="A166" s="3" t="n">
        <v>67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350575064.5</v>
      </c>
      <c r="I166" s="5" t="n">
        <v>0.968351596341344</v>
      </c>
      <c r="J166" s="5" t="n">
        <v>0.968351596341344</v>
      </c>
      <c r="K166" s="5" t="n">
        <v>0.9</v>
      </c>
      <c r="L166" s="5" t="n">
        <v>0.1</v>
      </c>
    </row>
    <row r="167">
      <c r="A167" s="8" t="n">
        <v>68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116315425.6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108333076.5575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70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1505403044.303</v>
      </c>
      <c r="I169" s="11" t="n">
        <v>1</v>
      </c>
      <c r="J169" s="11" t="n">
        <v>0.978446643014991</v>
      </c>
      <c r="K169" s="11" t="n">
        <v>0.9</v>
      </c>
      <c r="L169" s="11" t="n">
        <v>0.1</v>
      </c>
    </row>
    <row r="170">
      <c r="A170" s="3" t="n">
        <v>70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197693762.8</v>
      </c>
      <c r="I170" s="5" t="n">
        <v>0.978446643014991</v>
      </c>
      <c r="J170" s="5" t="n">
        <v>0.978446643014991</v>
      </c>
      <c r="K170" s="5" t="n">
        <v>0.9</v>
      </c>
      <c r="L170" s="5" t="n">
        <v>0.1</v>
      </c>
    </row>
    <row r="171">
      <c r="A171" s="8" t="n">
        <v>71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47202793.35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72</v>
      </c>
      <c r="B172" s="9" t="inlineStr">
        <is>
          <t>是</t>
        </is>
      </c>
      <c r="C172" s="8" t="inlineStr">
        <is>
          <t>510810.SH</t>
        </is>
      </c>
      <c r="D172" s="8" t="inlineStr">
        <is>
          <t>中证上海国企ETF</t>
        </is>
      </c>
      <c r="E172" s="8" t="inlineStr">
        <is>
          <t>股票型ETF</t>
        </is>
      </c>
      <c r="F172" s="8" t="inlineStr">
        <is>
          <t>950096.CSI</t>
        </is>
      </c>
      <c r="G172" s="8" t="inlineStr">
        <is>
          <t>中证上海国企指数</t>
        </is>
      </c>
      <c r="H172" s="10" t="n">
        <v>76867076.34999999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73</v>
      </c>
      <c r="B173" s="9" t="inlineStr">
        <is>
          <t>是</t>
        </is>
      </c>
      <c r="C173" s="8" t="inlineStr">
        <is>
          <t>588790.SH</t>
        </is>
      </c>
      <c r="D173" s="8" t="inlineStr">
        <is>
          <t>博时科创板人工智能ETF</t>
        </is>
      </c>
      <c r="E173" s="8" t="inlineStr">
        <is>
          <t>股票型ETF</t>
        </is>
      </c>
      <c r="F173" s="8" t="inlineStr">
        <is>
          <t>950180.SH</t>
        </is>
      </c>
      <c r="G173" s="8" t="inlineStr">
        <is>
          <t>上证科创板人工智能指数</t>
        </is>
      </c>
      <c r="H173" s="10" t="n">
        <v>614362446.9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337414987.5415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75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58284277.1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76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38944599.1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77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858222796.8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78</v>
      </c>
      <c r="B178" s="9" t="inlineStr">
        <is>
          <t>是</t>
        </is>
      </c>
      <c r="C178" s="8" t="inlineStr">
        <is>
          <t>563210.SH</t>
        </is>
      </c>
      <c r="D178" s="8" t="inlineStr">
        <is>
          <t>富国恒生A股专精特新企业ETF</t>
        </is>
      </c>
      <c r="E178" s="8" t="inlineStr">
        <is>
          <t>股票型ETF</t>
        </is>
      </c>
      <c r="F178" s="8" t="inlineStr">
        <is>
          <t>HSCSSE.HK</t>
        </is>
      </c>
      <c r="G178" s="8" t="inlineStr">
        <is>
          <t>恒生A股专精特新企业指数</t>
        </is>
      </c>
      <c r="H178" s="10" t="n">
        <v>26321399.1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79</v>
      </c>
      <c r="B179" s="9" t="inlineStr">
        <is>
          <t>是</t>
        </is>
      </c>
      <c r="C179" s="8" t="inlineStr">
        <is>
          <t>515450.SH</t>
        </is>
      </c>
      <c r="D179" s="8" t="inlineStr">
        <is>
          <t>南方标普中国A股大盘红利低波50ETF</t>
        </is>
      </c>
      <c r="E179" s="8" t="inlineStr">
        <is>
          <t>股票型ETF</t>
        </is>
      </c>
      <c r="F179" s="8" t="inlineStr">
        <is>
          <t>SPCLLHCP.GI</t>
        </is>
      </c>
      <c r="G179" s="8" t="inlineStr">
        <is>
          <t>标普中国A股大盘红利低波50指数</t>
        </is>
      </c>
      <c r="H179" s="10" t="n">
        <v>158532456.75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2026-09-16T09:21:02Z</dcterms:created>
  <dcterms:modified xmlns:dcterms="http://purl.org/dc/terms/" xmlns:xsi="http://www.w3.org/2001/XMLSchema-instance" xsi:type="dcterms:W3CDTF">2026-09-16T09:21:02Z</dcterms:modified>
</cp:coreProperties>
</file>